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oxy_1_CH7" sheetId="1" state="visible" r:id="rId1"/>
    <sheet xmlns:r="http://schemas.openxmlformats.org/officeDocument/2006/relationships" name="Oxy_1_CH7" sheetId="2" state="visible" r:id="rId2"/>
    <sheet xmlns:r="http://schemas.openxmlformats.org/officeDocument/2006/relationships" name="Total_1_CH7" sheetId="3" state="visible" r:id="rId3"/>
    <sheet xmlns:r="http://schemas.openxmlformats.org/officeDocument/2006/relationships" name="Deoxy_2_CH7" sheetId="4" state="visible" r:id="rId4"/>
    <sheet xmlns:r="http://schemas.openxmlformats.org/officeDocument/2006/relationships" name="Oxy_2_CH7" sheetId="5" state="visible" r:id="rId5"/>
    <sheet xmlns:r="http://schemas.openxmlformats.org/officeDocument/2006/relationships" name="Total_2_CH7" sheetId="6" state="visible" r:id="rId6"/>
    <sheet xmlns:r="http://schemas.openxmlformats.org/officeDocument/2006/relationships" name="Deoxy_3_CH7" sheetId="7" state="visible" r:id="rId7"/>
    <sheet xmlns:r="http://schemas.openxmlformats.org/officeDocument/2006/relationships" name="Oxy_3_CH7" sheetId="8" state="visible" r:id="rId8"/>
    <sheet xmlns:r="http://schemas.openxmlformats.org/officeDocument/2006/relationships" name="Total_3_CH7" sheetId="9" state="visible" r:id="rId9"/>
    <sheet xmlns:r="http://schemas.openxmlformats.org/officeDocument/2006/relationships" name="Deoxy_4_CH7" sheetId="10" state="visible" r:id="rId10"/>
    <sheet xmlns:r="http://schemas.openxmlformats.org/officeDocument/2006/relationships" name="Oxy_4_CH7" sheetId="11" state="visible" r:id="rId11"/>
    <sheet xmlns:r="http://schemas.openxmlformats.org/officeDocument/2006/relationships" name="Total_4_CH7" sheetId="12" state="visible" r:id="rId12"/>
    <sheet xmlns:r="http://schemas.openxmlformats.org/officeDocument/2006/relationships" name="Deoxy_5_CH7" sheetId="13" state="visible" r:id="rId13"/>
    <sheet xmlns:r="http://schemas.openxmlformats.org/officeDocument/2006/relationships" name="Oxy_5_CH7" sheetId="14" state="visible" r:id="rId14"/>
    <sheet xmlns:r="http://schemas.openxmlformats.org/officeDocument/2006/relationships" name="Total_5_CH7" sheetId="15" state="visible" r:id="rId15"/>
    <sheet xmlns:r="http://schemas.openxmlformats.org/officeDocument/2006/relationships" name="Deoxy_6_CH7" sheetId="16" state="visible" r:id="rId16"/>
    <sheet xmlns:r="http://schemas.openxmlformats.org/officeDocument/2006/relationships" name="Oxy_6_CH7" sheetId="17" state="visible" r:id="rId17"/>
    <sheet xmlns:r="http://schemas.openxmlformats.org/officeDocument/2006/relationships" name="Total_6_CH7" sheetId="18" state="visible" r:id="rId18"/>
    <sheet xmlns:r="http://schemas.openxmlformats.org/officeDocument/2006/relationships" name="Deoxy_7_CH7" sheetId="19" state="visible" r:id="rId19"/>
    <sheet xmlns:r="http://schemas.openxmlformats.org/officeDocument/2006/relationships" name="Oxy_7_CH7" sheetId="20" state="visible" r:id="rId20"/>
    <sheet xmlns:r="http://schemas.openxmlformats.org/officeDocument/2006/relationships" name="Total_7_CH7" sheetId="21" state="visible" r:id="rId21"/>
    <sheet xmlns:r="http://schemas.openxmlformats.org/officeDocument/2006/relationships" name="Deoxy_8_CH7" sheetId="22" state="visible" r:id="rId22"/>
    <sheet xmlns:r="http://schemas.openxmlformats.org/officeDocument/2006/relationships" name="Oxy_8_CH7" sheetId="23" state="visible" r:id="rId23"/>
    <sheet xmlns:r="http://schemas.openxmlformats.org/officeDocument/2006/relationships" name="Total_8_CH7" sheetId="24" state="visible" r:id="rId24"/>
    <sheet xmlns:r="http://schemas.openxmlformats.org/officeDocument/2006/relationships" name="Deoxy_9_CH7" sheetId="25" state="visible" r:id="rId25"/>
    <sheet xmlns:r="http://schemas.openxmlformats.org/officeDocument/2006/relationships" name="Oxy_9_CH7" sheetId="26" state="visible" r:id="rId26"/>
    <sheet xmlns:r="http://schemas.openxmlformats.org/officeDocument/2006/relationships" name="Total_9_CH7" sheetId="27" state="visible" r:id="rId27"/>
    <sheet xmlns:r="http://schemas.openxmlformats.org/officeDocument/2006/relationships" name="Deoxy_10_CH7" sheetId="28" state="visible" r:id="rId28"/>
    <sheet xmlns:r="http://schemas.openxmlformats.org/officeDocument/2006/relationships" name="Oxy_10_CH7" sheetId="29" state="visible" r:id="rId29"/>
    <sheet xmlns:r="http://schemas.openxmlformats.org/officeDocument/2006/relationships" name="Total_10_CH7" sheetId="30" state="visible" r:id="rId30"/>
    <sheet xmlns:r="http://schemas.openxmlformats.org/officeDocument/2006/relationships" name="Deoxy_1_CH8" sheetId="31" state="visible" r:id="rId31"/>
    <sheet xmlns:r="http://schemas.openxmlformats.org/officeDocument/2006/relationships" name="Oxy_1_CH8" sheetId="32" state="visible" r:id="rId32"/>
    <sheet xmlns:r="http://schemas.openxmlformats.org/officeDocument/2006/relationships" name="Total_1_CH8" sheetId="33" state="visible" r:id="rId33"/>
    <sheet xmlns:r="http://schemas.openxmlformats.org/officeDocument/2006/relationships" name="Deoxy_2_CH8" sheetId="34" state="visible" r:id="rId34"/>
    <sheet xmlns:r="http://schemas.openxmlformats.org/officeDocument/2006/relationships" name="Oxy_2_CH8" sheetId="35" state="visible" r:id="rId35"/>
    <sheet xmlns:r="http://schemas.openxmlformats.org/officeDocument/2006/relationships" name="Total_2_CH8" sheetId="36" state="visible" r:id="rId36"/>
    <sheet xmlns:r="http://schemas.openxmlformats.org/officeDocument/2006/relationships" name="Deoxy_3_CH8" sheetId="37" state="visible" r:id="rId37"/>
    <sheet xmlns:r="http://schemas.openxmlformats.org/officeDocument/2006/relationships" name="Oxy_3_CH8" sheetId="38" state="visible" r:id="rId38"/>
    <sheet xmlns:r="http://schemas.openxmlformats.org/officeDocument/2006/relationships" name="Total_3_CH8" sheetId="39" state="visible" r:id="rId39"/>
    <sheet xmlns:r="http://schemas.openxmlformats.org/officeDocument/2006/relationships" name="Deoxy_4_CH8" sheetId="40" state="visible" r:id="rId40"/>
    <sheet xmlns:r="http://schemas.openxmlformats.org/officeDocument/2006/relationships" name="Oxy_4_CH8" sheetId="41" state="visible" r:id="rId41"/>
    <sheet xmlns:r="http://schemas.openxmlformats.org/officeDocument/2006/relationships" name="Total_4_CH8" sheetId="42" state="visible" r:id="rId42"/>
    <sheet xmlns:r="http://schemas.openxmlformats.org/officeDocument/2006/relationships" name="Deoxy_5_CH8" sheetId="43" state="visible" r:id="rId43"/>
    <sheet xmlns:r="http://schemas.openxmlformats.org/officeDocument/2006/relationships" name="Oxy_5_CH8" sheetId="44" state="visible" r:id="rId44"/>
    <sheet xmlns:r="http://schemas.openxmlformats.org/officeDocument/2006/relationships" name="Total_5_CH8" sheetId="45" state="visible" r:id="rId45"/>
    <sheet xmlns:r="http://schemas.openxmlformats.org/officeDocument/2006/relationships" name="Deoxy_6_CH8" sheetId="46" state="visible" r:id="rId46"/>
    <sheet xmlns:r="http://schemas.openxmlformats.org/officeDocument/2006/relationships" name="Oxy_6_CH8" sheetId="47" state="visible" r:id="rId47"/>
    <sheet xmlns:r="http://schemas.openxmlformats.org/officeDocument/2006/relationships" name="Total_6_CH8" sheetId="48" state="visible" r:id="rId48"/>
    <sheet xmlns:r="http://schemas.openxmlformats.org/officeDocument/2006/relationships" name="Deoxy_7_CH8" sheetId="49" state="visible" r:id="rId49"/>
    <sheet xmlns:r="http://schemas.openxmlformats.org/officeDocument/2006/relationships" name="Oxy_7_CH8" sheetId="50" state="visible" r:id="rId50"/>
    <sheet xmlns:r="http://schemas.openxmlformats.org/officeDocument/2006/relationships" name="Total_7_CH8" sheetId="51" state="visible" r:id="rId51"/>
    <sheet xmlns:r="http://schemas.openxmlformats.org/officeDocument/2006/relationships" name="Deoxy_8_CH8" sheetId="52" state="visible" r:id="rId52"/>
    <sheet xmlns:r="http://schemas.openxmlformats.org/officeDocument/2006/relationships" name="Oxy_8_CH8" sheetId="53" state="visible" r:id="rId53"/>
    <sheet xmlns:r="http://schemas.openxmlformats.org/officeDocument/2006/relationships" name="Total_8_CH8" sheetId="54" state="visible" r:id="rId54"/>
    <sheet xmlns:r="http://schemas.openxmlformats.org/officeDocument/2006/relationships" name="Deoxy_9_CH8" sheetId="55" state="visible" r:id="rId55"/>
    <sheet xmlns:r="http://schemas.openxmlformats.org/officeDocument/2006/relationships" name="Oxy_9_CH8" sheetId="56" state="visible" r:id="rId56"/>
    <sheet xmlns:r="http://schemas.openxmlformats.org/officeDocument/2006/relationships" name="Total_9_CH8" sheetId="57" state="visible" r:id="rId57"/>
    <sheet xmlns:r="http://schemas.openxmlformats.org/officeDocument/2006/relationships" name="Deoxy_10_CH8" sheetId="58" state="visible" r:id="rId58"/>
    <sheet xmlns:r="http://schemas.openxmlformats.org/officeDocument/2006/relationships" name="Oxy_10_CH8" sheetId="59" state="visible" r:id="rId59"/>
    <sheet xmlns:r="http://schemas.openxmlformats.org/officeDocument/2006/relationships" name="Total_10_CH8" sheetId="60" state="visible" r:id="rId60"/>
    <sheet xmlns:r="http://schemas.openxmlformats.org/officeDocument/2006/relationships" name="Deoxy_1_CH9" sheetId="61" state="visible" r:id="rId61"/>
    <sheet xmlns:r="http://schemas.openxmlformats.org/officeDocument/2006/relationships" name="Oxy_1_CH9" sheetId="62" state="visible" r:id="rId62"/>
    <sheet xmlns:r="http://schemas.openxmlformats.org/officeDocument/2006/relationships" name="Total_1_CH9" sheetId="63" state="visible" r:id="rId63"/>
    <sheet xmlns:r="http://schemas.openxmlformats.org/officeDocument/2006/relationships" name="Deoxy_2_CH9" sheetId="64" state="visible" r:id="rId64"/>
    <sheet xmlns:r="http://schemas.openxmlformats.org/officeDocument/2006/relationships" name="Oxy_2_CH9" sheetId="65" state="visible" r:id="rId65"/>
    <sheet xmlns:r="http://schemas.openxmlformats.org/officeDocument/2006/relationships" name="Total_2_CH9" sheetId="66" state="visible" r:id="rId66"/>
    <sheet xmlns:r="http://schemas.openxmlformats.org/officeDocument/2006/relationships" name="Deoxy_3_CH9" sheetId="67" state="visible" r:id="rId67"/>
    <sheet xmlns:r="http://schemas.openxmlformats.org/officeDocument/2006/relationships" name="Oxy_3_CH9" sheetId="68" state="visible" r:id="rId68"/>
    <sheet xmlns:r="http://schemas.openxmlformats.org/officeDocument/2006/relationships" name="Total_3_CH9" sheetId="69" state="visible" r:id="rId69"/>
    <sheet xmlns:r="http://schemas.openxmlformats.org/officeDocument/2006/relationships" name="Deoxy_4_CH9" sheetId="70" state="visible" r:id="rId70"/>
    <sheet xmlns:r="http://schemas.openxmlformats.org/officeDocument/2006/relationships" name="Oxy_4_CH9" sheetId="71" state="visible" r:id="rId71"/>
    <sheet xmlns:r="http://schemas.openxmlformats.org/officeDocument/2006/relationships" name="Total_4_CH9" sheetId="72" state="visible" r:id="rId72"/>
    <sheet xmlns:r="http://schemas.openxmlformats.org/officeDocument/2006/relationships" name="Deoxy_5_CH9" sheetId="73" state="visible" r:id="rId73"/>
    <sheet xmlns:r="http://schemas.openxmlformats.org/officeDocument/2006/relationships" name="Oxy_5_CH9" sheetId="74" state="visible" r:id="rId74"/>
    <sheet xmlns:r="http://schemas.openxmlformats.org/officeDocument/2006/relationships" name="Total_5_CH9" sheetId="75" state="visible" r:id="rId75"/>
    <sheet xmlns:r="http://schemas.openxmlformats.org/officeDocument/2006/relationships" name="Deoxy_6_CH9" sheetId="76" state="visible" r:id="rId76"/>
    <sheet xmlns:r="http://schemas.openxmlformats.org/officeDocument/2006/relationships" name="Oxy_6_CH9" sheetId="77" state="visible" r:id="rId77"/>
    <sheet xmlns:r="http://schemas.openxmlformats.org/officeDocument/2006/relationships" name="Total_6_CH9" sheetId="78" state="visible" r:id="rId78"/>
    <sheet xmlns:r="http://schemas.openxmlformats.org/officeDocument/2006/relationships" name="Deoxy_7_CH9" sheetId="79" state="visible" r:id="rId79"/>
    <sheet xmlns:r="http://schemas.openxmlformats.org/officeDocument/2006/relationships" name="Oxy_7_CH9" sheetId="80" state="visible" r:id="rId80"/>
    <sheet xmlns:r="http://schemas.openxmlformats.org/officeDocument/2006/relationships" name="Total_7_CH9" sheetId="81" state="visible" r:id="rId81"/>
    <sheet xmlns:r="http://schemas.openxmlformats.org/officeDocument/2006/relationships" name="Deoxy_8_CH9" sheetId="82" state="visible" r:id="rId82"/>
    <sheet xmlns:r="http://schemas.openxmlformats.org/officeDocument/2006/relationships" name="Oxy_8_CH9" sheetId="83" state="visible" r:id="rId83"/>
    <sheet xmlns:r="http://schemas.openxmlformats.org/officeDocument/2006/relationships" name="Total_8_CH9" sheetId="84" state="visible" r:id="rId84"/>
    <sheet xmlns:r="http://schemas.openxmlformats.org/officeDocument/2006/relationships" name="Deoxy_9_CH9" sheetId="85" state="visible" r:id="rId85"/>
    <sheet xmlns:r="http://schemas.openxmlformats.org/officeDocument/2006/relationships" name="Oxy_9_CH9" sheetId="86" state="visible" r:id="rId86"/>
    <sheet xmlns:r="http://schemas.openxmlformats.org/officeDocument/2006/relationships" name="Total_9_CH9" sheetId="87" state="visible" r:id="rId87"/>
    <sheet xmlns:r="http://schemas.openxmlformats.org/officeDocument/2006/relationships" name="Deoxy_10_CH9" sheetId="88" state="visible" r:id="rId88"/>
    <sheet xmlns:r="http://schemas.openxmlformats.org/officeDocument/2006/relationships" name="Oxy_10_CH9" sheetId="89" state="visible" r:id="rId89"/>
    <sheet xmlns:r="http://schemas.openxmlformats.org/officeDocument/2006/relationships" name="Total_10_CH9" sheetId="90" state="visible" r:id="rId90"/>
    <sheet xmlns:r="http://schemas.openxmlformats.org/officeDocument/2006/relationships" name="Deoxy_1_CH10" sheetId="91" state="visible" r:id="rId91"/>
    <sheet xmlns:r="http://schemas.openxmlformats.org/officeDocument/2006/relationships" name="Oxy_1_CH10" sheetId="92" state="visible" r:id="rId92"/>
    <sheet xmlns:r="http://schemas.openxmlformats.org/officeDocument/2006/relationships" name="Total_1_CH10" sheetId="93" state="visible" r:id="rId93"/>
    <sheet xmlns:r="http://schemas.openxmlformats.org/officeDocument/2006/relationships" name="Deoxy_2_CH10" sheetId="94" state="visible" r:id="rId94"/>
    <sheet xmlns:r="http://schemas.openxmlformats.org/officeDocument/2006/relationships" name="Oxy_2_CH10" sheetId="95" state="visible" r:id="rId95"/>
    <sheet xmlns:r="http://schemas.openxmlformats.org/officeDocument/2006/relationships" name="Total_2_CH10" sheetId="96" state="visible" r:id="rId96"/>
    <sheet xmlns:r="http://schemas.openxmlformats.org/officeDocument/2006/relationships" name="Deoxy_3_CH10" sheetId="97" state="visible" r:id="rId97"/>
    <sheet xmlns:r="http://schemas.openxmlformats.org/officeDocument/2006/relationships" name="Oxy_3_CH10" sheetId="98" state="visible" r:id="rId98"/>
    <sheet xmlns:r="http://schemas.openxmlformats.org/officeDocument/2006/relationships" name="Total_3_CH10" sheetId="99" state="visible" r:id="rId99"/>
    <sheet xmlns:r="http://schemas.openxmlformats.org/officeDocument/2006/relationships" name="Deoxy_4_CH10" sheetId="100" state="visible" r:id="rId100"/>
    <sheet xmlns:r="http://schemas.openxmlformats.org/officeDocument/2006/relationships" name="Oxy_4_CH10" sheetId="101" state="visible" r:id="rId101"/>
    <sheet xmlns:r="http://schemas.openxmlformats.org/officeDocument/2006/relationships" name="Total_4_CH10" sheetId="102" state="visible" r:id="rId102"/>
    <sheet xmlns:r="http://schemas.openxmlformats.org/officeDocument/2006/relationships" name="Deoxy_5_CH10" sheetId="103" state="visible" r:id="rId103"/>
    <sheet xmlns:r="http://schemas.openxmlformats.org/officeDocument/2006/relationships" name="Oxy_5_CH10" sheetId="104" state="visible" r:id="rId104"/>
    <sheet xmlns:r="http://schemas.openxmlformats.org/officeDocument/2006/relationships" name="Total_5_CH10" sheetId="105" state="visible" r:id="rId105"/>
    <sheet xmlns:r="http://schemas.openxmlformats.org/officeDocument/2006/relationships" name="Deoxy_6_CH10" sheetId="106" state="visible" r:id="rId106"/>
    <sheet xmlns:r="http://schemas.openxmlformats.org/officeDocument/2006/relationships" name="Oxy_6_CH10" sheetId="107" state="visible" r:id="rId107"/>
    <sheet xmlns:r="http://schemas.openxmlformats.org/officeDocument/2006/relationships" name="Total_6_CH10" sheetId="108" state="visible" r:id="rId108"/>
    <sheet xmlns:r="http://schemas.openxmlformats.org/officeDocument/2006/relationships" name="Deoxy_7_CH10" sheetId="109" state="visible" r:id="rId109"/>
    <sheet xmlns:r="http://schemas.openxmlformats.org/officeDocument/2006/relationships" name="Oxy_7_CH10" sheetId="110" state="visible" r:id="rId110"/>
    <sheet xmlns:r="http://schemas.openxmlformats.org/officeDocument/2006/relationships" name="Total_7_CH10" sheetId="111" state="visible" r:id="rId111"/>
    <sheet xmlns:r="http://schemas.openxmlformats.org/officeDocument/2006/relationships" name="Deoxy_8_CH10" sheetId="112" state="visible" r:id="rId112"/>
    <sheet xmlns:r="http://schemas.openxmlformats.org/officeDocument/2006/relationships" name="Oxy_8_CH10" sheetId="113" state="visible" r:id="rId113"/>
    <sheet xmlns:r="http://schemas.openxmlformats.org/officeDocument/2006/relationships" name="Total_8_CH10" sheetId="114" state="visible" r:id="rId114"/>
    <sheet xmlns:r="http://schemas.openxmlformats.org/officeDocument/2006/relationships" name="Deoxy_9_CH10" sheetId="115" state="visible" r:id="rId115"/>
    <sheet xmlns:r="http://schemas.openxmlformats.org/officeDocument/2006/relationships" name="Oxy_9_CH10" sheetId="116" state="visible" r:id="rId116"/>
    <sheet xmlns:r="http://schemas.openxmlformats.org/officeDocument/2006/relationships" name="Total_9_CH10" sheetId="117" state="visible" r:id="rId117"/>
    <sheet xmlns:r="http://schemas.openxmlformats.org/officeDocument/2006/relationships" name="Deoxy_10_CH10" sheetId="118" state="visible" r:id="rId118"/>
    <sheet xmlns:r="http://schemas.openxmlformats.org/officeDocument/2006/relationships" name="Oxy_10_CH10" sheetId="119" state="visible" r:id="rId119"/>
    <sheet xmlns:r="http://schemas.openxmlformats.org/officeDocument/2006/relationships" name="Total_10_CH10" sheetId="120" state="visible" r:id="rId120"/>
    <sheet xmlns:r="http://schemas.openxmlformats.org/officeDocument/2006/relationships" name="Deoxy_1_CH11" sheetId="121" state="visible" r:id="rId121"/>
    <sheet xmlns:r="http://schemas.openxmlformats.org/officeDocument/2006/relationships" name="Oxy_1_CH11" sheetId="122" state="visible" r:id="rId122"/>
    <sheet xmlns:r="http://schemas.openxmlformats.org/officeDocument/2006/relationships" name="Total_1_CH11" sheetId="123" state="visible" r:id="rId123"/>
    <sheet xmlns:r="http://schemas.openxmlformats.org/officeDocument/2006/relationships" name="Deoxy_2_CH11" sheetId="124" state="visible" r:id="rId124"/>
    <sheet xmlns:r="http://schemas.openxmlformats.org/officeDocument/2006/relationships" name="Oxy_2_CH11" sheetId="125" state="visible" r:id="rId125"/>
    <sheet xmlns:r="http://schemas.openxmlformats.org/officeDocument/2006/relationships" name="Total_2_CH11" sheetId="126" state="visible" r:id="rId126"/>
    <sheet xmlns:r="http://schemas.openxmlformats.org/officeDocument/2006/relationships" name="Deoxy_3_CH11" sheetId="127" state="visible" r:id="rId127"/>
    <sheet xmlns:r="http://schemas.openxmlformats.org/officeDocument/2006/relationships" name="Oxy_3_CH11" sheetId="128" state="visible" r:id="rId128"/>
    <sheet xmlns:r="http://schemas.openxmlformats.org/officeDocument/2006/relationships" name="Total_3_CH11" sheetId="129" state="visible" r:id="rId129"/>
    <sheet xmlns:r="http://schemas.openxmlformats.org/officeDocument/2006/relationships" name="Deoxy_4_CH11" sheetId="130" state="visible" r:id="rId130"/>
    <sheet xmlns:r="http://schemas.openxmlformats.org/officeDocument/2006/relationships" name="Oxy_4_CH11" sheetId="131" state="visible" r:id="rId131"/>
    <sheet xmlns:r="http://schemas.openxmlformats.org/officeDocument/2006/relationships" name="Total_4_CH11" sheetId="132" state="visible" r:id="rId132"/>
    <sheet xmlns:r="http://schemas.openxmlformats.org/officeDocument/2006/relationships" name="Deoxy_5_CH11" sheetId="133" state="visible" r:id="rId133"/>
    <sheet xmlns:r="http://schemas.openxmlformats.org/officeDocument/2006/relationships" name="Oxy_5_CH11" sheetId="134" state="visible" r:id="rId134"/>
    <sheet xmlns:r="http://schemas.openxmlformats.org/officeDocument/2006/relationships" name="Total_5_CH11" sheetId="135" state="visible" r:id="rId135"/>
    <sheet xmlns:r="http://schemas.openxmlformats.org/officeDocument/2006/relationships" name="Deoxy_6_CH11" sheetId="136" state="visible" r:id="rId136"/>
    <sheet xmlns:r="http://schemas.openxmlformats.org/officeDocument/2006/relationships" name="Oxy_6_CH11" sheetId="137" state="visible" r:id="rId137"/>
    <sheet xmlns:r="http://schemas.openxmlformats.org/officeDocument/2006/relationships" name="Total_6_CH11" sheetId="138" state="visible" r:id="rId138"/>
    <sheet xmlns:r="http://schemas.openxmlformats.org/officeDocument/2006/relationships" name="Deoxy_7_CH11" sheetId="139" state="visible" r:id="rId139"/>
    <sheet xmlns:r="http://schemas.openxmlformats.org/officeDocument/2006/relationships" name="Oxy_7_CH11" sheetId="140" state="visible" r:id="rId140"/>
    <sheet xmlns:r="http://schemas.openxmlformats.org/officeDocument/2006/relationships" name="Total_7_CH11" sheetId="141" state="visible" r:id="rId141"/>
    <sheet xmlns:r="http://schemas.openxmlformats.org/officeDocument/2006/relationships" name="Deoxy_8_CH11" sheetId="142" state="visible" r:id="rId142"/>
    <sheet xmlns:r="http://schemas.openxmlformats.org/officeDocument/2006/relationships" name="Oxy_8_CH11" sheetId="143" state="visible" r:id="rId143"/>
    <sheet xmlns:r="http://schemas.openxmlformats.org/officeDocument/2006/relationships" name="Total_8_CH11" sheetId="144" state="visible" r:id="rId144"/>
    <sheet xmlns:r="http://schemas.openxmlformats.org/officeDocument/2006/relationships" name="Deoxy_9_CH11" sheetId="145" state="visible" r:id="rId145"/>
    <sheet xmlns:r="http://schemas.openxmlformats.org/officeDocument/2006/relationships" name="Oxy_9_CH11" sheetId="146" state="visible" r:id="rId146"/>
    <sheet xmlns:r="http://schemas.openxmlformats.org/officeDocument/2006/relationships" name="Total_9_CH11" sheetId="147" state="visible" r:id="rId147"/>
    <sheet xmlns:r="http://schemas.openxmlformats.org/officeDocument/2006/relationships" name="Deoxy_10_CH11" sheetId="148" state="visible" r:id="rId148"/>
    <sheet xmlns:r="http://schemas.openxmlformats.org/officeDocument/2006/relationships" name="Oxy_10_CH11" sheetId="149" state="visible" r:id="rId149"/>
    <sheet xmlns:r="http://schemas.openxmlformats.org/officeDocument/2006/relationships" name="Total_10_CH11" sheetId="150" state="visible" r:id="rId150"/>
    <sheet xmlns:r="http://schemas.openxmlformats.org/officeDocument/2006/relationships" name="Deoxy_1_CH12" sheetId="151" state="visible" r:id="rId151"/>
    <sheet xmlns:r="http://schemas.openxmlformats.org/officeDocument/2006/relationships" name="Oxy_1_CH12" sheetId="152" state="visible" r:id="rId152"/>
    <sheet xmlns:r="http://schemas.openxmlformats.org/officeDocument/2006/relationships" name="Total_1_CH12" sheetId="153" state="visible" r:id="rId153"/>
    <sheet xmlns:r="http://schemas.openxmlformats.org/officeDocument/2006/relationships" name="Deoxy_2_CH12" sheetId="154" state="visible" r:id="rId154"/>
    <sheet xmlns:r="http://schemas.openxmlformats.org/officeDocument/2006/relationships" name="Oxy_2_CH12" sheetId="155" state="visible" r:id="rId155"/>
    <sheet xmlns:r="http://schemas.openxmlformats.org/officeDocument/2006/relationships" name="Total_2_CH12" sheetId="156" state="visible" r:id="rId156"/>
    <sheet xmlns:r="http://schemas.openxmlformats.org/officeDocument/2006/relationships" name="Deoxy_3_CH12" sheetId="157" state="visible" r:id="rId157"/>
    <sheet xmlns:r="http://schemas.openxmlformats.org/officeDocument/2006/relationships" name="Oxy_3_CH12" sheetId="158" state="visible" r:id="rId158"/>
    <sheet xmlns:r="http://schemas.openxmlformats.org/officeDocument/2006/relationships" name="Total_3_CH12" sheetId="159" state="visible" r:id="rId159"/>
    <sheet xmlns:r="http://schemas.openxmlformats.org/officeDocument/2006/relationships" name="Deoxy_4_CH12" sheetId="160" state="visible" r:id="rId160"/>
    <sheet xmlns:r="http://schemas.openxmlformats.org/officeDocument/2006/relationships" name="Oxy_4_CH12" sheetId="161" state="visible" r:id="rId161"/>
    <sheet xmlns:r="http://schemas.openxmlformats.org/officeDocument/2006/relationships" name="Total_4_CH12" sheetId="162" state="visible" r:id="rId162"/>
    <sheet xmlns:r="http://schemas.openxmlformats.org/officeDocument/2006/relationships" name="Deoxy_5_CH12" sheetId="163" state="visible" r:id="rId163"/>
    <sheet xmlns:r="http://schemas.openxmlformats.org/officeDocument/2006/relationships" name="Oxy_5_CH12" sheetId="164" state="visible" r:id="rId164"/>
    <sheet xmlns:r="http://schemas.openxmlformats.org/officeDocument/2006/relationships" name="Total_5_CH12" sheetId="165" state="visible" r:id="rId165"/>
    <sheet xmlns:r="http://schemas.openxmlformats.org/officeDocument/2006/relationships" name="Deoxy_6_CH12" sheetId="166" state="visible" r:id="rId166"/>
    <sheet xmlns:r="http://schemas.openxmlformats.org/officeDocument/2006/relationships" name="Oxy_6_CH12" sheetId="167" state="visible" r:id="rId167"/>
    <sheet xmlns:r="http://schemas.openxmlformats.org/officeDocument/2006/relationships" name="Total_6_CH12" sheetId="168" state="visible" r:id="rId168"/>
    <sheet xmlns:r="http://schemas.openxmlformats.org/officeDocument/2006/relationships" name="Deoxy_7_CH12" sheetId="169" state="visible" r:id="rId169"/>
    <sheet xmlns:r="http://schemas.openxmlformats.org/officeDocument/2006/relationships" name="Oxy_7_CH12" sheetId="170" state="visible" r:id="rId170"/>
    <sheet xmlns:r="http://schemas.openxmlformats.org/officeDocument/2006/relationships" name="Total_7_CH12" sheetId="171" state="visible" r:id="rId171"/>
    <sheet xmlns:r="http://schemas.openxmlformats.org/officeDocument/2006/relationships" name="Deoxy_8_CH12" sheetId="172" state="visible" r:id="rId172"/>
    <sheet xmlns:r="http://schemas.openxmlformats.org/officeDocument/2006/relationships" name="Oxy_8_CH12" sheetId="173" state="visible" r:id="rId173"/>
    <sheet xmlns:r="http://schemas.openxmlformats.org/officeDocument/2006/relationships" name="Total_8_CH12" sheetId="174" state="visible" r:id="rId174"/>
    <sheet xmlns:r="http://schemas.openxmlformats.org/officeDocument/2006/relationships" name="Deoxy_9_CH12" sheetId="175" state="visible" r:id="rId175"/>
    <sheet xmlns:r="http://schemas.openxmlformats.org/officeDocument/2006/relationships" name="Oxy_9_CH12" sheetId="176" state="visible" r:id="rId176"/>
    <sheet xmlns:r="http://schemas.openxmlformats.org/officeDocument/2006/relationships" name="Total_9_CH12" sheetId="177" state="visible" r:id="rId177"/>
    <sheet xmlns:r="http://schemas.openxmlformats.org/officeDocument/2006/relationships" name="Deoxy_10_CH12" sheetId="178" state="visible" r:id="rId178"/>
    <sheet xmlns:r="http://schemas.openxmlformats.org/officeDocument/2006/relationships" name="Oxy_10_CH12" sheetId="179" state="visible" r:id="rId179"/>
    <sheet xmlns:r="http://schemas.openxmlformats.org/officeDocument/2006/relationships" name="Total_10_CH12" sheetId="180" state="visible" r:id="rId180"/>
    <sheet xmlns:r="http://schemas.openxmlformats.org/officeDocument/2006/relationships" name="Deoxy_1_CH13" sheetId="181" state="visible" r:id="rId181"/>
    <sheet xmlns:r="http://schemas.openxmlformats.org/officeDocument/2006/relationships" name="Oxy_1_CH13" sheetId="182" state="visible" r:id="rId182"/>
    <sheet xmlns:r="http://schemas.openxmlformats.org/officeDocument/2006/relationships" name="Total_1_CH13" sheetId="183" state="visible" r:id="rId183"/>
    <sheet xmlns:r="http://schemas.openxmlformats.org/officeDocument/2006/relationships" name="Deoxy_2_CH13" sheetId="184" state="visible" r:id="rId184"/>
    <sheet xmlns:r="http://schemas.openxmlformats.org/officeDocument/2006/relationships" name="Oxy_2_CH13" sheetId="185" state="visible" r:id="rId185"/>
    <sheet xmlns:r="http://schemas.openxmlformats.org/officeDocument/2006/relationships" name="Total_2_CH13" sheetId="186" state="visible" r:id="rId186"/>
    <sheet xmlns:r="http://schemas.openxmlformats.org/officeDocument/2006/relationships" name="Deoxy_3_CH13" sheetId="187" state="visible" r:id="rId187"/>
    <sheet xmlns:r="http://schemas.openxmlformats.org/officeDocument/2006/relationships" name="Oxy_3_CH13" sheetId="188" state="visible" r:id="rId188"/>
    <sheet xmlns:r="http://schemas.openxmlformats.org/officeDocument/2006/relationships" name="Total_3_CH13" sheetId="189" state="visible" r:id="rId189"/>
    <sheet xmlns:r="http://schemas.openxmlformats.org/officeDocument/2006/relationships" name="Deoxy_4_CH13" sheetId="190" state="visible" r:id="rId190"/>
    <sheet xmlns:r="http://schemas.openxmlformats.org/officeDocument/2006/relationships" name="Oxy_4_CH13" sheetId="191" state="visible" r:id="rId191"/>
    <sheet xmlns:r="http://schemas.openxmlformats.org/officeDocument/2006/relationships" name="Total_4_CH13" sheetId="192" state="visible" r:id="rId192"/>
    <sheet xmlns:r="http://schemas.openxmlformats.org/officeDocument/2006/relationships" name="Deoxy_5_CH13" sheetId="193" state="visible" r:id="rId193"/>
    <sheet xmlns:r="http://schemas.openxmlformats.org/officeDocument/2006/relationships" name="Oxy_5_CH13" sheetId="194" state="visible" r:id="rId194"/>
    <sheet xmlns:r="http://schemas.openxmlformats.org/officeDocument/2006/relationships" name="Total_5_CH13" sheetId="195" state="visible" r:id="rId195"/>
    <sheet xmlns:r="http://schemas.openxmlformats.org/officeDocument/2006/relationships" name="Deoxy_6_CH13" sheetId="196" state="visible" r:id="rId196"/>
    <sheet xmlns:r="http://schemas.openxmlformats.org/officeDocument/2006/relationships" name="Oxy_6_CH13" sheetId="197" state="visible" r:id="rId197"/>
    <sheet xmlns:r="http://schemas.openxmlformats.org/officeDocument/2006/relationships" name="Total_6_CH13" sheetId="198" state="visible" r:id="rId198"/>
    <sheet xmlns:r="http://schemas.openxmlformats.org/officeDocument/2006/relationships" name="Deoxy_7_CH13" sheetId="199" state="visible" r:id="rId199"/>
    <sheet xmlns:r="http://schemas.openxmlformats.org/officeDocument/2006/relationships" name="Oxy_7_CH13" sheetId="200" state="visible" r:id="rId200"/>
    <sheet xmlns:r="http://schemas.openxmlformats.org/officeDocument/2006/relationships" name="Total_7_CH13" sheetId="201" state="visible" r:id="rId201"/>
    <sheet xmlns:r="http://schemas.openxmlformats.org/officeDocument/2006/relationships" name="Deoxy_8_CH13" sheetId="202" state="visible" r:id="rId202"/>
    <sheet xmlns:r="http://schemas.openxmlformats.org/officeDocument/2006/relationships" name="Oxy_8_CH13" sheetId="203" state="visible" r:id="rId203"/>
    <sheet xmlns:r="http://schemas.openxmlformats.org/officeDocument/2006/relationships" name="Total_8_CH13" sheetId="204" state="visible" r:id="rId204"/>
    <sheet xmlns:r="http://schemas.openxmlformats.org/officeDocument/2006/relationships" name="Deoxy_9_CH13" sheetId="205" state="visible" r:id="rId205"/>
    <sheet xmlns:r="http://schemas.openxmlformats.org/officeDocument/2006/relationships" name="Oxy_9_CH13" sheetId="206" state="visible" r:id="rId206"/>
    <sheet xmlns:r="http://schemas.openxmlformats.org/officeDocument/2006/relationships" name="Total_9_CH13" sheetId="207" state="visible" r:id="rId207"/>
    <sheet xmlns:r="http://schemas.openxmlformats.org/officeDocument/2006/relationships" name="Deoxy_10_CH13" sheetId="208" state="visible" r:id="rId208"/>
    <sheet xmlns:r="http://schemas.openxmlformats.org/officeDocument/2006/relationships" name="Oxy_10_CH13" sheetId="209" state="visible" r:id="rId209"/>
    <sheet xmlns:r="http://schemas.openxmlformats.org/officeDocument/2006/relationships" name="Total_10_CH13" sheetId="210" state="visible" r:id="rId210"/>
    <sheet xmlns:r="http://schemas.openxmlformats.org/officeDocument/2006/relationships" name="Deoxy_1_CH14" sheetId="211" state="visible" r:id="rId211"/>
    <sheet xmlns:r="http://schemas.openxmlformats.org/officeDocument/2006/relationships" name="Oxy_1_CH14" sheetId="212" state="visible" r:id="rId212"/>
    <sheet xmlns:r="http://schemas.openxmlformats.org/officeDocument/2006/relationships" name="Total_1_CH14" sheetId="213" state="visible" r:id="rId213"/>
    <sheet xmlns:r="http://schemas.openxmlformats.org/officeDocument/2006/relationships" name="Deoxy_2_CH14" sheetId="214" state="visible" r:id="rId214"/>
    <sheet xmlns:r="http://schemas.openxmlformats.org/officeDocument/2006/relationships" name="Oxy_2_CH14" sheetId="215" state="visible" r:id="rId215"/>
    <sheet xmlns:r="http://schemas.openxmlformats.org/officeDocument/2006/relationships" name="Total_2_CH14" sheetId="216" state="visible" r:id="rId216"/>
    <sheet xmlns:r="http://schemas.openxmlformats.org/officeDocument/2006/relationships" name="Deoxy_3_CH14" sheetId="217" state="visible" r:id="rId217"/>
    <sheet xmlns:r="http://schemas.openxmlformats.org/officeDocument/2006/relationships" name="Oxy_3_CH14" sheetId="218" state="visible" r:id="rId218"/>
    <sheet xmlns:r="http://schemas.openxmlformats.org/officeDocument/2006/relationships" name="Total_3_CH14" sheetId="219" state="visible" r:id="rId219"/>
    <sheet xmlns:r="http://schemas.openxmlformats.org/officeDocument/2006/relationships" name="Deoxy_4_CH14" sheetId="220" state="visible" r:id="rId220"/>
    <sheet xmlns:r="http://schemas.openxmlformats.org/officeDocument/2006/relationships" name="Oxy_4_CH14" sheetId="221" state="visible" r:id="rId221"/>
    <sheet xmlns:r="http://schemas.openxmlformats.org/officeDocument/2006/relationships" name="Total_4_CH14" sheetId="222" state="visible" r:id="rId222"/>
    <sheet xmlns:r="http://schemas.openxmlformats.org/officeDocument/2006/relationships" name="Deoxy_5_CH14" sheetId="223" state="visible" r:id="rId223"/>
    <sheet xmlns:r="http://schemas.openxmlformats.org/officeDocument/2006/relationships" name="Oxy_5_CH14" sheetId="224" state="visible" r:id="rId224"/>
    <sheet xmlns:r="http://schemas.openxmlformats.org/officeDocument/2006/relationships" name="Total_5_CH14" sheetId="225" state="visible" r:id="rId225"/>
    <sheet xmlns:r="http://schemas.openxmlformats.org/officeDocument/2006/relationships" name="Deoxy_6_CH14" sheetId="226" state="visible" r:id="rId226"/>
    <sheet xmlns:r="http://schemas.openxmlformats.org/officeDocument/2006/relationships" name="Oxy_6_CH14" sheetId="227" state="visible" r:id="rId227"/>
    <sheet xmlns:r="http://schemas.openxmlformats.org/officeDocument/2006/relationships" name="Total_6_CH14" sheetId="228" state="visible" r:id="rId228"/>
    <sheet xmlns:r="http://schemas.openxmlformats.org/officeDocument/2006/relationships" name="Deoxy_7_CH14" sheetId="229" state="visible" r:id="rId229"/>
    <sheet xmlns:r="http://schemas.openxmlformats.org/officeDocument/2006/relationships" name="Oxy_7_CH14" sheetId="230" state="visible" r:id="rId230"/>
    <sheet xmlns:r="http://schemas.openxmlformats.org/officeDocument/2006/relationships" name="Total_7_CH14" sheetId="231" state="visible" r:id="rId231"/>
    <sheet xmlns:r="http://schemas.openxmlformats.org/officeDocument/2006/relationships" name="Deoxy_8_CH14" sheetId="232" state="visible" r:id="rId232"/>
    <sheet xmlns:r="http://schemas.openxmlformats.org/officeDocument/2006/relationships" name="Oxy_8_CH14" sheetId="233" state="visible" r:id="rId233"/>
    <sheet xmlns:r="http://schemas.openxmlformats.org/officeDocument/2006/relationships" name="Total_8_CH14" sheetId="234" state="visible" r:id="rId234"/>
    <sheet xmlns:r="http://schemas.openxmlformats.org/officeDocument/2006/relationships" name="Deoxy_9_CH14" sheetId="235" state="visible" r:id="rId235"/>
    <sheet xmlns:r="http://schemas.openxmlformats.org/officeDocument/2006/relationships" name="Oxy_9_CH14" sheetId="236" state="visible" r:id="rId236"/>
    <sheet xmlns:r="http://schemas.openxmlformats.org/officeDocument/2006/relationships" name="Total_9_CH14" sheetId="237" state="visible" r:id="rId237"/>
    <sheet xmlns:r="http://schemas.openxmlformats.org/officeDocument/2006/relationships" name="Deoxy_10_CH14" sheetId="238" state="visible" r:id="rId238"/>
    <sheet xmlns:r="http://schemas.openxmlformats.org/officeDocument/2006/relationships" name="Oxy_10_CH14" sheetId="239" state="visible" r:id="rId239"/>
    <sheet xmlns:r="http://schemas.openxmlformats.org/officeDocument/2006/relationships" name="Total_10_CH14" sheetId="240" state="visible" r:id="rId240"/>
    <sheet xmlns:r="http://schemas.openxmlformats.org/officeDocument/2006/relationships" name="Deoxy_1_CH15" sheetId="241" state="visible" r:id="rId241"/>
    <sheet xmlns:r="http://schemas.openxmlformats.org/officeDocument/2006/relationships" name="Oxy_1_CH15" sheetId="242" state="visible" r:id="rId242"/>
    <sheet xmlns:r="http://schemas.openxmlformats.org/officeDocument/2006/relationships" name="Total_1_CH15" sheetId="243" state="visible" r:id="rId243"/>
    <sheet xmlns:r="http://schemas.openxmlformats.org/officeDocument/2006/relationships" name="Deoxy_2_CH15" sheetId="244" state="visible" r:id="rId244"/>
    <sheet xmlns:r="http://schemas.openxmlformats.org/officeDocument/2006/relationships" name="Oxy_2_CH15" sheetId="245" state="visible" r:id="rId245"/>
    <sheet xmlns:r="http://schemas.openxmlformats.org/officeDocument/2006/relationships" name="Total_2_CH15" sheetId="246" state="visible" r:id="rId246"/>
    <sheet xmlns:r="http://schemas.openxmlformats.org/officeDocument/2006/relationships" name="Deoxy_3_CH15" sheetId="247" state="visible" r:id="rId247"/>
    <sheet xmlns:r="http://schemas.openxmlformats.org/officeDocument/2006/relationships" name="Oxy_3_CH15" sheetId="248" state="visible" r:id="rId248"/>
    <sheet xmlns:r="http://schemas.openxmlformats.org/officeDocument/2006/relationships" name="Total_3_CH15" sheetId="249" state="visible" r:id="rId249"/>
    <sheet xmlns:r="http://schemas.openxmlformats.org/officeDocument/2006/relationships" name="Deoxy_4_CH15" sheetId="250" state="visible" r:id="rId250"/>
    <sheet xmlns:r="http://schemas.openxmlformats.org/officeDocument/2006/relationships" name="Oxy_4_CH15" sheetId="251" state="visible" r:id="rId251"/>
    <sheet xmlns:r="http://schemas.openxmlformats.org/officeDocument/2006/relationships" name="Total_4_CH15" sheetId="252" state="visible" r:id="rId252"/>
    <sheet xmlns:r="http://schemas.openxmlformats.org/officeDocument/2006/relationships" name="Deoxy_5_CH15" sheetId="253" state="visible" r:id="rId253"/>
    <sheet xmlns:r="http://schemas.openxmlformats.org/officeDocument/2006/relationships" name="Oxy_5_CH15" sheetId="254" state="visible" r:id="rId254"/>
    <sheet xmlns:r="http://schemas.openxmlformats.org/officeDocument/2006/relationships" name="Total_5_CH15" sheetId="255" state="visible" r:id="rId255"/>
    <sheet xmlns:r="http://schemas.openxmlformats.org/officeDocument/2006/relationships" name="Deoxy_6_CH15" sheetId="256" state="visible" r:id="rId256"/>
    <sheet xmlns:r="http://schemas.openxmlformats.org/officeDocument/2006/relationships" name="Oxy_6_CH15" sheetId="257" state="visible" r:id="rId257"/>
    <sheet xmlns:r="http://schemas.openxmlformats.org/officeDocument/2006/relationships" name="Total_6_CH15" sheetId="258" state="visible" r:id="rId258"/>
    <sheet xmlns:r="http://schemas.openxmlformats.org/officeDocument/2006/relationships" name="Deoxy_7_CH15" sheetId="259" state="visible" r:id="rId259"/>
    <sheet xmlns:r="http://schemas.openxmlformats.org/officeDocument/2006/relationships" name="Oxy_7_CH15" sheetId="260" state="visible" r:id="rId260"/>
    <sheet xmlns:r="http://schemas.openxmlformats.org/officeDocument/2006/relationships" name="Total_7_CH15" sheetId="261" state="visible" r:id="rId261"/>
    <sheet xmlns:r="http://schemas.openxmlformats.org/officeDocument/2006/relationships" name="Deoxy_8_CH15" sheetId="262" state="visible" r:id="rId262"/>
    <sheet xmlns:r="http://schemas.openxmlformats.org/officeDocument/2006/relationships" name="Oxy_8_CH15" sheetId="263" state="visible" r:id="rId263"/>
    <sheet xmlns:r="http://schemas.openxmlformats.org/officeDocument/2006/relationships" name="Total_8_CH15" sheetId="264" state="visible" r:id="rId264"/>
    <sheet xmlns:r="http://schemas.openxmlformats.org/officeDocument/2006/relationships" name="Deoxy_9_CH15" sheetId="265" state="visible" r:id="rId265"/>
    <sheet xmlns:r="http://schemas.openxmlformats.org/officeDocument/2006/relationships" name="Oxy_9_CH15" sheetId="266" state="visible" r:id="rId266"/>
    <sheet xmlns:r="http://schemas.openxmlformats.org/officeDocument/2006/relationships" name="Total_9_CH15" sheetId="267" state="visible" r:id="rId267"/>
    <sheet xmlns:r="http://schemas.openxmlformats.org/officeDocument/2006/relationships" name="Deoxy_10_CH15" sheetId="268" state="visible" r:id="rId268"/>
    <sheet xmlns:r="http://schemas.openxmlformats.org/officeDocument/2006/relationships" name="Oxy_10_CH15" sheetId="269" state="visible" r:id="rId269"/>
    <sheet xmlns:r="http://schemas.openxmlformats.org/officeDocument/2006/relationships" name="Total_10_CH15" sheetId="270" state="visible" r:id="rId270"/>
    <sheet xmlns:r="http://schemas.openxmlformats.org/officeDocument/2006/relationships" name="Deoxy_1_CH16" sheetId="271" state="visible" r:id="rId271"/>
    <sheet xmlns:r="http://schemas.openxmlformats.org/officeDocument/2006/relationships" name="Oxy_1_CH16" sheetId="272" state="visible" r:id="rId272"/>
    <sheet xmlns:r="http://schemas.openxmlformats.org/officeDocument/2006/relationships" name="Total_1_CH16" sheetId="273" state="visible" r:id="rId273"/>
    <sheet xmlns:r="http://schemas.openxmlformats.org/officeDocument/2006/relationships" name="Deoxy_2_CH16" sheetId="274" state="visible" r:id="rId274"/>
    <sheet xmlns:r="http://schemas.openxmlformats.org/officeDocument/2006/relationships" name="Oxy_2_CH16" sheetId="275" state="visible" r:id="rId275"/>
    <sheet xmlns:r="http://schemas.openxmlformats.org/officeDocument/2006/relationships" name="Total_2_CH16" sheetId="276" state="visible" r:id="rId276"/>
    <sheet xmlns:r="http://schemas.openxmlformats.org/officeDocument/2006/relationships" name="Deoxy_3_CH16" sheetId="277" state="visible" r:id="rId277"/>
    <sheet xmlns:r="http://schemas.openxmlformats.org/officeDocument/2006/relationships" name="Oxy_3_CH16" sheetId="278" state="visible" r:id="rId278"/>
    <sheet xmlns:r="http://schemas.openxmlformats.org/officeDocument/2006/relationships" name="Total_3_CH16" sheetId="279" state="visible" r:id="rId279"/>
    <sheet xmlns:r="http://schemas.openxmlformats.org/officeDocument/2006/relationships" name="Deoxy_4_CH16" sheetId="280" state="visible" r:id="rId280"/>
    <sheet xmlns:r="http://schemas.openxmlformats.org/officeDocument/2006/relationships" name="Oxy_4_CH16" sheetId="281" state="visible" r:id="rId281"/>
    <sheet xmlns:r="http://schemas.openxmlformats.org/officeDocument/2006/relationships" name="Total_4_CH16" sheetId="282" state="visible" r:id="rId282"/>
    <sheet xmlns:r="http://schemas.openxmlformats.org/officeDocument/2006/relationships" name="Deoxy_5_CH16" sheetId="283" state="visible" r:id="rId283"/>
    <sheet xmlns:r="http://schemas.openxmlformats.org/officeDocument/2006/relationships" name="Oxy_5_CH16" sheetId="284" state="visible" r:id="rId284"/>
    <sheet xmlns:r="http://schemas.openxmlformats.org/officeDocument/2006/relationships" name="Total_5_CH16" sheetId="285" state="visible" r:id="rId285"/>
    <sheet xmlns:r="http://schemas.openxmlformats.org/officeDocument/2006/relationships" name="Deoxy_6_CH16" sheetId="286" state="visible" r:id="rId286"/>
    <sheet xmlns:r="http://schemas.openxmlformats.org/officeDocument/2006/relationships" name="Oxy_6_CH16" sheetId="287" state="visible" r:id="rId287"/>
    <sheet xmlns:r="http://schemas.openxmlformats.org/officeDocument/2006/relationships" name="Total_6_CH16" sheetId="288" state="visible" r:id="rId288"/>
    <sheet xmlns:r="http://schemas.openxmlformats.org/officeDocument/2006/relationships" name="Deoxy_7_CH16" sheetId="289" state="visible" r:id="rId289"/>
    <sheet xmlns:r="http://schemas.openxmlformats.org/officeDocument/2006/relationships" name="Oxy_7_CH16" sheetId="290" state="visible" r:id="rId290"/>
    <sheet xmlns:r="http://schemas.openxmlformats.org/officeDocument/2006/relationships" name="Total_7_CH16" sheetId="291" state="visible" r:id="rId291"/>
    <sheet xmlns:r="http://schemas.openxmlformats.org/officeDocument/2006/relationships" name="Deoxy_8_CH16" sheetId="292" state="visible" r:id="rId292"/>
    <sheet xmlns:r="http://schemas.openxmlformats.org/officeDocument/2006/relationships" name="Oxy_8_CH16" sheetId="293" state="visible" r:id="rId293"/>
    <sheet xmlns:r="http://schemas.openxmlformats.org/officeDocument/2006/relationships" name="Total_8_CH16" sheetId="294" state="visible" r:id="rId294"/>
    <sheet xmlns:r="http://schemas.openxmlformats.org/officeDocument/2006/relationships" name="Deoxy_9_CH16" sheetId="295" state="visible" r:id="rId295"/>
    <sheet xmlns:r="http://schemas.openxmlformats.org/officeDocument/2006/relationships" name="Oxy_9_CH16" sheetId="296" state="visible" r:id="rId296"/>
    <sheet xmlns:r="http://schemas.openxmlformats.org/officeDocument/2006/relationships" name="Total_9_CH16" sheetId="297" state="visible" r:id="rId297"/>
    <sheet xmlns:r="http://schemas.openxmlformats.org/officeDocument/2006/relationships" name="Deoxy_10_CH16" sheetId="298" state="visible" r:id="rId298"/>
    <sheet xmlns:r="http://schemas.openxmlformats.org/officeDocument/2006/relationships" name="Oxy_10_CH16" sheetId="299" state="visible" r:id="rId299"/>
    <sheet xmlns:r="http://schemas.openxmlformats.org/officeDocument/2006/relationships" name="Total_10_CH16" sheetId="300" state="visible" r:id="rId3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游ゴシック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styles" Target="styles.xml" Id="rId301"/><Relationship Type="http://schemas.openxmlformats.org/officeDocument/2006/relationships/theme" Target="theme/theme1.xml" Id="rId302"/></Relationships>
</file>

<file path=xl/charts/chart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'Total_10_CH7'!$A$1:$A$280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4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5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'Total_10_CH8'!$A$1:$A$280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6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7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8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'Total_10_CH9'!$A$1:$A$280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9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0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1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'Total_10_CH10'!$A$1:$A$280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2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3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4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'Total_10_CH11'!$A$1:$A$280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5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6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7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'Total_10_CH12'!$A$1:$A$280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8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19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0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'Total_10_CH13'!$A$1:$A$280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1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2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3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'Total_10_CH14'!$A$1:$A$280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4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5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6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'Total_10_CH15'!$A$1:$A$280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'Deoxy_2_CH16'!$A$1:$A$280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'Oxy_2_CH16'!$A$1:$A$280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'Total_2_CH16'!$A$1:$A$280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'Deoxy_3_CH16'!$A$1:$A$280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'Oxy_3_CH16'!$A$1:$A$280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7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'Total_3_CH16'!$A$1:$A$280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'Deoxy_4_CH16'!$A$1:$A$280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'Oxy_4_CH16'!$A$1:$A$280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'Total_4_CH16'!$A$1:$A$280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'Deoxy_5_CH16'!$A$1:$A$280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'Oxy_5_CH16'!$A$1:$A$280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'Total_5_CH16'!$A$1:$A$280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'Deoxy_6_CH16'!$A$1:$A$280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'Oxy_6_CH16'!$A$1:$A$280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'Total_6_CH16'!$A$1:$A$280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8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'Deoxy_7_CH16'!$A$1:$A$280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'Oxy_7_CH16'!$A$1:$A$280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1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'Total_7_CH16'!$A$1:$A$280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2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'Deoxy_8_CH16'!$A$1:$A$280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3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'Oxy_8_CH16'!$A$1:$A$280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4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'Total_8_CH16'!$A$1:$A$280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5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'Deoxy_9_CH16'!$A$1:$A$280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6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'Oxy_9_CH16'!$A$1:$A$280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7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'Total_9_CH16'!$A$1:$A$280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8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'Deoxy_10_CH16'!$A$1:$A$280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299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'Oxy_10_CH16'!$A$1:$A$280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charts/chart300.xml><?xml version="1.0" encoding="utf-8"?>
<chartSpace xmlns="http://schemas.openxmlformats.org/drawingml/2006/chart">
  <chart>
    <plotArea>
      <lineChart>
        <grouping val="standard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'Total_10_CH16'!$A$1:$A$280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3.xml" Id="rId1"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4.xml" Id="rId1"/></Relationships>
</file>

<file path=xl/drawings/_rels/drawing45.xml.rels><Relationships xmlns="http://schemas.openxmlformats.org/package/2006/relationships"><Relationship Type="http://schemas.openxmlformats.org/officeDocument/2006/relationships/chart" Target="/xl/charts/chart45.xml" Id="rId1"/></Relationships>
</file>

<file path=xl/drawings/_rels/drawing46.xml.rels><Relationships xmlns="http://schemas.openxmlformats.org/package/2006/relationships"><Relationship Type="http://schemas.openxmlformats.org/officeDocument/2006/relationships/chart" Target="/xl/charts/chart46.xml" Id="rId1"/></Relationships>
</file>

<file path=xl/drawings/_rels/drawing47.xml.rels><Relationships xmlns="http://schemas.openxmlformats.org/package/2006/relationships"><Relationship Type="http://schemas.openxmlformats.org/officeDocument/2006/relationships/chart" Target="/xl/charts/chart47.xml" Id="rId1"/></Relationships>
</file>

<file path=xl/drawings/_rels/drawing48.xml.rels><Relationships xmlns="http://schemas.openxmlformats.org/package/2006/relationships"><Relationship Type="http://schemas.openxmlformats.org/officeDocument/2006/relationships/chart" Target="/xl/charts/chart48.xml" Id="rId1"/></Relationships>
</file>

<file path=xl/drawings/_rels/drawing49.xml.rels><Relationships xmlns="http://schemas.openxmlformats.org/package/2006/relationships"><Relationship Type="http://schemas.openxmlformats.org/officeDocument/2006/relationships/chart" Target="/xl/charts/chart49.xml" Id="rId1"/></Relationships>
</file>

<file path=xl/drawings/_rels/drawing50.xml.rels><Relationships xmlns="http://schemas.openxmlformats.org/package/2006/relationships"><Relationship Type="http://schemas.openxmlformats.org/officeDocument/2006/relationships/chart" Target="/xl/charts/chart50.xml" Id="rId1"/></Relationships>
</file>

<file path=xl/drawings/_rels/drawing51.xml.rels><Relationships xmlns="http://schemas.openxmlformats.org/package/2006/relationships"><Relationship Type="http://schemas.openxmlformats.org/officeDocument/2006/relationships/chart" Target="/xl/charts/chart51.xml" Id="rId1"/></Relationships>
</file>

<file path=xl/drawings/_rels/drawing52.xml.rels><Relationships xmlns="http://schemas.openxmlformats.org/package/2006/relationships"><Relationship Type="http://schemas.openxmlformats.org/officeDocument/2006/relationships/chart" Target="/xl/charts/chart52.xml" Id="rId1"/></Relationships>
</file>

<file path=xl/drawings/_rels/drawing53.xml.rels><Relationships xmlns="http://schemas.openxmlformats.org/package/2006/relationships"><Relationship Type="http://schemas.openxmlformats.org/officeDocument/2006/relationships/chart" Target="/xl/charts/chart53.xml" Id="rId1"/></Relationships>
</file>

<file path=xl/drawings/_rels/drawing54.xml.rels><Relationships xmlns="http://schemas.openxmlformats.org/package/2006/relationships"><Relationship Type="http://schemas.openxmlformats.org/officeDocument/2006/relationships/chart" Target="/xl/charts/chart54.xml" Id="rId1"/></Relationships>
</file>

<file path=xl/drawings/_rels/drawing55.xml.rels><Relationships xmlns="http://schemas.openxmlformats.org/package/2006/relationships"><Relationship Type="http://schemas.openxmlformats.org/officeDocument/2006/relationships/chart" Target="/xl/charts/chart55.xml" Id="rId1"/></Relationships>
</file>

<file path=xl/drawings/_rels/drawing56.xml.rels><Relationships xmlns="http://schemas.openxmlformats.org/package/2006/relationships"><Relationship Type="http://schemas.openxmlformats.org/officeDocument/2006/relationships/chart" Target="/xl/charts/chart56.xml" Id="rId1"/></Relationships>
</file>

<file path=xl/drawings/_rels/drawing57.xml.rels><Relationships xmlns="http://schemas.openxmlformats.org/package/2006/relationships"><Relationship Type="http://schemas.openxmlformats.org/officeDocument/2006/relationships/chart" Target="/xl/charts/chart57.xml" Id="rId1"/></Relationships>
</file>

<file path=xl/drawings/_rels/drawing58.xml.rels><Relationships xmlns="http://schemas.openxmlformats.org/package/2006/relationships"><Relationship Type="http://schemas.openxmlformats.org/officeDocument/2006/relationships/chart" Target="/xl/charts/chart58.xml" Id="rId1"/></Relationships>
</file>

<file path=xl/drawings/_rels/drawing59.xml.rels><Relationships xmlns="http://schemas.openxmlformats.org/package/2006/relationships"><Relationship Type="http://schemas.openxmlformats.org/officeDocument/2006/relationships/chart" Target="/xl/charts/chart59.xml" Id="rId1"/></Relationships>
</file>

<file path=xl/drawings/_rels/drawing60.xml.rels><Relationships xmlns="http://schemas.openxmlformats.org/package/2006/relationships"><Relationship Type="http://schemas.openxmlformats.org/officeDocument/2006/relationships/chart" Target="/xl/charts/chart60.xml" Id="rId1"/></Relationships>
</file>

<file path=xl/drawings/_rels/drawing61.xml.rels><Relationships xmlns="http://schemas.openxmlformats.org/package/2006/relationships"><Relationship Type="http://schemas.openxmlformats.org/officeDocument/2006/relationships/chart" Target="/xl/charts/chart61.xml" Id="rId1"/></Relationships>
</file>

<file path=xl/drawings/_rels/drawing62.xml.rels><Relationships xmlns="http://schemas.openxmlformats.org/package/2006/relationships"><Relationship Type="http://schemas.openxmlformats.org/officeDocument/2006/relationships/chart" Target="/xl/charts/chart62.xml" Id="rId1"/></Relationships>
</file>

<file path=xl/drawings/_rels/drawing63.xml.rels><Relationships xmlns="http://schemas.openxmlformats.org/package/2006/relationships"><Relationship Type="http://schemas.openxmlformats.org/officeDocument/2006/relationships/chart" Target="/xl/charts/chart63.xml" Id="rId1"/></Relationships>
</file>

<file path=xl/drawings/_rels/drawing64.xml.rels><Relationships xmlns="http://schemas.openxmlformats.org/package/2006/relationships"><Relationship Type="http://schemas.openxmlformats.org/officeDocument/2006/relationships/chart" Target="/xl/charts/chart64.xml" Id="rId1"/></Relationships>
</file>

<file path=xl/drawings/_rels/drawing65.xml.rels><Relationships xmlns="http://schemas.openxmlformats.org/package/2006/relationships"><Relationship Type="http://schemas.openxmlformats.org/officeDocument/2006/relationships/chart" Target="/xl/charts/chart65.xml" Id="rId1"/></Relationships>
</file>

<file path=xl/drawings/_rels/drawing66.xml.rels><Relationships xmlns="http://schemas.openxmlformats.org/package/2006/relationships"><Relationship Type="http://schemas.openxmlformats.org/officeDocument/2006/relationships/chart" Target="/xl/charts/chart66.xml" Id="rId1"/></Relationships>
</file>

<file path=xl/drawings/_rels/drawing67.xml.rels><Relationships xmlns="http://schemas.openxmlformats.org/package/2006/relationships"><Relationship Type="http://schemas.openxmlformats.org/officeDocument/2006/relationships/chart" Target="/xl/charts/chart67.xml" Id="rId1"/></Relationships>
</file>

<file path=xl/drawings/_rels/drawing68.xml.rels><Relationships xmlns="http://schemas.openxmlformats.org/package/2006/relationships"><Relationship Type="http://schemas.openxmlformats.org/officeDocument/2006/relationships/chart" Target="/xl/charts/chart68.xml" Id="rId1"/></Relationships>
</file>

<file path=xl/drawings/_rels/drawing69.xml.rels><Relationships xmlns="http://schemas.openxmlformats.org/package/2006/relationships"><Relationship Type="http://schemas.openxmlformats.org/officeDocument/2006/relationships/chart" Target="/xl/charts/chart69.xml" Id="rId1"/></Relationships>
</file>

<file path=xl/drawings/_rels/drawing70.xml.rels><Relationships xmlns="http://schemas.openxmlformats.org/package/2006/relationships"><Relationship Type="http://schemas.openxmlformats.org/officeDocument/2006/relationships/chart" Target="/xl/charts/chart70.xml" Id="rId1"/></Relationships>
</file>

<file path=xl/drawings/_rels/drawing71.xml.rels><Relationships xmlns="http://schemas.openxmlformats.org/package/2006/relationships"><Relationship Type="http://schemas.openxmlformats.org/officeDocument/2006/relationships/chart" Target="/xl/charts/chart71.xml" Id="rId1"/></Relationships>
</file>

<file path=xl/drawings/_rels/drawing72.xml.rels><Relationships xmlns="http://schemas.openxmlformats.org/package/2006/relationships"><Relationship Type="http://schemas.openxmlformats.org/officeDocument/2006/relationships/chart" Target="/xl/charts/chart72.xml" Id="rId1"/></Relationships>
</file>

<file path=xl/drawings/_rels/drawing73.xml.rels><Relationships xmlns="http://schemas.openxmlformats.org/package/2006/relationships"><Relationship Type="http://schemas.openxmlformats.org/officeDocument/2006/relationships/chart" Target="/xl/charts/chart73.xml" Id="rId1"/></Relationships>
</file>

<file path=xl/drawings/_rels/drawing74.xml.rels><Relationships xmlns="http://schemas.openxmlformats.org/package/2006/relationships"><Relationship Type="http://schemas.openxmlformats.org/officeDocument/2006/relationships/chart" Target="/xl/charts/chart74.xml" Id="rId1"/></Relationships>
</file>

<file path=xl/drawings/_rels/drawing75.xml.rels><Relationships xmlns="http://schemas.openxmlformats.org/package/2006/relationships"><Relationship Type="http://schemas.openxmlformats.org/officeDocument/2006/relationships/chart" Target="/xl/charts/chart75.xml" Id="rId1"/></Relationships>
</file>

<file path=xl/drawings/_rels/drawing76.xml.rels><Relationships xmlns="http://schemas.openxmlformats.org/package/2006/relationships"><Relationship Type="http://schemas.openxmlformats.org/officeDocument/2006/relationships/chart" Target="/xl/charts/chart76.xml" Id="rId1"/></Relationships>
</file>

<file path=xl/drawings/_rels/drawing77.xml.rels><Relationships xmlns="http://schemas.openxmlformats.org/package/2006/relationships"><Relationship Type="http://schemas.openxmlformats.org/officeDocument/2006/relationships/chart" Target="/xl/charts/chart77.xml" Id="rId1"/></Relationships>
</file>

<file path=xl/drawings/_rels/drawing78.xml.rels><Relationships xmlns="http://schemas.openxmlformats.org/package/2006/relationships"><Relationship Type="http://schemas.openxmlformats.org/officeDocument/2006/relationships/chart" Target="/xl/charts/chart78.xml" Id="rId1"/></Relationships>
</file>

<file path=xl/drawings/_rels/drawing79.xml.rels><Relationships xmlns="http://schemas.openxmlformats.org/package/2006/relationships"><Relationship Type="http://schemas.openxmlformats.org/officeDocument/2006/relationships/chart" Target="/xl/charts/chart79.xml" Id="rId1"/></Relationships>
</file>

<file path=xl/drawings/_rels/drawing80.xml.rels><Relationships xmlns="http://schemas.openxmlformats.org/package/2006/relationships"><Relationship Type="http://schemas.openxmlformats.org/officeDocument/2006/relationships/chart" Target="/xl/charts/chart80.xml" Id="rId1"/></Relationships>
</file>

<file path=xl/drawings/_rels/drawing81.xml.rels><Relationships xmlns="http://schemas.openxmlformats.org/package/2006/relationships"><Relationship Type="http://schemas.openxmlformats.org/officeDocument/2006/relationships/chart" Target="/xl/charts/chart81.xml" Id="rId1"/></Relationships>
</file>

<file path=xl/drawings/_rels/drawing82.xml.rels><Relationships xmlns="http://schemas.openxmlformats.org/package/2006/relationships"><Relationship Type="http://schemas.openxmlformats.org/officeDocument/2006/relationships/chart" Target="/xl/charts/chart82.xml" Id="rId1"/></Relationships>
</file>

<file path=xl/drawings/_rels/drawing83.xml.rels><Relationships xmlns="http://schemas.openxmlformats.org/package/2006/relationships"><Relationship Type="http://schemas.openxmlformats.org/officeDocument/2006/relationships/chart" Target="/xl/charts/chart83.xml" Id="rId1"/></Relationships>
</file>

<file path=xl/drawings/_rels/drawing84.xml.rels><Relationships xmlns="http://schemas.openxmlformats.org/package/2006/relationships"><Relationship Type="http://schemas.openxmlformats.org/officeDocument/2006/relationships/chart" Target="/xl/charts/chart84.xml" Id="rId1"/></Relationships>
</file>

<file path=xl/drawings/_rels/drawing85.xml.rels><Relationships xmlns="http://schemas.openxmlformats.org/package/2006/relationships"><Relationship Type="http://schemas.openxmlformats.org/officeDocument/2006/relationships/chart" Target="/xl/charts/chart85.xml" Id="rId1"/></Relationships>
</file>

<file path=xl/drawings/_rels/drawing86.xml.rels><Relationships xmlns="http://schemas.openxmlformats.org/package/2006/relationships"><Relationship Type="http://schemas.openxmlformats.org/officeDocument/2006/relationships/chart" Target="/xl/charts/chart86.xml" Id="rId1"/></Relationships>
</file>

<file path=xl/drawings/_rels/drawing87.xml.rels><Relationships xmlns="http://schemas.openxmlformats.org/package/2006/relationships"><Relationship Type="http://schemas.openxmlformats.org/officeDocument/2006/relationships/chart" Target="/xl/charts/chart87.xml" Id="rId1"/></Relationships>
</file>

<file path=xl/drawings/_rels/drawing88.xml.rels><Relationships xmlns="http://schemas.openxmlformats.org/package/2006/relationships"><Relationship Type="http://schemas.openxmlformats.org/officeDocument/2006/relationships/chart" Target="/xl/charts/chart88.xml" Id="rId1"/></Relationships>
</file>

<file path=xl/drawings/_rels/drawing89.xml.rels><Relationships xmlns="http://schemas.openxmlformats.org/package/2006/relationships"><Relationship Type="http://schemas.openxmlformats.org/officeDocument/2006/relationships/chart" Target="/xl/charts/chart89.xml" Id="rId1"/></Relationships>
</file>

<file path=xl/drawings/_rels/drawing90.xml.rels><Relationships xmlns="http://schemas.openxmlformats.org/package/2006/relationships"><Relationship Type="http://schemas.openxmlformats.org/officeDocument/2006/relationships/chart" Target="/xl/charts/chart90.xml" Id="rId1"/></Relationships>
</file>

<file path=xl/drawings/_rels/drawing91.xml.rels><Relationships xmlns="http://schemas.openxmlformats.org/package/2006/relationships"><Relationship Type="http://schemas.openxmlformats.org/officeDocument/2006/relationships/chart" Target="/xl/charts/chart91.xml" Id="rId1"/></Relationships>
</file>

<file path=xl/drawings/_rels/drawing92.xml.rels><Relationships xmlns="http://schemas.openxmlformats.org/package/2006/relationships"><Relationship Type="http://schemas.openxmlformats.org/officeDocument/2006/relationships/chart" Target="/xl/charts/chart92.xml" Id="rId1"/></Relationships>
</file>

<file path=xl/drawings/_rels/drawing93.xml.rels><Relationships xmlns="http://schemas.openxmlformats.org/package/2006/relationships"><Relationship Type="http://schemas.openxmlformats.org/officeDocument/2006/relationships/chart" Target="/xl/charts/chart93.xml" Id="rId1"/></Relationships>
</file>

<file path=xl/drawings/_rels/drawing94.xml.rels><Relationships xmlns="http://schemas.openxmlformats.org/package/2006/relationships"><Relationship Type="http://schemas.openxmlformats.org/officeDocument/2006/relationships/chart" Target="/xl/charts/chart94.xml" Id="rId1"/></Relationships>
</file>

<file path=xl/drawings/_rels/drawing95.xml.rels><Relationships xmlns="http://schemas.openxmlformats.org/package/2006/relationships"><Relationship Type="http://schemas.openxmlformats.org/officeDocument/2006/relationships/chart" Target="/xl/charts/chart95.xml" Id="rId1"/></Relationships>
</file>

<file path=xl/drawings/_rels/drawing96.xml.rels><Relationships xmlns="http://schemas.openxmlformats.org/package/2006/relationships"><Relationship Type="http://schemas.openxmlformats.org/officeDocument/2006/relationships/chart" Target="/xl/charts/chart96.xml" Id="rId1"/></Relationships>
</file>

<file path=xl/drawings/_rels/drawing97.xml.rels><Relationships xmlns="http://schemas.openxmlformats.org/package/2006/relationships"><Relationship Type="http://schemas.openxmlformats.org/officeDocument/2006/relationships/chart" Target="/xl/charts/chart97.xml" Id="rId1"/></Relationships>
</file>

<file path=xl/drawings/_rels/drawing98.xml.rels><Relationships xmlns="http://schemas.openxmlformats.org/package/2006/relationships"><Relationship Type="http://schemas.openxmlformats.org/officeDocument/2006/relationships/chart" Target="/xl/charts/chart98.xml" Id="rId1"/></Relationships>
</file>

<file path=xl/drawings/_rels/drawing99.xml.rels><Relationships xmlns="http://schemas.openxmlformats.org/package/2006/relationships"><Relationship Type="http://schemas.openxmlformats.org/officeDocument/2006/relationships/chart" Target="/xl/charts/chart99.xml" Id="rId1"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00.xml" Id="rId1"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01.xml" Id="rId1"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02.xml" Id="rId1"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03.xml" Id="rId1"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04.xml" Id="rId1"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105.xml" Id="rId1"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106.xml" Id="rId1"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107.xml" Id="rId1"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108.xml" Id="rId1"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109.xml" Id="rId1"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110.xml" Id="rId1"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111.xml" Id="rId1"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112.xml" Id="rId1"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113.xml" Id="rId1"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114.xml" Id="rId1"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115.xml" Id="rId1"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116.xml" Id="rId1"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117.xml" Id="rId1"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118.xml" Id="rId1"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119.xml" Id="rId1"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120.xml" Id="rId1"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121.xml" Id="rId1"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122.xml" Id="rId1"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123.xml" Id="rId1"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124.xml" Id="rId1"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125.xml" Id="rId1"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126.xml" Id="rId1"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127.xml" Id="rId1"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128.xml" Id="rId1"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129.xml" Id="rId1"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130.xml" Id="rId1"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131.xml" Id="rId1"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132.xml" Id="rId1"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133.xml" Id="rId1"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134.xml" Id="rId1"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135.xml" Id="rId1"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136.xml" Id="rId1"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137.xml" Id="rId1"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138.xml" Id="rId1"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139.xml" Id="rId1"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140.xml" Id="rId1"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141.xml" Id="rId1"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142.xml" Id="rId1"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143.xml" Id="rId1"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144.xml" Id="rId1"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145.xml" Id="rId1"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146.xml" Id="rId1"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147.xml" Id="rId1"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148.xml" Id="rId1"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149.xml" Id="rId1"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150.xml" Id="rId1"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151.xml" Id="rId1"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152.xml" Id="rId1"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153.xml" Id="rId1"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154.xml" Id="rId1"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155.xml" Id="rId1"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156.xml" Id="rId1"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157.xml" Id="rId1"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158.xml" Id="rId1"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159.xml" Id="rId1"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160.xml" Id="rId1"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161.xml" Id="rId1"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162.xml" Id="rId1"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163.xml" Id="rId1"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164.xml" Id="rId1"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165.xml" Id="rId1"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166.xml" Id="rId1"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167.xml" Id="rId1"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168.xml" Id="rId1"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169.xml" Id="rId1"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170.xml" Id="rId1"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171.xml" Id="rId1"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172.xml" Id="rId1"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173.xml" Id="rId1"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174.xml" Id="rId1"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175.xml" Id="rId1"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176.xml" Id="rId1"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177.xml" Id="rId1"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178.xml" Id="rId1"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179.xml" Id="rId1"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180.xml" Id="rId1"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181.xml" Id="rId1"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182.xml" Id="rId1"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183.xml" Id="rId1"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184.xml" Id="rId1"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185.xml" Id="rId1"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186.xml" Id="rId1"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187.xml" Id="rId1"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188.xml" Id="rId1"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189.xml" Id="rId1"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190.xml" Id="rId1"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191.xml" Id="rId1"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192.xml" Id="rId1"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193.xml" Id="rId1"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194.xml" Id="rId1"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195.xml" Id="rId1"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196.xml" Id="rId1"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197.xml" Id="rId1"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198.xml" Id="rId1"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199.xml" Id="rId1"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200.xml" Id="rId1"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201.xml" Id="rId1"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202.xml" Id="rId1"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203.xml" Id="rId1"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204.xml" Id="rId1"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205.xml" Id="rId1"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206.xml" Id="rId1"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207.xml" Id="rId1"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208.xml" Id="rId1"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209.xml" Id="rId1"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210.xml" Id="rId1"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211.xml" Id="rId1"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212.xml" Id="rId1"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213.xml" Id="rId1"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214.xml" Id="rId1"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215.xml" Id="rId1"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216.xml" Id="rId1"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217.xml" Id="rId1"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218.xml" Id="rId1"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219.xml" Id="rId1"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220.xml" Id="rId1"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221.xml" Id="rId1"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222.xml" Id="rId1"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223.xml" Id="rId1"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224.xml" Id="rId1"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225.xml" Id="rId1"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226.xml" Id="rId1"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227.xml" Id="rId1"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228.xml" Id="rId1"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229.xml" Id="rId1"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230.xml" Id="rId1"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231.xml" Id="rId1"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232.xml" Id="rId1"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233.xml" Id="rId1"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234.xml" Id="rId1"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235.xml" Id="rId1"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236.xml" Id="rId1"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237.xml" Id="rId1"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238.xml" Id="rId1"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239.xml" Id="rId1"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240.xml" Id="rId1"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241.xml" Id="rId1"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242.xml" Id="rId1"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243.xml" Id="rId1"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244.xml" Id="rId1"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245.xml" Id="rId1"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246.xml" Id="rId1"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247.xml" Id="rId1"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248.xml" Id="rId1"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249.xml" Id="rId1"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250.xml" Id="rId1"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251.xml" Id="rId1"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252.xml" Id="rId1"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253.xml" Id="rId1"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254.xml" Id="rId1"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255.xml" Id="rId1"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256.xml" Id="rId1"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257.xml" Id="rId1"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258.xml" Id="rId1"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259.xml" Id="rId1"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260.xml" Id="rId1"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261.xml" Id="rId1"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262.xml" Id="rId1"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263.xml" Id="rId1"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264.xml" Id="rId1"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265.xml" Id="rId1"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266.xml" Id="rId1"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267.xml" Id="rId1"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268.xml" Id="rId1"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269.xml" Id="rId1"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270.xml" Id="rId1"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271.xml" Id="rId1"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272.xml" Id="rId1"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273.xml" Id="rId1"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274.xml" Id="rId1"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275.xml" Id="rId1"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276.xml" Id="rId1"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277.xml" Id="rId1"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278.xml" Id="rId1"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279.xml" Id="rId1"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280.xml" Id="rId1"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281.xml" Id="rId1"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282.xml" Id="rId1"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283.xml" Id="rId1"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284.xml" Id="rId1"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285.xml" Id="rId1"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286.xml" Id="rId1"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287.xml" Id="rId1"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288.xml" Id="rId1"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289.xml" Id="rId1"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290.xml" Id="rId1"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291.xml" Id="rId1"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292.xml" Id="rId1"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293.xml" Id="rId1"/></Relationships>
</file>

<file path=xl/drawings/_rels/drawing294.xml.rels><Relationships xmlns="http://schemas.openxmlformats.org/package/2006/relationships"><Relationship Type="http://schemas.openxmlformats.org/officeDocument/2006/relationships/chart" Target="/xl/charts/chart294.xml" Id="rId1"/></Relationships>
</file>

<file path=xl/drawings/_rels/drawing295.xml.rels><Relationships xmlns="http://schemas.openxmlformats.org/package/2006/relationships"><Relationship Type="http://schemas.openxmlformats.org/officeDocument/2006/relationships/chart" Target="/xl/charts/chart295.xml" Id="rId1"/></Relationships>
</file>

<file path=xl/drawings/_rels/drawing296.xml.rels><Relationships xmlns="http://schemas.openxmlformats.org/package/2006/relationships"><Relationship Type="http://schemas.openxmlformats.org/officeDocument/2006/relationships/chart" Target="/xl/charts/chart296.xml" Id="rId1"/></Relationships>
</file>

<file path=xl/drawings/_rels/drawing297.xml.rels><Relationships xmlns="http://schemas.openxmlformats.org/package/2006/relationships"><Relationship Type="http://schemas.openxmlformats.org/officeDocument/2006/relationships/chart" Target="/xl/charts/chart297.xml" Id="rId1"/></Relationships>
</file>

<file path=xl/drawings/_rels/drawing298.xml.rels><Relationships xmlns="http://schemas.openxmlformats.org/package/2006/relationships"><Relationship Type="http://schemas.openxmlformats.org/officeDocument/2006/relationships/chart" Target="/xl/charts/chart298.xml" Id="rId1"/></Relationships>
</file>

<file path=xl/drawings/_rels/drawing299.xml.rels><Relationships xmlns="http://schemas.openxmlformats.org/package/2006/relationships"><Relationship Type="http://schemas.openxmlformats.org/officeDocument/2006/relationships/chart" Target="/xl/charts/chart299.xml" Id="rId1"/></Relationships>
</file>

<file path=xl/drawings/_rels/drawing300.xml.rels><Relationships xmlns="http://schemas.openxmlformats.org/package/2006/relationships"><Relationship Type="http://schemas.openxmlformats.org/officeDocument/2006/relationships/chart" Target="/xl/charts/chart300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3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4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5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6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7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8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9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0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1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2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3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4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5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6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7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8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1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2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3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4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5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6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7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8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99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00.xml><?xml version="1.0" encoding="utf-8"?>
<wsDr xmlns="http://schemas.openxmlformats.org/drawingml/2006/spreadsheetDrawing">
  <oneCellAnchor>
    <from>
      <col>4</col>
      <colOff>0</colOff>
      <row>4</row>
      <rowOff>0</rowOff>
    </from>
    <ext cx="14400000" cy="36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8.xml" Id="rId1"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9.xml" Id="rId1"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90.xml" Id="rId1"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1.xml" Id="rId1"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2.xml" Id="rId1"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3.xml" Id="rId1"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4.xml" Id="rId1"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5.xml" Id="rId1"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6.xml" Id="rId1"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7.xml" Id="rId1"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8.xml" Id="rId1"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9.xml" Id="rId1"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30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-0.06203331</v>
      </c>
    </row>
    <row r="2">
      <c r="A2" s="1" t="n">
        <v>0.09364024</v>
      </c>
    </row>
    <row r="3">
      <c r="A3" s="1" t="n">
        <v>-0.19184135</v>
      </c>
    </row>
    <row r="4">
      <c r="A4" s="1" t="n">
        <v>-0.02633627</v>
      </c>
    </row>
    <row r="5">
      <c r="A5" s="1" t="n">
        <v>0.01827933</v>
      </c>
    </row>
    <row r="6">
      <c r="A6" s="1" t="n">
        <v>-0.17077</v>
      </c>
    </row>
    <row r="7">
      <c r="A7" s="1" t="n">
        <v>0.15218677</v>
      </c>
    </row>
    <row r="8">
      <c r="A8" s="1" t="n">
        <v>0.09352384</v>
      </c>
    </row>
    <row r="9">
      <c r="A9" s="1" t="n">
        <v>0.01475027</v>
      </c>
    </row>
    <row r="10">
      <c r="A10" s="1" t="n">
        <v>0.28225863</v>
      </c>
    </row>
    <row r="11">
      <c r="A11" s="1" t="n">
        <v>-0.01339197</v>
      </c>
    </row>
    <row r="12">
      <c r="A12" s="1" t="n">
        <v>0.06366861</v>
      </c>
    </row>
    <row r="13">
      <c r="A13" s="1" t="n">
        <v>0.04370566</v>
      </c>
    </row>
    <row r="14">
      <c r="A14" s="1" t="n">
        <v>-0.009857070000000001</v>
      </c>
    </row>
    <row r="15">
      <c r="A15" s="1" t="n">
        <v>0.1737137</v>
      </c>
    </row>
    <row r="16">
      <c r="A16" s="1" t="n">
        <v>-0.008229230000000001</v>
      </c>
    </row>
    <row r="17">
      <c r="A17" s="1" t="n">
        <v>0.10193925</v>
      </c>
    </row>
    <row r="18">
      <c r="A18" s="1" t="n">
        <v>-0.05463307</v>
      </c>
    </row>
    <row r="19">
      <c r="A19" s="1" t="n">
        <v>0.03788702</v>
      </c>
    </row>
    <row r="20">
      <c r="A20" s="1" t="n">
        <v>2.17545414</v>
      </c>
    </row>
    <row r="21">
      <c r="A21" s="1" t="n">
        <v>0.0781266</v>
      </c>
    </row>
    <row r="22">
      <c r="A22" s="1" t="n">
        <v>-0.1921055</v>
      </c>
    </row>
    <row r="23">
      <c r="A23" s="1" t="n">
        <v>0.03631014</v>
      </c>
    </row>
    <row r="24">
      <c r="A24" s="1" t="n">
        <v>-0.07137615999999999</v>
      </c>
    </row>
    <row r="25">
      <c r="A25" s="1" t="n">
        <v>0.05786319</v>
      </c>
    </row>
    <row r="26">
      <c r="A26" s="1" t="n">
        <v>-0.18587625</v>
      </c>
    </row>
    <row r="27">
      <c r="A27" s="1" t="n">
        <v>-0.80548316</v>
      </c>
    </row>
    <row r="28">
      <c r="A28" s="1" t="n">
        <v>-0.09992841</v>
      </c>
    </row>
    <row r="29">
      <c r="A29" s="1" t="n">
        <v>0</v>
      </c>
    </row>
    <row r="30">
      <c r="A30" s="1" t="n">
        <v>-0.15120612</v>
      </c>
    </row>
    <row r="31">
      <c r="A31" s="1" t="n">
        <v>0</v>
      </c>
    </row>
    <row r="32">
      <c r="A32" s="1" t="n">
        <v>-0.04801746</v>
      </c>
    </row>
    <row r="33">
      <c r="A33" s="1" t="n">
        <v>0</v>
      </c>
    </row>
    <row r="34">
      <c r="A34" s="1" t="n">
        <v>-0.03384794</v>
      </c>
    </row>
    <row r="35">
      <c r="A35" s="1" t="n">
        <v>7.51097155</v>
      </c>
    </row>
    <row r="36">
      <c r="A36" s="1" t="n">
        <v>0.01818987</v>
      </c>
    </row>
    <row r="37">
      <c r="A37" s="1" t="n">
        <v>-0.14575067</v>
      </c>
    </row>
    <row r="38">
      <c r="A38" s="1" t="n">
        <v>0.06381905</v>
      </c>
    </row>
    <row r="39">
      <c r="A39" s="1" t="n">
        <v>-0.11049502</v>
      </c>
    </row>
    <row r="40">
      <c r="A40" s="1" t="n">
        <v>0.07527744</v>
      </c>
    </row>
    <row r="41">
      <c r="A41" s="1" t="n">
        <v>-0.01504149</v>
      </c>
    </row>
    <row r="42">
      <c r="A42" s="1" t="n">
        <v>0</v>
      </c>
    </row>
    <row r="43">
      <c r="A43" s="1" t="n">
        <v>0.04416568</v>
      </c>
    </row>
    <row r="44">
      <c r="A44" s="1" t="n">
        <v>0</v>
      </c>
    </row>
    <row r="45">
      <c r="A45" s="1" t="n">
        <v>-0.06143007</v>
      </c>
    </row>
    <row r="46">
      <c r="A46" s="1" t="n">
        <v>0</v>
      </c>
    </row>
    <row r="47">
      <c r="A47" s="1" t="n">
        <v>-0.18583164</v>
      </c>
    </row>
    <row r="48">
      <c r="A48" s="1" t="n">
        <v>0</v>
      </c>
    </row>
    <row r="49">
      <c r="A49" s="1" t="n">
        <v>3.9863441</v>
      </c>
    </row>
    <row r="50">
      <c r="A50" s="1" t="n">
        <v>0.01967718</v>
      </c>
    </row>
    <row r="51">
      <c r="A51" s="1" t="n">
        <v>0.06151797</v>
      </c>
    </row>
    <row r="52">
      <c r="A52" s="1" t="n">
        <v>-0.08132394</v>
      </c>
    </row>
    <row r="53">
      <c r="A53" s="1" t="n">
        <v>0.01202454</v>
      </c>
    </row>
    <row r="54">
      <c r="A54" s="1" t="n">
        <v>-0.05335682</v>
      </c>
    </row>
    <row r="55">
      <c r="A55" s="1" t="n">
        <v>-0.89379382</v>
      </c>
    </row>
    <row r="56">
      <c r="A56" s="1" t="n">
        <v>0.0558186</v>
      </c>
    </row>
    <row r="57">
      <c r="A57" s="1" t="n">
        <v>0</v>
      </c>
    </row>
    <row r="58">
      <c r="A58" s="1" t="n">
        <v>0.03910856</v>
      </c>
    </row>
    <row r="59">
      <c r="A59" s="1" t="n">
        <v>0</v>
      </c>
    </row>
    <row r="60">
      <c r="A60" s="1" t="n">
        <v>0.00230591</v>
      </c>
    </row>
    <row r="61">
      <c r="A61" s="1" t="n">
        <v>0</v>
      </c>
    </row>
    <row r="62">
      <c r="A62" s="1" t="n">
        <v>-0.1283851</v>
      </c>
    </row>
    <row r="63">
      <c r="A63" s="1" t="n">
        <v>-0.06366049</v>
      </c>
    </row>
    <row r="64">
      <c r="A64" s="1" t="n">
        <v>-0.12076244</v>
      </c>
    </row>
    <row r="65">
      <c r="A65" s="1" t="n">
        <v>-0.13963777</v>
      </c>
    </row>
    <row r="66">
      <c r="A66" s="1" t="n">
        <v>-0.07546625999999999</v>
      </c>
    </row>
    <row r="67">
      <c r="A67" s="1" t="n">
        <v>-0.24388649</v>
      </c>
    </row>
    <row r="68">
      <c r="A68" s="1" t="n">
        <v>-0.11376506</v>
      </c>
    </row>
    <row r="69">
      <c r="A69" s="1" t="n">
        <v>-0.14393669</v>
      </c>
    </row>
    <row r="70">
      <c r="A70" s="1" t="n">
        <v>-0.21178071</v>
      </c>
    </row>
    <row r="71">
      <c r="A71" s="1" t="n">
        <v>-0.11584987</v>
      </c>
    </row>
    <row r="72">
      <c r="A72" s="1" t="n">
        <v>-0.16145359</v>
      </c>
    </row>
    <row r="73">
      <c r="A73" s="1" t="n">
        <v>-0.10520528</v>
      </c>
    </row>
    <row r="74">
      <c r="A74" s="1" t="n">
        <v>0.07194637</v>
      </c>
    </row>
    <row r="75">
      <c r="A75" s="1" t="n">
        <v>-0.14816029</v>
      </c>
    </row>
    <row r="76">
      <c r="A76" s="1" t="n">
        <v>-0.04757616</v>
      </c>
    </row>
    <row r="77">
      <c r="A77" s="1" t="n">
        <v>0.08286604</v>
      </c>
    </row>
    <row r="78">
      <c r="A78" s="1" t="n">
        <v>-0.07589696</v>
      </c>
    </row>
    <row r="79">
      <c r="A79" s="1" t="n">
        <v>0.06289425</v>
      </c>
    </row>
    <row r="80">
      <c r="A80" s="1" t="n">
        <v>-0.04049291</v>
      </c>
    </row>
    <row r="81">
      <c r="A81" s="1" t="n">
        <v>-0.06175812</v>
      </c>
    </row>
    <row r="82">
      <c r="A82" s="1" t="n">
        <v>0.05340338</v>
      </c>
    </row>
    <row r="83">
      <c r="A83" s="1" t="n">
        <v>-0.0292909</v>
      </c>
    </row>
    <row r="84">
      <c r="A84" s="1" t="n">
        <v>-0.3004021</v>
      </c>
    </row>
    <row r="85">
      <c r="A85" s="1" t="n">
        <v>0.07942001999999999</v>
      </c>
    </row>
    <row r="86">
      <c r="A86" s="1" t="n">
        <v>-0.17917292</v>
      </c>
    </row>
    <row r="87">
      <c r="A87" s="1" t="n">
        <v>-0.20071399</v>
      </c>
    </row>
    <row r="88">
      <c r="A88" s="1" t="n">
        <v>-0.13583086</v>
      </c>
    </row>
    <row r="89">
      <c r="A89" s="1" t="n">
        <v>-0.34887776</v>
      </c>
    </row>
    <row r="90">
      <c r="A90" s="1" t="n">
        <v>-0.16578472</v>
      </c>
    </row>
    <row r="91">
      <c r="A91" s="1" t="n">
        <v>-0.15938228</v>
      </c>
    </row>
    <row r="92">
      <c r="A92" s="1" t="n">
        <v>-0.32883212</v>
      </c>
    </row>
    <row r="93">
      <c r="A93" s="1" t="n">
        <v>-0.1000195</v>
      </c>
    </row>
    <row r="94">
      <c r="A94" s="1" t="n">
        <v>-0.11709416</v>
      </c>
    </row>
    <row r="95">
      <c r="A95" s="1" t="n">
        <v>-0.11760309</v>
      </c>
    </row>
    <row r="96">
      <c r="A96" s="1" t="n">
        <v>-0.10677241</v>
      </c>
    </row>
    <row r="97">
      <c r="A97" s="1" t="n">
        <v>-0.06415445</v>
      </c>
    </row>
    <row r="98">
      <c r="A98" s="1" t="n">
        <v>-0.01771148</v>
      </c>
    </row>
    <row r="99">
      <c r="A99" s="1" t="n">
        <v>0.01372309</v>
      </c>
    </row>
    <row r="100">
      <c r="A100" s="1" t="n">
        <v>-0.07415354</v>
      </c>
    </row>
    <row r="101">
      <c r="A101" s="1" t="n">
        <v>-0.04763648</v>
      </c>
    </row>
    <row r="102">
      <c r="A102" s="1" t="n">
        <v>-0.01439795</v>
      </c>
    </row>
    <row r="103">
      <c r="A103" s="1" t="n">
        <v>-0.01204652</v>
      </c>
    </row>
    <row r="104">
      <c r="A104" s="1" t="n">
        <v>-0.0446179</v>
      </c>
    </row>
    <row r="105">
      <c r="A105" s="1" t="n">
        <v>0.03366762</v>
      </c>
    </row>
    <row r="106">
      <c r="A106" s="1" t="n">
        <v>-0.05692894</v>
      </c>
    </row>
    <row r="107">
      <c r="A107" s="1" t="n">
        <v>-0.14873068</v>
      </c>
    </row>
    <row r="108">
      <c r="A108" s="1" t="n">
        <v>-0.18149881</v>
      </c>
    </row>
    <row r="109">
      <c r="A109" s="1" t="n">
        <v>-0.16764152</v>
      </c>
    </row>
    <row r="110">
      <c r="A110" s="1" t="n">
        <v>-0.22429393</v>
      </c>
    </row>
    <row r="111">
      <c r="A111" s="1" t="n">
        <v>-0.21413764</v>
      </c>
    </row>
    <row r="112">
      <c r="A112" s="1" t="n">
        <v>-0.28115213</v>
      </c>
    </row>
    <row r="113">
      <c r="A113" s="1" t="n">
        <v>-0.30335468</v>
      </c>
    </row>
    <row r="114">
      <c r="A114" s="1" t="n">
        <v>-0.27053669</v>
      </c>
    </row>
    <row r="115">
      <c r="A115" s="1" t="n">
        <v>-0.28658831</v>
      </c>
    </row>
    <row r="116">
      <c r="A116" s="1" t="n">
        <v>-0.34304667</v>
      </c>
    </row>
    <row r="117">
      <c r="A117" s="1" t="n">
        <v>-0.29053</v>
      </c>
    </row>
    <row r="118">
      <c r="A118" s="1" t="n">
        <v>-0.31303626</v>
      </c>
    </row>
    <row r="119">
      <c r="A119" s="1" t="n">
        <v>-0.32053426</v>
      </c>
    </row>
    <row r="120">
      <c r="A120" s="1" t="n">
        <v>-0.17929515</v>
      </c>
    </row>
    <row r="121">
      <c r="A121" s="1" t="n">
        <v>-0.23770176</v>
      </c>
    </row>
    <row r="122">
      <c r="A122" s="1" t="n">
        <v>-0.24632114</v>
      </c>
    </row>
    <row r="123">
      <c r="A123" s="1" t="n">
        <v>-0.16720256</v>
      </c>
    </row>
    <row r="124">
      <c r="A124" s="1" t="n">
        <v>-0.23260464</v>
      </c>
    </row>
    <row r="125">
      <c r="A125" s="1" t="n">
        <v>-0.19611616</v>
      </c>
    </row>
    <row r="126">
      <c r="A126" s="1" t="n">
        <v>-0.15840504</v>
      </c>
    </row>
    <row r="127">
      <c r="A127" s="1" t="n">
        <v>-0.07324567</v>
      </c>
    </row>
    <row r="128">
      <c r="A128" s="1" t="n">
        <v>-0.18107259</v>
      </c>
    </row>
    <row r="129">
      <c r="A129" s="1" t="n">
        <v>-0.17596854</v>
      </c>
    </row>
    <row r="130">
      <c r="A130" s="1" t="n">
        <v>-0.05503309</v>
      </c>
    </row>
    <row r="131">
      <c r="A131" s="1" t="n">
        <v>-0.00538194</v>
      </c>
    </row>
    <row r="132">
      <c r="A132" s="1" t="n">
        <v>-0.17681375</v>
      </c>
    </row>
    <row r="133">
      <c r="A133" s="1" t="n">
        <v>-0.16758823</v>
      </c>
    </row>
    <row r="134">
      <c r="A134" s="1" t="n">
        <v>-0.055636</v>
      </c>
    </row>
    <row r="135">
      <c r="A135" s="1" t="n">
        <v>-0.04029725</v>
      </c>
    </row>
    <row r="136">
      <c r="A136" s="1" t="n">
        <v>-0.24813291</v>
      </c>
    </row>
    <row r="137">
      <c r="A137" s="1" t="n">
        <v>-0.1582181</v>
      </c>
    </row>
    <row r="138">
      <c r="A138" s="1" t="n">
        <v>-0.13281573</v>
      </c>
    </row>
    <row r="139">
      <c r="A139" s="1" t="n">
        <v>-0.11927327</v>
      </c>
    </row>
    <row r="140">
      <c r="A140" s="1" t="n">
        <v>-0.2447394</v>
      </c>
    </row>
    <row r="141">
      <c r="A141" s="1" t="n">
        <v>-0.22135808</v>
      </c>
    </row>
    <row r="142">
      <c r="A142" s="1" t="n">
        <v>-0.09064385</v>
      </c>
    </row>
    <row r="143">
      <c r="A143" s="1" t="n">
        <v>-0.06652124</v>
      </c>
    </row>
    <row r="144">
      <c r="A144" s="1" t="n">
        <v>-0.31204006</v>
      </c>
    </row>
    <row r="145">
      <c r="A145" s="1" t="n">
        <v>-0.37074205</v>
      </c>
    </row>
    <row r="146">
      <c r="A146" s="1" t="n">
        <v>-0.27862027</v>
      </c>
    </row>
    <row r="147">
      <c r="A147" s="1" t="n">
        <v>-0.09739476</v>
      </c>
    </row>
    <row r="148">
      <c r="A148" s="1" t="n">
        <v>-0.27058366</v>
      </c>
    </row>
    <row r="149">
      <c r="A149" s="1" t="n">
        <v>-0.38660362</v>
      </c>
    </row>
    <row r="150">
      <c r="A150" s="1" t="n">
        <v>-0.26084101</v>
      </c>
    </row>
    <row r="151">
      <c r="A151" s="1" t="n">
        <v>-0.07439382</v>
      </c>
    </row>
    <row r="152">
      <c r="A152" s="1" t="n">
        <v>-0.18525304</v>
      </c>
    </row>
    <row r="153">
      <c r="A153" s="1" t="n">
        <v>-0.18405911</v>
      </c>
    </row>
    <row r="154">
      <c r="A154" s="1" t="n">
        <v>-0.14378195</v>
      </c>
    </row>
    <row r="155">
      <c r="A155" s="1" t="n">
        <v>-0.06635307999999999</v>
      </c>
    </row>
    <row r="156">
      <c r="A156" s="1" t="n">
        <v>-0.05554339</v>
      </c>
    </row>
    <row r="157">
      <c r="A157" s="1" t="n">
        <v>-0.02957606</v>
      </c>
    </row>
    <row r="158">
      <c r="A158" s="1" t="n">
        <v>-0.10893584</v>
      </c>
    </row>
    <row r="159">
      <c r="A159" s="1" t="n">
        <v>-0.05562152</v>
      </c>
    </row>
    <row r="160">
      <c r="A160" s="1" t="n">
        <v>-0.0355261</v>
      </c>
    </row>
    <row r="161">
      <c r="A161" s="1" t="n">
        <v>-0.06322948</v>
      </c>
    </row>
    <row r="162">
      <c r="A162" s="1" t="n">
        <v>-0.0748133</v>
      </c>
    </row>
    <row r="163">
      <c r="A163" s="1" t="n">
        <v>-0.01988182</v>
      </c>
    </row>
    <row r="164">
      <c r="A164" s="1" t="n">
        <v>0.01005788</v>
      </c>
    </row>
    <row r="165">
      <c r="A165" s="1" t="n">
        <v>-0.01769746</v>
      </c>
    </row>
    <row r="166">
      <c r="A166" s="1" t="n">
        <v>-0.07657174999999999</v>
      </c>
    </row>
    <row r="167">
      <c r="A167" s="1" t="n">
        <v>-0.03731717</v>
      </c>
    </row>
    <row r="168">
      <c r="A168" s="1" t="n">
        <v>-0.04438729</v>
      </c>
    </row>
    <row r="169">
      <c r="A169" s="1" t="n">
        <v>-0.0981809</v>
      </c>
    </row>
    <row r="170">
      <c r="A170" s="1" t="n">
        <v>-0.08432343</v>
      </c>
    </row>
    <row r="171">
      <c r="A171" s="1" t="n">
        <v>-0.11994842</v>
      </c>
    </row>
    <row r="172">
      <c r="A172" s="1" t="n">
        <v>-0.08788688</v>
      </c>
    </row>
    <row r="173">
      <c r="A173" s="1" t="n">
        <v>-0.0472093</v>
      </c>
    </row>
    <row r="174">
      <c r="A174" s="1" t="n">
        <v>-0.09441057999999999</v>
      </c>
    </row>
    <row r="175">
      <c r="A175" s="1" t="n">
        <v>-0.20988289</v>
      </c>
    </row>
    <row r="176">
      <c r="A176" s="1" t="n">
        <v>-0.27158326</v>
      </c>
    </row>
    <row r="177">
      <c r="A177" s="1" t="n">
        <v>-0.25033614</v>
      </c>
    </row>
    <row r="178">
      <c r="A178" s="1" t="n">
        <v>-0.10808734</v>
      </c>
    </row>
    <row r="179">
      <c r="A179" s="1" t="n">
        <v>-0.2045258</v>
      </c>
    </row>
    <row r="180">
      <c r="A180" s="1" t="n">
        <v>-0.18968332</v>
      </c>
    </row>
    <row r="181">
      <c r="A181" s="1" t="n">
        <v>-0.32975984</v>
      </c>
    </row>
    <row r="182">
      <c r="A182" s="1" t="n">
        <v>-0.34077618</v>
      </c>
    </row>
    <row r="183">
      <c r="A183" s="1" t="n">
        <v>-0.28583968</v>
      </c>
    </row>
    <row r="184">
      <c r="A184" s="1" t="n">
        <v>-0.15500151</v>
      </c>
    </row>
    <row r="185">
      <c r="A185" s="1" t="n">
        <v>-0.24015482</v>
      </c>
    </row>
    <row r="186">
      <c r="A186" s="1" t="n">
        <v>-0.31815985</v>
      </c>
    </row>
    <row r="187">
      <c r="A187" s="1" t="n">
        <v>-0.4047184</v>
      </c>
    </row>
    <row r="188">
      <c r="A188" s="1" t="n">
        <v>-0.29631561</v>
      </c>
    </row>
    <row r="189">
      <c r="A189" s="1" t="n">
        <v>-0.20664586</v>
      </c>
    </row>
    <row r="190">
      <c r="A190" s="1" t="n">
        <v>-0.20782155</v>
      </c>
    </row>
    <row r="191">
      <c r="A191" s="1" t="n">
        <v>-0.33807945</v>
      </c>
    </row>
    <row r="192">
      <c r="A192" s="1" t="n">
        <v>-0.31481391</v>
      </c>
    </row>
    <row r="193">
      <c r="A193" s="1" t="n">
        <v>-0.2856859</v>
      </c>
    </row>
    <row r="194">
      <c r="A194" s="1" t="n">
        <v>-0.21537407</v>
      </c>
    </row>
    <row r="195">
      <c r="A195" s="1" t="n">
        <v>-0.16304919</v>
      </c>
    </row>
    <row r="196">
      <c r="A196" s="1" t="n">
        <v>-0.10652134</v>
      </c>
    </row>
    <row r="197">
      <c r="A197" s="1" t="n">
        <v>-0.1503325</v>
      </c>
    </row>
    <row r="198">
      <c r="A198" s="1" t="n">
        <v>-0.26578546</v>
      </c>
    </row>
    <row r="199">
      <c r="A199" s="1" t="n">
        <v>-0.27182415</v>
      </c>
    </row>
    <row r="200">
      <c r="A200" s="1" t="n">
        <v>-0.21540365</v>
      </c>
    </row>
    <row r="201">
      <c r="A201" s="1" t="n">
        <v>-0.09503598000000001</v>
      </c>
    </row>
    <row r="202">
      <c r="A202" s="1" t="n">
        <v>-0.04212964</v>
      </c>
    </row>
    <row r="203">
      <c r="A203" s="1" t="n">
        <v>-0.09193103</v>
      </c>
    </row>
    <row r="204">
      <c r="A204" s="1" t="n">
        <v>-0.2148935</v>
      </c>
    </row>
    <row r="205">
      <c r="A205" s="1" t="n">
        <v>-0.22373338</v>
      </c>
    </row>
    <row r="206">
      <c r="A206" s="1" t="n">
        <v>-0.21399213</v>
      </c>
    </row>
    <row r="207">
      <c r="A207" s="1" t="n">
        <v>-0.17963143</v>
      </c>
    </row>
    <row r="208">
      <c r="A208" s="1" t="n">
        <v>-0.13874622</v>
      </c>
    </row>
    <row r="209">
      <c r="A209" s="1" t="n">
        <v>-0.0043646</v>
      </c>
    </row>
    <row r="210">
      <c r="A210" s="1" t="n">
        <v>0.01200117</v>
      </c>
    </row>
    <row r="211">
      <c r="A211" s="1" t="n">
        <v>-0.08959039000000001</v>
      </c>
    </row>
    <row r="212">
      <c r="A212" s="1" t="n">
        <v>-0.10761832</v>
      </c>
    </row>
    <row r="213">
      <c r="A213" s="1" t="n">
        <v>-0.14416465</v>
      </c>
    </row>
    <row r="214">
      <c r="A214" s="1" t="n">
        <v>-0.03968116</v>
      </c>
    </row>
    <row r="215">
      <c r="A215" s="1" t="n">
        <v>0.06461155</v>
      </c>
    </row>
    <row r="216">
      <c r="A216" s="1" t="n">
        <v>0.09064206</v>
      </c>
    </row>
    <row r="217">
      <c r="A217" s="1" t="n">
        <v>0.025565</v>
      </c>
    </row>
    <row r="218">
      <c r="A218" s="1" t="n">
        <v>0.01073286</v>
      </c>
    </row>
    <row r="219">
      <c r="A219" s="1" t="n">
        <v>-0.05403646</v>
      </c>
    </row>
    <row r="220">
      <c r="A220" s="1" t="n">
        <v>-0.12709081</v>
      </c>
    </row>
    <row r="221">
      <c r="A221" s="1" t="n">
        <v>-0.19190991</v>
      </c>
    </row>
    <row r="222">
      <c r="A222" s="1" t="n">
        <v>-0.1819943</v>
      </c>
    </row>
    <row r="223">
      <c r="A223" s="1" t="n">
        <v>-0.06035568</v>
      </c>
    </row>
    <row r="224">
      <c r="A224" s="1" t="n">
        <v>0.01220404</v>
      </c>
    </row>
    <row r="225">
      <c r="A225" s="1" t="n">
        <v>0.06898961000000001</v>
      </c>
    </row>
    <row r="226">
      <c r="A226" s="1" t="n">
        <v>0.01533187</v>
      </c>
    </row>
    <row r="227">
      <c r="A227" s="1" t="n">
        <v>0.07619122</v>
      </c>
    </row>
    <row r="228">
      <c r="A228" s="1" t="n">
        <v>0.03828405</v>
      </c>
    </row>
    <row r="229">
      <c r="A229" s="1" t="n">
        <v>-0.01717542</v>
      </c>
    </row>
    <row r="230">
      <c r="A230" s="1" t="n">
        <v>-0.10384499</v>
      </c>
    </row>
    <row r="231">
      <c r="A231" s="1" t="n">
        <v>-0.15602151</v>
      </c>
    </row>
    <row r="232">
      <c r="A232" s="1" t="n">
        <v>-0.19219454</v>
      </c>
    </row>
    <row r="233">
      <c r="A233" s="1" t="n">
        <v>-0.20762809</v>
      </c>
    </row>
    <row r="234">
      <c r="A234" s="1" t="n">
        <v>-0.2003921</v>
      </c>
    </row>
    <row r="235">
      <c r="A235" s="1" t="n">
        <v>-0.1928279</v>
      </c>
    </row>
    <row r="236">
      <c r="A236" s="1" t="n">
        <v>-0.14075507</v>
      </c>
    </row>
    <row r="237">
      <c r="A237" s="1" t="n">
        <v>-0.14326358</v>
      </c>
    </row>
    <row r="238">
      <c r="A238" s="1" t="n">
        <v>-0.16074367</v>
      </c>
    </row>
    <row r="239">
      <c r="A239" s="1" t="n">
        <v>-0.11393495</v>
      </c>
    </row>
    <row r="240">
      <c r="A240" s="1" t="n">
        <v>-0.07193413</v>
      </c>
    </row>
    <row r="241">
      <c r="A241" s="1" t="n">
        <v>-0.0730547</v>
      </c>
    </row>
    <row r="242">
      <c r="A242" s="1" t="n">
        <v>-0.06140412</v>
      </c>
    </row>
    <row r="243">
      <c r="A243" s="1" t="n">
        <v>-0.15594406</v>
      </c>
    </row>
    <row r="244">
      <c r="A244" s="1" t="n">
        <v>-0.10805044</v>
      </c>
    </row>
    <row r="245">
      <c r="A245" s="1" t="n">
        <v>-0.15697511</v>
      </c>
    </row>
    <row r="246">
      <c r="A246" s="1" t="n">
        <v>-0.20763575</v>
      </c>
    </row>
    <row r="247">
      <c r="A247" s="1" t="n">
        <v>-0.2550464</v>
      </c>
    </row>
    <row r="248">
      <c r="A248" s="1" t="n">
        <v>-0.27097058</v>
      </c>
    </row>
    <row r="249">
      <c r="A249" s="1" t="n">
        <v>-0.25966877</v>
      </c>
    </row>
    <row r="250">
      <c r="A250" s="1" t="n">
        <v>-0.21044463</v>
      </c>
    </row>
    <row r="251">
      <c r="A251" s="1" t="n">
        <v>-0.15669188</v>
      </c>
    </row>
    <row r="252">
      <c r="A252" s="1" t="n">
        <v>-0.21121909</v>
      </c>
    </row>
    <row r="253">
      <c r="A253" s="1" t="n">
        <v>-0.19154115</v>
      </c>
    </row>
    <row r="254">
      <c r="A254" s="1" t="n">
        <v>-0.12500115</v>
      </c>
    </row>
    <row r="255">
      <c r="A255" s="1" t="n">
        <v>-0.05874165</v>
      </c>
    </row>
    <row r="256">
      <c r="A256" s="1" t="n">
        <v>-0.03288475</v>
      </c>
    </row>
    <row r="257">
      <c r="A257" s="1" t="n">
        <v>0.02662932</v>
      </c>
    </row>
    <row r="258">
      <c r="A258" s="1" t="n">
        <v>0.022473</v>
      </c>
    </row>
    <row r="259">
      <c r="A259" s="1" t="n">
        <v>-0.00343526</v>
      </c>
    </row>
    <row r="260">
      <c r="A260" s="1" t="n">
        <v>-0.11608211</v>
      </c>
    </row>
    <row r="261">
      <c r="A261" s="1" t="n">
        <v>-0.17428331</v>
      </c>
    </row>
    <row r="262">
      <c r="A262" s="1" t="n">
        <v>-0.24555883</v>
      </c>
    </row>
    <row r="263">
      <c r="A263" s="1" t="n">
        <v>-0.28307945</v>
      </c>
    </row>
    <row r="264">
      <c r="A264" s="1" t="n">
        <v>-0.35269862</v>
      </c>
    </row>
    <row r="265">
      <c r="A265" s="1" t="n">
        <v>-0.28954515</v>
      </c>
    </row>
    <row r="266">
      <c r="A266" s="1" t="n">
        <v>-0.25987417</v>
      </c>
    </row>
    <row r="267">
      <c r="A267" s="1" t="n">
        <v>-0.22395718</v>
      </c>
    </row>
    <row r="268">
      <c r="A268" s="1" t="n">
        <v>-0.20191884</v>
      </c>
    </row>
    <row r="269">
      <c r="A269" s="1" t="n">
        <v>-0.16118188</v>
      </c>
    </row>
    <row r="270">
      <c r="A270" s="1" t="n">
        <v>-0.11328112</v>
      </c>
    </row>
    <row r="271">
      <c r="A271" s="1" t="n">
        <v>-0.11381039</v>
      </c>
    </row>
    <row r="272">
      <c r="A272" s="1" t="n">
        <v>-0.14465028</v>
      </c>
    </row>
    <row r="273">
      <c r="A273" s="1" t="n">
        <v>-0.09786081000000001</v>
      </c>
    </row>
    <row r="274">
      <c r="A274" s="1" t="n">
        <v>-0.07939383</v>
      </c>
    </row>
    <row r="275">
      <c r="A275" s="1" t="n">
        <v>-0.06134162</v>
      </c>
    </row>
    <row r="276">
      <c r="A276" s="1" t="n">
        <v>-0.11713528</v>
      </c>
    </row>
    <row r="277">
      <c r="A277" s="1" t="n">
        <v>-0.07479787</v>
      </c>
    </row>
    <row r="278">
      <c r="A278" s="1" t="n">
        <v>-0.09470607</v>
      </c>
    </row>
    <row r="279">
      <c r="A279" s="1" t="n">
        <v>-0.0989116</v>
      </c>
    </row>
    <row r="280">
      <c r="A280" s="1" t="n">
        <v>-0.16183449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0.23735519</v>
      </c>
    </row>
    <row r="2">
      <c r="A2" s="1" t="n">
        <v>0.25917029</v>
      </c>
    </row>
    <row r="3">
      <c r="A3" s="1" t="n">
        <v>0.44989455</v>
      </c>
    </row>
    <row r="4">
      <c r="A4" s="1" t="n">
        <v>0.08367699000000001</v>
      </c>
    </row>
    <row r="5">
      <c r="A5" s="1" t="n">
        <v>0.56632417</v>
      </c>
    </row>
    <row r="6">
      <c r="A6" s="1" t="n">
        <v>0.44418886</v>
      </c>
    </row>
    <row r="7">
      <c r="A7" s="1" t="n">
        <v>0.18367444</v>
      </c>
    </row>
    <row r="8">
      <c r="A8" s="1" t="n">
        <v>0.14890082</v>
      </c>
    </row>
    <row r="9">
      <c r="A9" s="1" t="n">
        <v>0.14604518</v>
      </c>
    </row>
    <row r="10">
      <c r="A10" s="1" t="n">
        <v>-0.07265265</v>
      </c>
    </row>
    <row r="11">
      <c r="A11" s="1" t="n">
        <v>-0.32663742</v>
      </c>
    </row>
    <row r="12">
      <c r="A12" s="1" t="n">
        <v>-0.14375472</v>
      </c>
    </row>
    <row r="13">
      <c r="A13" s="1" t="n">
        <v>-0.25963107</v>
      </c>
    </row>
    <row r="14">
      <c r="A14" s="1" t="n">
        <v>-0.15690963</v>
      </c>
    </row>
    <row r="15">
      <c r="A15" s="1" t="n">
        <v>-0.31998777</v>
      </c>
    </row>
    <row r="16">
      <c r="A16" s="1" t="n">
        <v>-0.34271455</v>
      </c>
    </row>
    <row r="17">
      <c r="A17" s="1" t="n">
        <v>-0.26771465</v>
      </c>
    </row>
    <row r="18">
      <c r="A18" s="1" t="n">
        <v>-0.16376348</v>
      </c>
    </row>
    <row r="19">
      <c r="A19" s="1" t="n">
        <v>-0.07681251</v>
      </c>
    </row>
    <row r="20">
      <c r="A20" s="1" t="n">
        <v>-1.67907071</v>
      </c>
    </row>
    <row r="21">
      <c r="A21" s="1" t="n">
        <v>-0.314702</v>
      </c>
    </row>
    <row r="22">
      <c r="A22" s="1" t="n">
        <v>0.1482719</v>
      </c>
    </row>
    <row r="23">
      <c r="A23" s="1" t="n">
        <v>-0.14626101</v>
      </c>
    </row>
    <row r="24">
      <c r="A24" s="1" t="n">
        <v>0.05508993</v>
      </c>
    </row>
    <row r="25">
      <c r="A25" s="1" t="n">
        <v>-0.23307891</v>
      </c>
    </row>
    <row r="26">
      <c r="A26" s="1" t="n">
        <v>0.14346401</v>
      </c>
    </row>
    <row r="27">
      <c r="A27" s="1" t="n">
        <v>3.2445693</v>
      </c>
    </row>
    <row r="28">
      <c r="A28" s="1" t="n">
        <v>-0.14938153</v>
      </c>
    </row>
    <row r="29">
      <c r="A29" s="1" t="n">
        <v>-0</v>
      </c>
    </row>
    <row r="30">
      <c r="A30" s="1" t="n">
        <v>-0.12529562</v>
      </c>
    </row>
    <row r="31">
      <c r="A31" s="1" t="n">
        <v>-0</v>
      </c>
    </row>
    <row r="32">
      <c r="A32" s="1" t="n">
        <v>-0.15513681</v>
      </c>
    </row>
    <row r="33">
      <c r="A33" s="1" t="n">
        <v>-0</v>
      </c>
    </row>
    <row r="34">
      <c r="A34" s="1" t="n">
        <v>-0.09277939</v>
      </c>
    </row>
    <row r="35">
      <c r="A35" s="1" t="n">
        <v>-5.79715824</v>
      </c>
    </row>
    <row r="36">
      <c r="A36" s="1" t="n">
        <v>-0.07327066</v>
      </c>
    </row>
    <row r="37">
      <c r="A37" s="1" t="n">
        <v>0.11249407</v>
      </c>
    </row>
    <row r="38">
      <c r="A38" s="1" t="n">
        <v>-0.25706974</v>
      </c>
    </row>
    <row r="39">
      <c r="A39" s="1" t="n">
        <v>0.08528286</v>
      </c>
    </row>
    <row r="40">
      <c r="A40" s="1" t="n">
        <v>-0.30322531</v>
      </c>
    </row>
    <row r="41">
      <c r="A41" s="1" t="n">
        <v>0.0116094</v>
      </c>
    </row>
    <row r="42">
      <c r="A42" s="1" t="n">
        <v>-0</v>
      </c>
    </row>
    <row r="43">
      <c r="A43" s="1" t="n">
        <v>-0.10878992</v>
      </c>
    </row>
    <row r="44">
      <c r="A44" s="1" t="n">
        <v>-0</v>
      </c>
    </row>
    <row r="45">
      <c r="A45" s="1" t="n">
        <v>-0.06254455</v>
      </c>
    </row>
    <row r="46">
      <c r="A46" s="1" t="n">
        <v>-0</v>
      </c>
    </row>
    <row r="47">
      <c r="A47" s="1" t="n">
        <v>0.02197872</v>
      </c>
    </row>
    <row r="48">
      <c r="A48" s="1" t="n">
        <v>-0</v>
      </c>
    </row>
    <row r="49">
      <c r="A49" s="1" t="n">
        <v>-2.96799374</v>
      </c>
    </row>
    <row r="50">
      <c r="A50" s="1" t="n">
        <v>-0.01518735</v>
      </c>
    </row>
    <row r="51">
      <c r="A51" s="1" t="n">
        <v>-0.24780074</v>
      </c>
    </row>
    <row r="52">
      <c r="A52" s="1" t="n">
        <v>0.06276789000000001</v>
      </c>
    </row>
    <row r="53">
      <c r="A53" s="1" t="n">
        <v>-0.04843609</v>
      </c>
    </row>
    <row r="54">
      <c r="A54" s="1" t="n">
        <v>0.04118215</v>
      </c>
    </row>
    <row r="55">
      <c r="A55" s="1" t="n">
        <v>3.60029387</v>
      </c>
    </row>
    <row r="56">
      <c r="A56" s="1" t="n">
        <v>-0.0802799</v>
      </c>
    </row>
    <row r="57">
      <c r="A57" s="1" t="n">
        <v>-0</v>
      </c>
    </row>
    <row r="58">
      <c r="A58" s="1" t="n">
        <v>-0.21798727</v>
      </c>
    </row>
    <row r="59">
      <c r="A59" s="1" t="n">
        <v>-0</v>
      </c>
    </row>
    <row r="60">
      <c r="A60" s="1" t="n">
        <v>-0.15367542</v>
      </c>
    </row>
    <row r="61">
      <c r="A61" s="1" t="n">
        <v>-0</v>
      </c>
    </row>
    <row r="62">
      <c r="A62" s="1" t="n">
        <v>-0.11934549</v>
      </c>
    </row>
    <row r="63">
      <c r="A63" s="1" t="n">
        <v>0.07937014000000001</v>
      </c>
    </row>
    <row r="64">
      <c r="A64" s="1" t="n">
        <v>0.25402296</v>
      </c>
    </row>
    <row r="65">
      <c r="A65" s="1" t="n">
        <v>-0.0130071</v>
      </c>
    </row>
    <row r="66">
      <c r="A66" s="1" t="n">
        <v>0.0295272</v>
      </c>
    </row>
    <row r="67">
      <c r="A67" s="1" t="n">
        <v>0.42730123</v>
      </c>
    </row>
    <row r="68">
      <c r="A68" s="1" t="n">
        <v>0.17247011</v>
      </c>
    </row>
    <row r="69">
      <c r="A69" s="1" t="n">
        <v>0.33769578</v>
      </c>
    </row>
    <row r="70">
      <c r="A70" s="1" t="n">
        <v>0.09716056000000001</v>
      </c>
    </row>
    <row r="71">
      <c r="A71" s="1" t="n">
        <v>0.12293834</v>
      </c>
    </row>
    <row r="72">
      <c r="A72" s="1" t="n">
        <v>0.43912226</v>
      </c>
    </row>
    <row r="73">
      <c r="A73" s="1" t="n">
        <v>-0.05550029</v>
      </c>
    </row>
    <row r="74">
      <c r="A74" s="1" t="n">
        <v>-0.17885877</v>
      </c>
    </row>
    <row r="75">
      <c r="A75" s="1" t="n">
        <v>0.09212159</v>
      </c>
    </row>
    <row r="76">
      <c r="A76" s="1" t="n">
        <v>-0.20653763</v>
      </c>
    </row>
    <row r="77">
      <c r="A77" s="1" t="n">
        <v>-0.07053002999999999</v>
      </c>
    </row>
    <row r="78">
      <c r="A78" s="1" t="n">
        <v>-0.10845833</v>
      </c>
    </row>
    <row r="79">
      <c r="A79" s="1" t="n">
        <v>-0.56175184</v>
      </c>
    </row>
    <row r="80">
      <c r="A80" s="1" t="n">
        <v>0.03515349</v>
      </c>
    </row>
    <row r="81">
      <c r="A81" s="1" t="n">
        <v>-0.26378286</v>
      </c>
    </row>
    <row r="82">
      <c r="A82" s="1" t="n">
        <v>-0.29869449</v>
      </c>
    </row>
    <row r="83">
      <c r="A83" s="1" t="n">
        <v>-0.18397792</v>
      </c>
    </row>
    <row r="84">
      <c r="A84" s="1" t="n">
        <v>0.1040674</v>
      </c>
    </row>
    <row r="85">
      <c r="A85" s="1" t="n">
        <v>-0.12632687</v>
      </c>
    </row>
    <row r="86">
      <c r="A86" s="1" t="n">
        <v>-0.02498778</v>
      </c>
    </row>
    <row r="87">
      <c r="A87" s="1" t="n">
        <v>-0.15345702</v>
      </c>
    </row>
    <row r="88">
      <c r="A88" s="1" t="n">
        <v>0.06308813000000001</v>
      </c>
    </row>
    <row r="89">
      <c r="A89" s="1" t="n">
        <v>0.31271476</v>
      </c>
    </row>
    <row r="90">
      <c r="A90" s="1" t="n">
        <v>-0.0542112</v>
      </c>
    </row>
    <row r="91">
      <c r="A91" s="1" t="n">
        <v>0.008581760000000001</v>
      </c>
    </row>
    <row r="92">
      <c r="A92" s="1" t="n">
        <v>0.23353395</v>
      </c>
    </row>
    <row r="93">
      <c r="A93" s="1" t="n">
        <v>-0.00648216</v>
      </c>
    </row>
    <row r="94">
      <c r="A94" s="1" t="n">
        <v>0.05905605</v>
      </c>
    </row>
    <row r="95">
      <c r="A95" s="1" t="n">
        <v>-0.09703324000000001</v>
      </c>
    </row>
    <row r="96">
      <c r="A96" s="1" t="n">
        <v>0.02385588</v>
      </c>
    </row>
    <row r="97">
      <c r="A97" s="1" t="n">
        <v>0.03579138</v>
      </c>
    </row>
    <row r="98">
      <c r="A98" s="1" t="n">
        <v>-0.22089648</v>
      </c>
    </row>
    <row r="99">
      <c r="A99" s="1" t="n">
        <v>-0.24206714</v>
      </c>
    </row>
    <row r="100">
      <c r="A100" s="1" t="n">
        <v>0.12324199</v>
      </c>
    </row>
    <row r="101">
      <c r="A101" s="1" t="n">
        <v>-0.09231557</v>
      </c>
    </row>
    <row r="102">
      <c r="A102" s="1" t="n">
        <v>-0.09947269</v>
      </c>
    </row>
    <row r="103">
      <c r="A103" s="1" t="n">
        <v>-0.15460001</v>
      </c>
    </row>
    <row r="104">
      <c r="A104" s="1" t="n">
        <v>-0.10288684</v>
      </c>
    </row>
    <row r="105">
      <c r="A105" s="1" t="n">
        <v>-0.02796823</v>
      </c>
    </row>
    <row r="106">
      <c r="A106" s="1" t="n">
        <v>0.08010174</v>
      </c>
    </row>
    <row r="107">
      <c r="A107" s="1" t="n">
        <v>-0.16913065</v>
      </c>
    </row>
    <row r="108">
      <c r="A108" s="1" t="n">
        <v>0.25493366</v>
      </c>
    </row>
    <row r="109">
      <c r="A109" s="1" t="n">
        <v>0.30109274</v>
      </c>
    </row>
    <row r="110">
      <c r="A110" s="1" t="n">
        <v>0.01426298</v>
      </c>
    </row>
    <row r="111">
      <c r="A111" s="1" t="n">
        <v>0.09120794</v>
      </c>
    </row>
    <row r="112">
      <c r="A112" s="1" t="n">
        <v>0.46019539</v>
      </c>
    </row>
    <row r="113">
      <c r="A113" s="1" t="n">
        <v>0.23279771</v>
      </c>
    </row>
    <row r="114">
      <c r="A114" s="1" t="n">
        <v>0.21270712</v>
      </c>
    </row>
    <row r="115">
      <c r="A115" s="1" t="n">
        <v>0.34005854</v>
      </c>
    </row>
    <row r="116">
      <c r="A116" s="1" t="n">
        <v>0.33409479</v>
      </c>
    </row>
    <row r="117">
      <c r="A117" s="1" t="n">
        <v>0.29024684</v>
      </c>
    </row>
    <row r="118">
      <c r="A118" s="1" t="n">
        <v>0.44960842</v>
      </c>
    </row>
    <row r="119">
      <c r="A119" s="1" t="n">
        <v>0.13170923</v>
      </c>
    </row>
    <row r="120">
      <c r="A120" s="1" t="n">
        <v>0.15610026</v>
      </c>
    </row>
    <row r="121">
      <c r="A121" s="1" t="n">
        <v>0.43707415</v>
      </c>
    </row>
    <row r="122">
      <c r="A122" s="1" t="n">
        <v>0.06357654</v>
      </c>
    </row>
    <row r="123">
      <c r="A123" s="1" t="n">
        <v>-0.10551547</v>
      </c>
    </row>
    <row r="124">
      <c r="A124" s="1" t="n">
        <v>0.33015239</v>
      </c>
    </row>
    <row r="125">
      <c r="A125" s="1" t="n">
        <v>0.07729851</v>
      </c>
    </row>
    <row r="126">
      <c r="A126" s="1" t="n">
        <v>-0.06993688000000001</v>
      </c>
    </row>
    <row r="127">
      <c r="A127" s="1" t="n">
        <v>-0.13500813</v>
      </c>
    </row>
    <row r="128">
      <c r="A128" s="1" t="n">
        <v>0.10843623</v>
      </c>
    </row>
    <row r="129">
      <c r="A129" s="1" t="n">
        <v>-0.07947603</v>
      </c>
    </row>
    <row r="130">
      <c r="A130" s="1" t="n">
        <v>-0.30659014</v>
      </c>
    </row>
    <row r="131">
      <c r="A131" s="1" t="n">
        <v>-0.24960053</v>
      </c>
    </row>
    <row r="132">
      <c r="A132" s="1" t="n">
        <v>0.0694959</v>
      </c>
    </row>
    <row r="133">
      <c r="A133" s="1" t="n">
        <v>-0.10708723</v>
      </c>
    </row>
    <row r="134">
      <c r="A134" s="1" t="n">
        <v>-0.27581039</v>
      </c>
    </row>
    <row r="135">
      <c r="A135" s="1" t="n">
        <v>-0.2102892</v>
      </c>
    </row>
    <row r="136">
      <c r="A136" s="1" t="n">
        <v>0.19279493</v>
      </c>
    </row>
    <row r="137">
      <c r="A137" s="1" t="n">
        <v>-0.02725009</v>
      </c>
    </row>
    <row r="138">
      <c r="A138" s="1" t="n">
        <v>-0.09219117</v>
      </c>
    </row>
    <row r="139">
      <c r="A139" s="1" t="n">
        <v>-0.01149172</v>
      </c>
    </row>
    <row r="140">
      <c r="A140" s="1" t="n">
        <v>0.22376005</v>
      </c>
    </row>
    <row r="141">
      <c r="A141" s="1" t="n">
        <v>0.05131894</v>
      </c>
    </row>
    <row r="142">
      <c r="A142" s="1" t="n">
        <v>-0.12847273</v>
      </c>
    </row>
    <row r="143">
      <c r="A143" s="1" t="n">
        <v>-0.15896456</v>
      </c>
    </row>
    <row r="144">
      <c r="A144" s="1" t="n">
        <v>0.35097343</v>
      </c>
    </row>
    <row r="145">
      <c r="A145" s="1" t="n">
        <v>0.36215103</v>
      </c>
    </row>
    <row r="146">
      <c r="A146" s="1" t="n">
        <v>0.05809733</v>
      </c>
    </row>
    <row r="147">
      <c r="A147" s="1" t="n">
        <v>-0.11702615</v>
      </c>
    </row>
    <row r="148">
      <c r="A148" s="1" t="n">
        <v>0.34322414</v>
      </c>
    </row>
    <row r="149">
      <c r="A149" s="1" t="n">
        <v>0.36972064</v>
      </c>
    </row>
    <row r="150">
      <c r="A150" s="1" t="n">
        <v>0.00600665</v>
      </c>
    </row>
    <row r="151">
      <c r="A151" s="1" t="n">
        <v>-0.13038325</v>
      </c>
    </row>
    <row r="152">
      <c r="A152" s="1" t="n">
        <v>0.28751859</v>
      </c>
    </row>
    <row r="153">
      <c r="A153" s="1" t="n">
        <v>0.1690125</v>
      </c>
    </row>
    <row r="154">
      <c r="A154" s="1" t="n">
        <v>-0.11492337</v>
      </c>
    </row>
    <row r="155">
      <c r="A155" s="1" t="n">
        <v>-0.11330458</v>
      </c>
    </row>
    <row r="156">
      <c r="A156" s="1" t="n">
        <v>0.0304294</v>
      </c>
    </row>
    <row r="157">
      <c r="A157" s="1" t="n">
        <v>-0.17310475</v>
      </c>
    </row>
    <row r="158">
      <c r="A158" s="1" t="n">
        <v>-0.19308743</v>
      </c>
    </row>
    <row r="159">
      <c r="A159" s="1" t="n">
        <v>-0.24099466</v>
      </c>
    </row>
    <row r="160">
      <c r="A160" s="1" t="n">
        <v>-0.03887723</v>
      </c>
    </row>
    <row r="161">
      <c r="A161" s="1" t="n">
        <v>-0.06500392000000001</v>
      </c>
    </row>
    <row r="162">
      <c r="A162" s="1" t="n">
        <v>-0.24270998</v>
      </c>
    </row>
    <row r="163">
      <c r="A163" s="1" t="n">
        <v>-0.31495324</v>
      </c>
    </row>
    <row r="164">
      <c r="A164" s="1" t="n">
        <v>-0.03976491</v>
      </c>
    </row>
    <row r="165">
      <c r="A165" s="1" t="n">
        <v>-0.02221893</v>
      </c>
    </row>
    <row r="166">
      <c r="A166" s="1" t="n">
        <v>-0.15182091</v>
      </c>
    </row>
    <row r="167">
      <c r="A167" s="1" t="n">
        <v>-0.37009564</v>
      </c>
    </row>
    <row r="168">
      <c r="A168" s="1" t="n">
        <v>-0.13277829</v>
      </c>
    </row>
    <row r="169">
      <c r="A169" s="1" t="n">
        <v>0.00044358</v>
      </c>
    </row>
    <row r="170">
      <c r="A170" s="1" t="n">
        <v>0.00394651</v>
      </c>
    </row>
    <row r="171">
      <c r="A171" s="1" t="n">
        <v>-0.10023436</v>
      </c>
    </row>
    <row r="172">
      <c r="A172" s="1" t="n">
        <v>-0.08406234</v>
      </c>
    </row>
    <row r="173">
      <c r="A173" s="1" t="n">
        <v>-0.16638137</v>
      </c>
    </row>
    <row r="174">
      <c r="A174" s="1" t="n">
        <v>-0.12117671</v>
      </c>
    </row>
    <row r="175">
      <c r="A175" s="1" t="n">
        <v>0.04948303</v>
      </c>
    </row>
    <row r="176">
      <c r="A176" s="1" t="n">
        <v>0.20634477</v>
      </c>
    </row>
    <row r="177">
      <c r="A177" s="1" t="n">
        <v>0.06605028</v>
      </c>
    </row>
    <row r="178">
      <c r="A178" s="1" t="n">
        <v>-0.11816555</v>
      </c>
    </row>
    <row r="179">
      <c r="A179" s="1" t="n">
        <v>0.10965065</v>
      </c>
    </row>
    <row r="180">
      <c r="A180" s="1" t="n">
        <v>0.24044584</v>
      </c>
    </row>
    <row r="181">
      <c r="A181" s="1" t="n">
        <v>0.28803948</v>
      </c>
    </row>
    <row r="182">
      <c r="A182" s="1" t="n">
        <v>0.09094621999999999</v>
      </c>
    </row>
    <row r="183">
      <c r="A183" s="1" t="n">
        <v>0.08267066000000001</v>
      </c>
    </row>
    <row r="184">
      <c r="A184" s="1" t="n">
        <v>0.12288976</v>
      </c>
    </row>
    <row r="185">
      <c r="A185" s="1" t="n">
        <v>0.31840986</v>
      </c>
    </row>
    <row r="186">
      <c r="A186" s="1" t="n">
        <v>0.3302272</v>
      </c>
    </row>
    <row r="187">
      <c r="A187" s="1" t="n">
        <v>0.37637535</v>
      </c>
    </row>
    <row r="188">
      <c r="A188" s="1" t="n">
        <v>0.16689037</v>
      </c>
    </row>
    <row r="189">
      <c r="A189" s="1" t="n">
        <v>0.08415958</v>
      </c>
    </row>
    <row r="190">
      <c r="A190" s="1" t="n">
        <v>0.11673944</v>
      </c>
    </row>
    <row r="191">
      <c r="A191" s="1" t="n">
        <v>0.47719026</v>
      </c>
    </row>
    <row r="192">
      <c r="A192" s="1" t="n">
        <v>0.44000086</v>
      </c>
    </row>
    <row r="193">
      <c r="A193" s="1" t="n">
        <v>0.24481621</v>
      </c>
    </row>
    <row r="194">
      <c r="A194" s="1" t="n">
        <v>-0.07329271</v>
      </c>
    </row>
    <row r="195">
      <c r="A195" s="1" t="n">
        <v>-0.02795629</v>
      </c>
    </row>
    <row r="196">
      <c r="A196" s="1" t="n">
        <v>0.07894579</v>
      </c>
    </row>
    <row r="197">
      <c r="A197" s="1" t="n">
        <v>0.13572972</v>
      </c>
    </row>
    <row r="198">
      <c r="A198" s="1" t="n">
        <v>0.27315405</v>
      </c>
    </row>
    <row r="199">
      <c r="A199" s="1" t="n">
        <v>0.07118753</v>
      </c>
    </row>
    <row r="200">
      <c r="A200" s="1" t="n">
        <v>0.15184478</v>
      </c>
    </row>
    <row r="201">
      <c r="A201" s="1" t="n">
        <v>-0.10123784</v>
      </c>
    </row>
    <row r="202">
      <c r="A202" s="1" t="n">
        <v>-0.18526673</v>
      </c>
    </row>
    <row r="203">
      <c r="A203" s="1" t="n">
        <v>-0.16426232</v>
      </c>
    </row>
    <row r="204">
      <c r="A204" s="1" t="n">
        <v>0.16847166</v>
      </c>
    </row>
    <row r="205">
      <c r="A205" s="1" t="n">
        <v>0.2009303</v>
      </c>
    </row>
    <row r="206">
      <c r="A206" s="1" t="n">
        <v>0.0583888</v>
      </c>
    </row>
    <row r="207">
      <c r="A207" s="1" t="n">
        <v>-0.08162836</v>
      </c>
    </row>
    <row r="208">
      <c r="A208" s="1" t="n">
        <v>-0.12747881</v>
      </c>
    </row>
    <row r="209">
      <c r="A209" s="1" t="n">
        <v>-0.12508854</v>
      </c>
    </row>
    <row r="210">
      <c r="A210" s="1" t="n">
        <v>-0.15165718</v>
      </c>
    </row>
    <row r="211">
      <c r="A211" s="1" t="n">
        <v>-0.02609534</v>
      </c>
    </row>
    <row r="212">
      <c r="A212" s="1" t="n">
        <v>-0.18427058</v>
      </c>
    </row>
    <row r="213">
      <c r="A213" s="1" t="n">
        <v>-0.12577605</v>
      </c>
    </row>
    <row r="214">
      <c r="A214" s="1" t="n">
        <v>-0.33531103</v>
      </c>
    </row>
    <row r="215">
      <c r="A215" s="1" t="n">
        <v>-0.51690745</v>
      </c>
    </row>
    <row r="216">
      <c r="A216" s="1" t="n">
        <v>-0.57794422</v>
      </c>
    </row>
    <row r="217">
      <c r="A217" s="1" t="n">
        <v>-0.41624182</v>
      </c>
    </row>
    <row r="218">
      <c r="A218" s="1" t="n">
        <v>-0.17280146</v>
      </c>
    </row>
    <row r="219">
      <c r="A219" s="1" t="n">
        <v>-0.04714895</v>
      </c>
    </row>
    <row r="220">
      <c r="A220" s="1" t="n">
        <v>-0.07146408</v>
      </c>
    </row>
    <row r="221">
      <c r="A221" s="1" t="n">
        <v>-0.14804538</v>
      </c>
    </row>
    <row r="222">
      <c r="A222" s="1" t="n">
        <v>-0.17585112</v>
      </c>
    </row>
    <row r="223">
      <c r="A223" s="1" t="n">
        <v>-0.40277603</v>
      </c>
    </row>
    <row r="224">
      <c r="A224" s="1" t="n">
        <v>-0.59642249</v>
      </c>
    </row>
    <row r="225">
      <c r="A225" s="1" t="n">
        <v>-0.70325112</v>
      </c>
    </row>
    <row r="226">
      <c r="A226" s="1" t="n">
        <v>-0.46475044</v>
      </c>
    </row>
    <row r="227">
      <c r="A227" s="1" t="n">
        <v>-0.35252711</v>
      </c>
    </row>
    <row r="228">
      <c r="A228" s="1" t="n">
        <v>-0.29688174</v>
      </c>
    </row>
    <row r="229">
      <c r="A229" s="1" t="n">
        <v>-0.31946695</v>
      </c>
    </row>
    <row r="230">
      <c r="A230" s="1" t="n">
        <v>-0.23066019</v>
      </c>
    </row>
    <row r="231">
      <c r="A231" s="1" t="n">
        <v>0.0091666</v>
      </c>
    </row>
    <row r="232">
      <c r="A232" s="1" t="n">
        <v>0.00594624</v>
      </c>
    </row>
    <row r="233">
      <c r="A233" s="1" t="n">
        <v>-0.08174773</v>
      </c>
    </row>
    <row r="234">
      <c r="A234" s="1" t="n">
        <v>-0.17137444</v>
      </c>
    </row>
    <row r="235">
      <c r="A235" s="1" t="n">
        <v>-0.02072653</v>
      </c>
    </row>
    <row r="236">
      <c r="A236" s="1" t="n">
        <v>-0.08667872</v>
      </c>
    </row>
    <row r="237">
      <c r="A237" s="1" t="n">
        <v>-0.17580141</v>
      </c>
    </row>
    <row r="238">
      <c r="A238" s="1" t="n">
        <v>-0.25388294</v>
      </c>
    </row>
    <row r="239">
      <c r="A239" s="1" t="n">
        <v>-0.09924801</v>
      </c>
    </row>
    <row r="240">
      <c r="A240" s="1" t="n">
        <v>-0.12598854</v>
      </c>
    </row>
    <row r="241">
      <c r="A241" s="1" t="n">
        <v>-0.18500617</v>
      </c>
    </row>
    <row r="242">
      <c r="A242" s="1" t="n">
        <v>-0.25734127</v>
      </c>
    </row>
    <row r="243">
      <c r="A243" s="1" t="n">
        <v>-0.00997049</v>
      </c>
    </row>
    <row r="244">
      <c r="A244" s="1" t="n">
        <v>0.00675375</v>
      </c>
    </row>
    <row r="245">
      <c r="A245" s="1" t="n">
        <v>0.02079385</v>
      </c>
    </row>
    <row r="246">
      <c r="A246" s="1" t="n">
        <v>0.03117593</v>
      </c>
    </row>
    <row r="247">
      <c r="A247" s="1" t="n">
        <v>-0.03087955</v>
      </c>
    </row>
    <row r="248">
      <c r="A248" s="1" t="n">
        <v>0.18106198</v>
      </c>
    </row>
    <row r="249">
      <c r="A249" s="1" t="n">
        <v>0.15675645</v>
      </c>
    </row>
    <row r="250">
      <c r="A250" s="1" t="n">
        <v>0.03334389</v>
      </c>
    </row>
    <row r="251">
      <c r="A251" s="1" t="n">
        <v>-0.12171084</v>
      </c>
    </row>
    <row r="252">
      <c r="A252" s="1" t="n">
        <v>0.06715106999999999</v>
      </c>
    </row>
    <row r="253">
      <c r="A253" s="1" t="n">
        <v>0.10544918</v>
      </c>
    </row>
    <row r="254">
      <c r="A254" s="1" t="n">
        <v>-0.04529237</v>
      </c>
    </row>
    <row r="255">
      <c r="A255" s="1" t="n">
        <v>-0.17432189</v>
      </c>
    </row>
    <row r="256">
      <c r="A256" s="1" t="n">
        <v>-0.19366702</v>
      </c>
    </row>
    <row r="257">
      <c r="A257" s="1" t="n">
        <v>-0.14963581</v>
      </c>
    </row>
    <row r="258">
      <c r="A258" s="1" t="n">
        <v>-0.20202293</v>
      </c>
    </row>
    <row r="259">
      <c r="A259" s="1" t="n">
        <v>-0.24121563</v>
      </c>
    </row>
    <row r="260">
      <c r="A260" s="1" t="n">
        <v>-0.08750798999999999</v>
      </c>
    </row>
    <row r="261">
      <c r="A261" s="1" t="n">
        <v>0.1391038</v>
      </c>
    </row>
    <row r="262">
      <c r="A262" s="1" t="n">
        <v>0.21777572</v>
      </c>
    </row>
    <row r="263">
      <c r="A263" s="1" t="n">
        <v>0.18584689</v>
      </c>
    </row>
    <row r="264">
      <c r="A264" s="1" t="n">
        <v>0.22724222</v>
      </c>
    </row>
    <row r="265">
      <c r="A265" s="1" t="n">
        <v>0.32287824</v>
      </c>
    </row>
    <row r="266">
      <c r="A266" s="1" t="n">
        <v>0.20185713</v>
      </c>
    </row>
    <row r="267">
      <c r="A267" s="1" t="n">
        <v>-0.03871905</v>
      </c>
    </row>
    <row r="268">
      <c r="A268" s="1" t="n">
        <v>-0.15008846</v>
      </c>
    </row>
    <row r="269">
      <c r="A269" s="1" t="n">
        <v>-0.00592781</v>
      </c>
    </row>
    <row r="270">
      <c r="A270" s="1" t="n">
        <v>-0.09724446</v>
      </c>
    </row>
    <row r="271">
      <c r="A271" s="1" t="n">
        <v>-0.13430636</v>
      </c>
    </row>
    <row r="272">
      <c r="A272" s="1" t="n">
        <v>-0.10054306</v>
      </c>
    </row>
    <row r="273">
      <c r="A273" s="1" t="n">
        <v>0.00082972</v>
      </c>
    </row>
    <row r="274">
      <c r="A274" s="1" t="n">
        <v>-0.04482752</v>
      </c>
    </row>
    <row r="275">
      <c r="A275" s="1" t="n">
        <v>-0.15108892</v>
      </c>
    </row>
    <row r="276">
      <c r="A276" s="1" t="n">
        <v>0.01313324</v>
      </c>
    </row>
    <row r="277">
      <c r="A277" s="1" t="n">
        <v>0.04464807</v>
      </c>
    </row>
    <row r="278">
      <c r="A278" s="1" t="n">
        <v>0.07635222</v>
      </c>
    </row>
    <row r="279">
      <c r="A279" s="1" t="n">
        <v>-0.01251317</v>
      </c>
    </row>
    <row r="280">
      <c r="A280" s="1" t="n">
        <v>0.13147302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0.17532188</v>
      </c>
    </row>
    <row r="2">
      <c r="A2" s="1" t="n">
        <v>0.35281053</v>
      </c>
    </row>
    <row r="3">
      <c r="A3" s="1" t="n">
        <v>0.25805318</v>
      </c>
    </row>
    <row r="4">
      <c r="A4" s="1" t="n">
        <v>0.05734072</v>
      </c>
    </row>
    <row r="5">
      <c r="A5" s="1" t="n">
        <v>0.58460349</v>
      </c>
    </row>
    <row r="6">
      <c r="A6" s="1" t="n">
        <v>0.27341884</v>
      </c>
    </row>
    <row r="7">
      <c r="A7" s="1" t="n">
        <v>0.33586121</v>
      </c>
    </row>
    <row r="8">
      <c r="A8" s="1" t="n">
        <v>0.24242467</v>
      </c>
    </row>
    <row r="9">
      <c r="A9" s="1" t="n">
        <v>0.16079545</v>
      </c>
    </row>
    <row r="10">
      <c r="A10" s="1" t="n">
        <v>0.20960598</v>
      </c>
    </row>
    <row r="11">
      <c r="A11" s="1" t="n">
        <v>-0.34002939</v>
      </c>
    </row>
    <row r="12">
      <c r="A12" s="1" t="n">
        <v>-0.08008611</v>
      </c>
    </row>
    <row r="13">
      <c r="A13" s="1" t="n">
        <v>-0.21592541</v>
      </c>
    </row>
    <row r="14">
      <c r="A14" s="1" t="n">
        <v>-0.1667667</v>
      </c>
    </row>
    <row r="15">
      <c r="A15" s="1" t="n">
        <v>-0.14627407</v>
      </c>
    </row>
    <row r="16">
      <c r="A16" s="1" t="n">
        <v>-0.35094377</v>
      </c>
    </row>
    <row r="17">
      <c r="A17" s="1" t="n">
        <v>-0.1657754</v>
      </c>
    </row>
    <row r="18">
      <c r="A18" s="1" t="n">
        <v>-0.21839654</v>
      </c>
    </row>
    <row r="19">
      <c r="A19" s="1" t="n">
        <v>-0.03892548</v>
      </c>
    </row>
    <row r="20">
      <c r="A20" s="1" t="n">
        <v>0.49638343</v>
      </c>
    </row>
    <row r="21">
      <c r="A21" s="1" t="n">
        <v>-0.23657539</v>
      </c>
    </row>
    <row r="22">
      <c r="A22" s="1" t="n">
        <v>-0.0438336</v>
      </c>
    </row>
    <row r="23">
      <c r="A23" s="1" t="n">
        <v>-0.10995086</v>
      </c>
    </row>
    <row r="24">
      <c r="A24" s="1" t="n">
        <v>-0.01628623</v>
      </c>
    </row>
    <row r="25">
      <c r="A25" s="1" t="n">
        <v>-0.17521572</v>
      </c>
    </row>
    <row r="26">
      <c r="A26" s="1" t="n">
        <v>-0.04241224</v>
      </c>
    </row>
    <row r="27">
      <c r="A27" s="1" t="n">
        <v>2.4390862</v>
      </c>
    </row>
    <row r="28">
      <c r="A28" s="1" t="n">
        <v>-0.24930994</v>
      </c>
    </row>
    <row r="29">
      <c r="A29" s="1" t="n">
        <v>0</v>
      </c>
    </row>
    <row r="30">
      <c r="A30" s="1" t="n">
        <v>-0.27650174</v>
      </c>
    </row>
    <row r="31">
      <c r="A31" s="1" t="n">
        <v>0</v>
      </c>
    </row>
    <row r="32">
      <c r="A32" s="1" t="n">
        <v>-0.20315427</v>
      </c>
    </row>
    <row r="33">
      <c r="A33" s="1" t="n">
        <v>0</v>
      </c>
    </row>
    <row r="34">
      <c r="A34" s="1" t="n">
        <v>-0.12662733</v>
      </c>
    </row>
    <row r="35">
      <c r="A35" s="1" t="n">
        <v>1.7138133</v>
      </c>
    </row>
    <row r="36">
      <c r="A36" s="1" t="n">
        <v>-0.05508079</v>
      </c>
    </row>
    <row r="37">
      <c r="A37" s="1" t="n">
        <v>-0.03325661</v>
      </c>
    </row>
    <row r="38">
      <c r="A38" s="1" t="n">
        <v>-0.19325069</v>
      </c>
    </row>
    <row r="39">
      <c r="A39" s="1" t="n">
        <v>-0.02521216</v>
      </c>
    </row>
    <row r="40">
      <c r="A40" s="1" t="n">
        <v>-0.22794786</v>
      </c>
    </row>
    <row r="41">
      <c r="A41" s="1" t="n">
        <v>-0.00343209</v>
      </c>
    </row>
    <row r="42">
      <c r="A42" s="1" t="n">
        <v>0</v>
      </c>
    </row>
    <row r="43">
      <c r="A43" s="1" t="n">
        <v>-0.06462424</v>
      </c>
    </row>
    <row r="44">
      <c r="A44" s="1" t="n">
        <v>0</v>
      </c>
    </row>
    <row r="45">
      <c r="A45" s="1" t="n">
        <v>-0.12397462</v>
      </c>
    </row>
    <row r="46">
      <c r="A46" s="1" t="n">
        <v>0</v>
      </c>
    </row>
    <row r="47">
      <c r="A47" s="1" t="n">
        <v>-0.16385292</v>
      </c>
    </row>
    <row r="48">
      <c r="A48" s="1" t="n">
        <v>0</v>
      </c>
    </row>
    <row r="49">
      <c r="A49" s="1" t="n">
        <v>1.01835036</v>
      </c>
    </row>
    <row r="50">
      <c r="A50" s="1" t="n">
        <v>0.00448983</v>
      </c>
    </row>
    <row r="51">
      <c r="A51" s="1" t="n">
        <v>-0.18628277</v>
      </c>
    </row>
    <row r="52">
      <c r="A52" s="1" t="n">
        <v>-0.01855606</v>
      </c>
    </row>
    <row r="53">
      <c r="A53" s="1" t="n">
        <v>-0.03641155</v>
      </c>
    </row>
    <row r="54">
      <c r="A54" s="1" t="n">
        <v>-0.01217467</v>
      </c>
    </row>
    <row r="55">
      <c r="A55" s="1" t="n">
        <v>2.70650005</v>
      </c>
    </row>
    <row r="56">
      <c r="A56" s="1" t="n">
        <v>-0.0244613</v>
      </c>
    </row>
    <row r="57">
      <c r="A57" s="1" t="n">
        <v>0</v>
      </c>
    </row>
    <row r="58">
      <c r="A58" s="1" t="n">
        <v>-0.17887871</v>
      </c>
    </row>
    <row r="59">
      <c r="A59" s="1" t="n">
        <v>0</v>
      </c>
    </row>
    <row r="60">
      <c r="A60" s="1" t="n">
        <v>-0.15136951</v>
      </c>
    </row>
    <row r="61">
      <c r="A61" s="1" t="n">
        <v>0</v>
      </c>
    </row>
    <row r="62">
      <c r="A62" s="1" t="n">
        <v>-0.24773058</v>
      </c>
    </row>
    <row r="63">
      <c r="A63" s="1" t="n">
        <v>0.01570965</v>
      </c>
    </row>
    <row r="64">
      <c r="A64" s="1" t="n">
        <v>0.13326052</v>
      </c>
    </row>
    <row r="65">
      <c r="A65" s="1" t="n">
        <v>-0.15264487</v>
      </c>
    </row>
    <row r="66">
      <c r="A66" s="1" t="n">
        <v>-0.04593906</v>
      </c>
    </row>
    <row r="67">
      <c r="A67" s="1" t="n">
        <v>0.18341474</v>
      </c>
    </row>
    <row r="68">
      <c r="A68" s="1" t="n">
        <v>0.05870505</v>
      </c>
    </row>
    <row r="69">
      <c r="A69" s="1" t="n">
        <v>0.19375908</v>
      </c>
    </row>
    <row r="70">
      <c r="A70" s="1" t="n">
        <v>-0.11462015</v>
      </c>
    </row>
    <row r="71">
      <c r="A71" s="1" t="n">
        <v>0.00708847</v>
      </c>
    </row>
    <row r="72">
      <c r="A72" s="1" t="n">
        <v>0.27766865</v>
      </c>
    </row>
    <row r="73">
      <c r="A73" s="1" t="n">
        <v>-0.16070557</v>
      </c>
    </row>
    <row r="74">
      <c r="A74" s="1" t="n">
        <v>-0.1069124</v>
      </c>
    </row>
    <row r="75">
      <c r="A75" s="1" t="n">
        <v>-0.05603871</v>
      </c>
    </row>
    <row r="76">
      <c r="A76" s="1" t="n">
        <v>-0.25411379</v>
      </c>
    </row>
    <row r="77">
      <c r="A77" s="1" t="n">
        <v>0.012336</v>
      </c>
    </row>
    <row r="78">
      <c r="A78" s="1" t="n">
        <v>-0.18435529</v>
      </c>
    </row>
    <row r="79">
      <c r="A79" s="1" t="n">
        <v>-0.49885759</v>
      </c>
    </row>
    <row r="80">
      <c r="A80" s="1" t="n">
        <v>-0.00533943</v>
      </c>
    </row>
    <row r="81">
      <c r="A81" s="1" t="n">
        <v>-0.32554099</v>
      </c>
    </row>
    <row r="82">
      <c r="A82" s="1" t="n">
        <v>-0.24529111</v>
      </c>
    </row>
    <row r="83">
      <c r="A83" s="1" t="n">
        <v>-0.21326882</v>
      </c>
    </row>
    <row r="84">
      <c r="A84" s="1" t="n">
        <v>-0.1963347</v>
      </c>
    </row>
    <row r="85">
      <c r="A85" s="1" t="n">
        <v>-0.04690685</v>
      </c>
    </row>
    <row r="86">
      <c r="A86" s="1" t="n">
        <v>-0.20416071</v>
      </c>
    </row>
    <row r="87">
      <c r="A87" s="1" t="n">
        <v>-0.35417101</v>
      </c>
    </row>
    <row r="88">
      <c r="A88" s="1" t="n">
        <v>-0.07274273000000001</v>
      </c>
    </row>
    <row r="89">
      <c r="A89" s="1" t="n">
        <v>-0.036163</v>
      </c>
    </row>
    <row r="90">
      <c r="A90" s="1" t="n">
        <v>-0.21999592</v>
      </c>
    </row>
    <row r="91">
      <c r="A91" s="1" t="n">
        <v>-0.15080053</v>
      </c>
    </row>
    <row r="92">
      <c r="A92" s="1" t="n">
        <v>-0.09529817</v>
      </c>
    </row>
    <row r="93">
      <c r="A93" s="1" t="n">
        <v>-0.10650165</v>
      </c>
    </row>
    <row r="94">
      <c r="A94" s="1" t="n">
        <v>-0.05803811</v>
      </c>
    </row>
    <row r="95">
      <c r="A95" s="1" t="n">
        <v>-0.21463633</v>
      </c>
    </row>
    <row r="96">
      <c r="A96" s="1" t="n">
        <v>-0.08291653</v>
      </c>
    </row>
    <row r="97">
      <c r="A97" s="1" t="n">
        <v>-0.02836306</v>
      </c>
    </row>
    <row r="98">
      <c r="A98" s="1" t="n">
        <v>-0.23860797</v>
      </c>
    </row>
    <row r="99">
      <c r="A99" s="1" t="n">
        <v>-0.22834405</v>
      </c>
    </row>
    <row r="100">
      <c r="A100" s="1" t="n">
        <v>0.04908845</v>
      </c>
    </row>
    <row r="101">
      <c r="A101" s="1" t="n">
        <v>-0.13995205</v>
      </c>
    </row>
    <row r="102">
      <c r="A102" s="1" t="n">
        <v>-0.11387065</v>
      </c>
    </row>
    <row r="103">
      <c r="A103" s="1" t="n">
        <v>-0.16664653</v>
      </c>
    </row>
    <row r="104">
      <c r="A104" s="1" t="n">
        <v>-0.14750473</v>
      </c>
    </row>
    <row r="105">
      <c r="A105" s="1" t="n">
        <v>0.00569939</v>
      </c>
    </row>
    <row r="106">
      <c r="A106" s="1" t="n">
        <v>0.0231728</v>
      </c>
    </row>
    <row r="107">
      <c r="A107" s="1" t="n">
        <v>-0.31786132</v>
      </c>
    </row>
    <row r="108">
      <c r="A108" s="1" t="n">
        <v>0.07343484</v>
      </c>
    </row>
    <row r="109">
      <c r="A109" s="1" t="n">
        <v>0.13345122</v>
      </c>
    </row>
    <row r="110">
      <c r="A110" s="1" t="n">
        <v>-0.21003094</v>
      </c>
    </row>
    <row r="111">
      <c r="A111" s="1" t="n">
        <v>-0.1229297</v>
      </c>
    </row>
    <row r="112">
      <c r="A112" s="1" t="n">
        <v>0.17904326</v>
      </c>
    </row>
    <row r="113">
      <c r="A113" s="1" t="n">
        <v>-0.07055697</v>
      </c>
    </row>
    <row r="114">
      <c r="A114" s="1" t="n">
        <v>-0.05782957</v>
      </c>
    </row>
    <row r="115">
      <c r="A115" s="1" t="n">
        <v>0.05347022</v>
      </c>
    </row>
    <row r="116">
      <c r="A116" s="1" t="n">
        <v>-0.008951870000000001</v>
      </c>
    </row>
    <row r="117">
      <c r="A117" s="1" t="n">
        <v>-0.00028315</v>
      </c>
    </row>
    <row r="118">
      <c r="A118" s="1" t="n">
        <v>0.13657215</v>
      </c>
    </row>
    <row r="119">
      <c r="A119" s="1" t="n">
        <v>-0.18882503</v>
      </c>
    </row>
    <row r="120">
      <c r="A120" s="1" t="n">
        <v>-0.02319489</v>
      </c>
    </row>
    <row r="121">
      <c r="A121" s="1" t="n">
        <v>0.1993724</v>
      </c>
    </row>
    <row r="122">
      <c r="A122" s="1" t="n">
        <v>-0.18274459</v>
      </c>
    </row>
    <row r="123">
      <c r="A123" s="1" t="n">
        <v>-0.27271804</v>
      </c>
    </row>
    <row r="124">
      <c r="A124" s="1" t="n">
        <v>0.09754775</v>
      </c>
    </row>
    <row r="125">
      <c r="A125" s="1" t="n">
        <v>-0.11881766</v>
      </c>
    </row>
    <row r="126">
      <c r="A126" s="1" t="n">
        <v>-0.22834191</v>
      </c>
    </row>
    <row r="127">
      <c r="A127" s="1" t="n">
        <v>-0.2082538</v>
      </c>
    </row>
    <row r="128">
      <c r="A128" s="1" t="n">
        <v>-0.07263637000000001</v>
      </c>
    </row>
    <row r="129">
      <c r="A129" s="1" t="n">
        <v>-0.25544459</v>
      </c>
    </row>
    <row r="130">
      <c r="A130" s="1" t="n">
        <v>-0.36162323</v>
      </c>
    </row>
    <row r="131">
      <c r="A131" s="1" t="n">
        <v>-0.25498247</v>
      </c>
    </row>
    <row r="132">
      <c r="A132" s="1" t="n">
        <v>-0.10731785</v>
      </c>
    </row>
    <row r="133">
      <c r="A133" s="1" t="n">
        <v>-0.27467546</v>
      </c>
    </row>
    <row r="134">
      <c r="A134" s="1" t="n">
        <v>-0.33144638</v>
      </c>
    </row>
    <row r="135">
      <c r="A135" s="1" t="n">
        <v>-0.25058645</v>
      </c>
    </row>
    <row r="136">
      <c r="A136" s="1" t="n">
        <v>-0.05533798</v>
      </c>
    </row>
    <row r="137">
      <c r="A137" s="1" t="n">
        <v>-0.1854682</v>
      </c>
    </row>
    <row r="138">
      <c r="A138" s="1" t="n">
        <v>-0.22500691</v>
      </c>
    </row>
    <row r="139">
      <c r="A139" s="1" t="n">
        <v>-0.13076499</v>
      </c>
    </row>
    <row r="140">
      <c r="A140" s="1" t="n">
        <v>-0.02097934</v>
      </c>
    </row>
    <row r="141">
      <c r="A141" s="1" t="n">
        <v>-0.17003913</v>
      </c>
    </row>
    <row r="142">
      <c r="A142" s="1" t="n">
        <v>-0.21911658</v>
      </c>
    </row>
    <row r="143">
      <c r="A143" s="1" t="n">
        <v>-0.2254858</v>
      </c>
    </row>
    <row r="144">
      <c r="A144" s="1" t="n">
        <v>0.03893337</v>
      </c>
    </row>
    <row r="145">
      <c r="A145" s="1" t="n">
        <v>-0.00859103</v>
      </c>
    </row>
    <row r="146">
      <c r="A146" s="1" t="n">
        <v>-0.22052294</v>
      </c>
    </row>
    <row r="147">
      <c r="A147" s="1" t="n">
        <v>-0.21442091</v>
      </c>
    </row>
    <row r="148">
      <c r="A148" s="1" t="n">
        <v>0.07264047999999999</v>
      </c>
    </row>
    <row r="149">
      <c r="A149" s="1" t="n">
        <v>-0.01688299</v>
      </c>
    </row>
    <row r="150">
      <c r="A150" s="1" t="n">
        <v>-0.25483435</v>
      </c>
    </row>
    <row r="151">
      <c r="A151" s="1" t="n">
        <v>-0.20477708</v>
      </c>
    </row>
    <row r="152">
      <c r="A152" s="1" t="n">
        <v>0.10226555</v>
      </c>
    </row>
    <row r="153">
      <c r="A153" s="1" t="n">
        <v>-0.01504661</v>
      </c>
    </row>
    <row r="154">
      <c r="A154" s="1" t="n">
        <v>-0.25870532</v>
      </c>
    </row>
    <row r="155">
      <c r="A155" s="1" t="n">
        <v>-0.17965767</v>
      </c>
    </row>
    <row r="156">
      <c r="A156" s="1" t="n">
        <v>-0.02511398</v>
      </c>
    </row>
    <row r="157">
      <c r="A157" s="1" t="n">
        <v>-0.20268081</v>
      </c>
    </row>
    <row r="158">
      <c r="A158" s="1" t="n">
        <v>-0.30202326</v>
      </c>
    </row>
    <row r="159">
      <c r="A159" s="1" t="n">
        <v>-0.2966162</v>
      </c>
    </row>
    <row r="160">
      <c r="A160" s="1" t="n">
        <v>-0.07440332</v>
      </c>
    </row>
    <row r="161">
      <c r="A161" s="1" t="n">
        <v>-0.1282334</v>
      </c>
    </row>
    <row r="162">
      <c r="A162" s="1" t="n">
        <v>-0.31752327</v>
      </c>
    </row>
    <row r="163">
      <c r="A163" s="1" t="n">
        <v>-0.33483505</v>
      </c>
    </row>
    <row r="164">
      <c r="A164" s="1" t="n">
        <v>-0.02970702</v>
      </c>
    </row>
    <row r="165">
      <c r="A165" s="1" t="n">
        <v>-0.0399164</v>
      </c>
    </row>
    <row r="166">
      <c r="A166" s="1" t="n">
        <v>-0.22839266</v>
      </c>
    </row>
    <row r="167">
      <c r="A167" s="1" t="n">
        <v>-0.4074128</v>
      </c>
    </row>
    <row r="168">
      <c r="A168" s="1" t="n">
        <v>-0.17716558</v>
      </c>
    </row>
    <row r="169">
      <c r="A169" s="1" t="n">
        <v>-0.09773733</v>
      </c>
    </row>
    <row r="170">
      <c r="A170" s="1" t="n">
        <v>-0.08037692</v>
      </c>
    </row>
    <row r="171">
      <c r="A171" s="1" t="n">
        <v>-0.22018278</v>
      </c>
    </row>
    <row r="172">
      <c r="A172" s="1" t="n">
        <v>-0.17194921</v>
      </c>
    </row>
    <row r="173">
      <c r="A173" s="1" t="n">
        <v>-0.21359068</v>
      </c>
    </row>
    <row r="174">
      <c r="A174" s="1" t="n">
        <v>-0.21558729</v>
      </c>
    </row>
    <row r="175">
      <c r="A175" s="1" t="n">
        <v>-0.16039985</v>
      </c>
    </row>
    <row r="176">
      <c r="A176" s="1" t="n">
        <v>-0.06523849</v>
      </c>
    </row>
    <row r="177">
      <c r="A177" s="1" t="n">
        <v>-0.18428586</v>
      </c>
    </row>
    <row r="178">
      <c r="A178" s="1" t="n">
        <v>-0.22625288</v>
      </c>
    </row>
    <row r="179">
      <c r="A179" s="1" t="n">
        <v>-0.09487515000000001</v>
      </c>
    </row>
    <row r="180">
      <c r="A180" s="1" t="n">
        <v>0.05076252</v>
      </c>
    </row>
    <row r="181">
      <c r="A181" s="1" t="n">
        <v>-0.04172036</v>
      </c>
    </row>
    <row r="182">
      <c r="A182" s="1" t="n">
        <v>-0.24982995</v>
      </c>
    </row>
    <row r="183">
      <c r="A183" s="1" t="n">
        <v>-0.20316902</v>
      </c>
    </row>
    <row r="184">
      <c r="A184" s="1" t="n">
        <v>-0.03211174</v>
      </c>
    </row>
    <row r="185">
      <c r="A185" s="1" t="n">
        <v>0.07825504</v>
      </c>
    </row>
    <row r="186">
      <c r="A186" s="1" t="n">
        <v>0.01206735</v>
      </c>
    </row>
    <row r="187">
      <c r="A187" s="1" t="n">
        <v>-0.02834305</v>
      </c>
    </row>
    <row r="188">
      <c r="A188" s="1" t="n">
        <v>-0.12942524</v>
      </c>
    </row>
    <row r="189">
      <c r="A189" s="1" t="n">
        <v>-0.12248628</v>
      </c>
    </row>
    <row r="190">
      <c r="A190" s="1" t="n">
        <v>-0.0910821</v>
      </c>
    </row>
    <row r="191">
      <c r="A191" s="1" t="n">
        <v>0.1391108</v>
      </c>
    </row>
    <row r="192">
      <c r="A192" s="1" t="n">
        <v>0.12518695</v>
      </c>
    </row>
    <row r="193">
      <c r="A193" s="1" t="n">
        <v>-0.04086968</v>
      </c>
    </row>
    <row r="194">
      <c r="A194" s="1" t="n">
        <v>-0.28866678</v>
      </c>
    </row>
    <row r="195">
      <c r="A195" s="1" t="n">
        <v>-0.19100548</v>
      </c>
    </row>
    <row r="196">
      <c r="A196" s="1" t="n">
        <v>-0.02757555</v>
      </c>
    </row>
    <row r="197">
      <c r="A197" s="1" t="n">
        <v>-0.01460278</v>
      </c>
    </row>
    <row r="198">
      <c r="A198" s="1" t="n">
        <v>0.00736859</v>
      </c>
    </row>
    <row r="199">
      <c r="A199" s="1" t="n">
        <v>-0.20063663</v>
      </c>
    </row>
    <row r="200">
      <c r="A200" s="1" t="n">
        <v>-0.06355885999999999</v>
      </c>
    </row>
    <row r="201">
      <c r="A201" s="1" t="n">
        <v>-0.19627382</v>
      </c>
    </row>
    <row r="202">
      <c r="A202" s="1" t="n">
        <v>-0.22739637</v>
      </c>
    </row>
    <row r="203">
      <c r="A203" s="1" t="n">
        <v>-0.25619334</v>
      </c>
    </row>
    <row r="204">
      <c r="A204" s="1" t="n">
        <v>-0.04642184</v>
      </c>
    </row>
    <row r="205">
      <c r="A205" s="1" t="n">
        <v>-0.02280308</v>
      </c>
    </row>
    <row r="206">
      <c r="A206" s="1" t="n">
        <v>-0.15560333</v>
      </c>
    </row>
    <row r="207">
      <c r="A207" s="1" t="n">
        <v>-0.26125979</v>
      </c>
    </row>
    <row r="208">
      <c r="A208" s="1" t="n">
        <v>-0.26622504</v>
      </c>
    </row>
    <row r="209">
      <c r="A209" s="1" t="n">
        <v>-0.12945315</v>
      </c>
    </row>
    <row r="210">
      <c r="A210" s="1" t="n">
        <v>-0.13965601</v>
      </c>
    </row>
    <row r="211">
      <c r="A211" s="1" t="n">
        <v>-0.11568573</v>
      </c>
    </row>
    <row r="212">
      <c r="A212" s="1" t="n">
        <v>-0.29188889</v>
      </c>
    </row>
    <row r="213">
      <c r="A213" s="1" t="n">
        <v>-0.2699407</v>
      </c>
    </row>
    <row r="214">
      <c r="A214" s="1" t="n">
        <v>-0.37499219</v>
      </c>
    </row>
    <row r="215">
      <c r="A215" s="1" t="n">
        <v>-0.4522959</v>
      </c>
    </row>
    <row r="216">
      <c r="A216" s="1" t="n">
        <v>-0.48730215</v>
      </c>
    </row>
    <row r="217">
      <c r="A217" s="1" t="n">
        <v>-0.39067683</v>
      </c>
    </row>
    <row r="218">
      <c r="A218" s="1" t="n">
        <v>-0.16206861</v>
      </c>
    </row>
    <row r="219">
      <c r="A219" s="1" t="n">
        <v>-0.1011854</v>
      </c>
    </row>
    <row r="220">
      <c r="A220" s="1" t="n">
        <v>-0.1985549</v>
      </c>
    </row>
    <row r="221">
      <c r="A221" s="1" t="n">
        <v>-0.33995527</v>
      </c>
    </row>
    <row r="222">
      <c r="A222" s="1" t="n">
        <v>-0.35784543</v>
      </c>
    </row>
    <row r="223">
      <c r="A223" s="1" t="n">
        <v>-0.46313173</v>
      </c>
    </row>
    <row r="224">
      <c r="A224" s="1" t="n">
        <v>-0.58421844</v>
      </c>
    </row>
    <row r="225">
      <c r="A225" s="1" t="n">
        <v>-0.63426149</v>
      </c>
    </row>
    <row r="226">
      <c r="A226" s="1" t="n">
        <v>-0.44941857</v>
      </c>
    </row>
    <row r="227">
      <c r="A227" s="1" t="n">
        <v>-0.2763359</v>
      </c>
    </row>
    <row r="228">
      <c r="A228" s="1" t="n">
        <v>-0.25859767</v>
      </c>
    </row>
    <row r="229">
      <c r="A229" s="1" t="n">
        <v>-0.33664235</v>
      </c>
    </row>
    <row r="230">
      <c r="A230" s="1" t="n">
        <v>-0.33450517</v>
      </c>
    </row>
    <row r="231">
      <c r="A231" s="1" t="n">
        <v>-0.14685491</v>
      </c>
    </row>
    <row r="232">
      <c r="A232" s="1" t="n">
        <v>-0.18624829</v>
      </c>
    </row>
    <row r="233">
      <c r="A233" s="1" t="n">
        <v>-0.28937581</v>
      </c>
    </row>
    <row r="234">
      <c r="A234" s="1" t="n">
        <v>-0.37176654</v>
      </c>
    </row>
    <row r="235">
      <c r="A235" s="1" t="n">
        <v>-0.21355443</v>
      </c>
    </row>
    <row r="236">
      <c r="A236" s="1" t="n">
        <v>-0.2274338</v>
      </c>
    </row>
    <row r="237">
      <c r="A237" s="1" t="n">
        <v>-0.31906497</v>
      </c>
    </row>
    <row r="238">
      <c r="A238" s="1" t="n">
        <v>-0.4146266</v>
      </c>
    </row>
    <row r="239">
      <c r="A239" s="1" t="n">
        <v>-0.21318296</v>
      </c>
    </row>
    <row r="240">
      <c r="A240" s="1" t="n">
        <v>-0.19792268</v>
      </c>
    </row>
    <row r="241">
      <c r="A241" s="1" t="n">
        <v>-0.25806087</v>
      </c>
    </row>
    <row r="242">
      <c r="A242" s="1" t="n">
        <v>-0.31874537</v>
      </c>
    </row>
    <row r="243">
      <c r="A243" s="1" t="n">
        <v>-0.16591457</v>
      </c>
    </row>
    <row r="244">
      <c r="A244" s="1" t="n">
        <v>-0.10129669</v>
      </c>
    </row>
    <row r="245">
      <c r="A245" s="1" t="n">
        <v>-0.13618125</v>
      </c>
    </row>
    <row r="246">
      <c r="A246" s="1" t="n">
        <v>-0.17645982</v>
      </c>
    </row>
    <row r="247">
      <c r="A247" s="1" t="n">
        <v>-0.28592595</v>
      </c>
    </row>
    <row r="248">
      <c r="A248" s="1" t="n">
        <v>-0.08990860000000001</v>
      </c>
    </row>
    <row r="249">
      <c r="A249" s="1" t="n">
        <v>-0.10291232</v>
      </c>
    </row>
    <row r="250">
      <c r="A250" s="1" t="n">
        <v>-0.17710075</v>
      </c>
    </row>
    <row r="251">
      <c r="A251" s="1" t="n">
        <v>-0.27840272</v>
      </c>
    </row>
    <row r="252">
      <c r="A252" s="1" t="n">
        <v>-0.14406802</v>
      </c>
    </row>
    <row r="253">
      <c r="A253" s="1" t="n">
        <v>-0.08609197</v>
      </c>
    </row>
    <row r="254">
      <c r="A254" s="1" t="n">
        <v>-0.17029352</v>
      </c>
    </row>
    <row r="255">
      <c r="A255" s="1" t="n">
        <v>-0.23306353</v>
      </c>
    </row>
    <row r="256">
      <c r="A256" s="1" t="n">
        <v>-0.22655177</v>
      </c>
    </row>
    <row r="257">
      <c r="A257" s="1" t="n">
        <v>-0.12300649</v>
      </c>
    </row>
    <row r="258">
      <c r="A258" s="1" t="n">
        <v>-0.17954993</v>
      </c>
    </row>
    <row r="259">
      <c r="A259" s="1" t="n">
        <v>-0.2446509</v>
      </c>
    </row>
    <row r="260">
      <c r="A260" s="1" t="n">
        <v>-0.2035901</v>
      </c>
    </row>
    <row r="261">
      <c r="A261" s="1" t="n">
        <v>-0.03517951</v>
      </c>
    </row>
    <row r="262">
      <c r="A262" s="1" t="n">
        <v>-0.02778311</v>
      </c>
    </row>
    <row r="263">
      <c r="A263" s="1" t="n">
        <v>-0.09723255</v>
      </c>
    </row>
    <row r="264">
      <c r="A264" s="1" t="n">
        <v>-0.12545641</v>
      </c>
    </row>
    <row r="265">
      <c r="A265" s="1" t="n">
        <v>0.03333309</v>
      </c>
    </row>
    <row r="266">
      <c r="A266" s="1" t="n">
        <v>-0.05801703</v>
      </c>
    </row>
    <row r="267">
      <c r="A267" s="1" t="n">
        <v>-0.26267624</v>
      </c>
    </row>
    <row r="268">
      <c r="A268" s="1" t="n">
        <v>-0.3520073</v>
      </c>
    </row>
    <row r="269">
      <c r="A269" s="1" t="n">
        <v>-0.1671097</v>
      </c>
    </row>
    <row r="270">
      <c r="A270" s="1" t="n">
        <v>-0.21052557</v>
      </c>
    </row>
    <row r="271">
      <c r="A271" s="1" t="n">
        <v>-0.24811675</v>
      </c>
    </row>
    <row r="272">
      <c r="A272" s="1" t="n">
        <v>-0.24519333</v>
      </c>
    </row>
    <row r="273">
      <c r="A273" s="1" t="n">
        <v>-0.09703108000000001</v>
      </c>
    </row>
    <row r="274">
      <c r="A274" s="1" t="n">
        <v>-0.12422135</v>
      </c>
    </row>
    <row r="275">
      <c r="A275" s="1" t="n">
        <v>-0.21243055</v>
      </c>
    </row>
    <row r="276">
      <c r="A276" s="1" t="n">
        <v>-0.10400204</v>
      </c>
    </row>
    <row r="277">
      <c r="A277" s="1" t="n">
        <v>-0.0301498</v>
      </c>
    </row>
    <row r="278">
      <c r="A278" s="1" t="n">
        <v>-0.01835386</v>
      </c>
    </row>
    <row r="279">
      <c r="A279" s="1" t="n">
        <v>-0.11142477</v>
      </c>
    </row>
    <row r="280">
      <c r="A280" s="1" t="n">
        <v>-0.03036147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0.23408826</v>
      </c>
    </row>
    <row r="2">
      <c r="A2" s="1" t="n">
        <v>0.25271395</v>
      </c>
    </row>
    <row r="3">
      <c r="A3" s="1" t="n">
        <v>0.28755268</v>
      </c>
    </row>
    <row r="4">
      <c r="A4" s="1" t="n">
        <v>0.31282774</v>
      </c>
    </row>
    <row r="5">
      <c r="A5" s="1" t="n">
        <v>0.24971491</v>
      </c>
    </row>
    <row r="6">
      <c r="A6" s="1" t="n">
        <v>0.23220816</v>
      </c>
    </row>
    <row r="7">
      <c r="A7" s="1" t="n">
        <v>0.18378864</v>
      </c>
    </row>
    <row r="8">
      <c r="A8" s="1" t="n">
        <v>0.08929864</v>
      </c>
    </row>
    <row r="9">
      <c r="A9" s="1" t="n">
        <v>0.15936857</v>
      </c>
    </row>
    <row r="10">
      <c r="A10" s="1" t="n">
        <v>0.15134509</v>
      </c>
    </row>
    <row r="11">
      <c r="A11" s="1" t="n">
        <v>0.12211386</v>
      </c>
    </row>
    <row r="12">
      <c r="A12" s="1" t="n">
        <v>0.10121884</v>
      </c>
    </row>
    <row r="13">
      <c r="A13" s="1" t="n">
        <v>0.14478558</v>
      </c>
    </row>
    <row r="14">
      <c r="A14" s="1" t="n">
        <v>-0.61707991</v>
      </c>
    </row>
    <row r="15">
      <c r="A15" s="1" t="n">
        <v>0</v>
      </c>
    </row>
    <row r="16">
      <c r="A16" s="1" t="n">
        <v>0.21264602</v>
      </c>
    </row>
    <row r="17">
      <c r="A17" s="1" t="n">
        <v>0</v>
      </c>
    </row>
    <row r="18">
      <c r="A18" s="1" t="n">
        <v>0.24037141</v>
      </c>
    </row>
    <row r="19">
      <c r="A19" s="1" t="n">
        <v>0</v>
      </c>
    </row>
    <row r="20">
      <c r="A20" s="1" t="n">
        <v>0.28626183</v>
      </c>
    </row>
    <row r="21">
      <c r="A21" s="1" t="n">
        <v>0</v>
      </c>
    </row>
    <row r="22">
      <c r="A22" s="1" t="n">
        <v>3.16049075</v>
      </c>
    </row>
    <row r="23">
      <c r="A23" s="1" t="n">
        <v>0.20801638</v>
      </c>
    </row>
    <row r="24">
      <c r="A24" s="1" t="n">
        <v>0.10148739</v>
      </c>
    </row>
    <row r="25">
      <c r="A25" s="1" t="n">
        <v>0.1297964</v>
      </c>
    </row>
    <row r="26">
      <c r="A26" s="1" t="n">
        <v>0.08137229999999999</v>
      </c>
    </row>
    <row r="27">
      <c r="A27" s="1" t="n">
        <v>0.07363376000000001</v>
      </c>
    </row>
    <row r="28">
      <c r="A28" s="1" t="n">
        <v>-0.15970895</v>
      </c>
    </row>
    <row r="29">
      <c r="A29" s="1" t="n">
        <v>-0.17777424</v>
      </c>
    </row>
    <row r="30">
      <c r="A30" s="1" t="n">
        <v>0</v>
      </c>
    </row>
    <row r="31">
      <c r="A31" s="1" t="n">
        <v>0.29062322</v>
      </c>
    </row>
    <row r="32">
      <c r="A32" s="1" t="n">
        <v>0</v>
      </c>
    </row>
    <row r="33">
      <c r="A33" s="1" t="n">
        <v>0.30060333</v>
      </c>
    </row>
    <row r="34">
      <c r="A34" s="1" t="n">
        <v>0</v>
      </c>
    </row>
    <row r="35">
      <c r="A35" s="1" t="n">
        <v>0.19227432</v>
      </c>
    </row>
    <row r="36">
      <c r="A36" s="1" t="n">
        <v>0</v>
      </c>
    </row>
    <row r="37">
      <c r="A37" s="1" t="n">
        <v>0.03268106</v>
      </c>
    </row>
    <row r="38">
      <c r="A38" s="1" t="n">
        <v>0.10613389</v>
      </c>
    </row>
    <row r="39">
      <c r="A39" s="1" t="n">
        <v>0.07710204</v>
      </c>
    </row>
    <row r="40">
      <c r="A40" s="1" t="n">
        <v>0.13987692</v>
      </c>
    </row>
    <row r="41">
      <c r="A41" s="1" t="n">
        <v>0.0374703</v>
      </c>
    </row>
    <row r="42">
      <c r="A42" s="1" t="n">
        <v>0.15412281</v>
      </c>
    </row>
    <row r="43">
      <c r="A43" s="1" t="n">
        <v>0</v>
      </c>
    </row>
    <row r="44">
      <c r="A44" s="1" t="n">
        <v>0.26438186</v>
      </c>
    </row>
    <row r="45">
      <c r="A45" s="1" t="n">
        <v>0</v>
      </c>
    </row>
    <row r="46">
      <c r="A46" s="1" t="n">
        <v>0.31447202</v>
      </c>
    </row>
    <row r="47">
      <c r="A47" s="1" t="n">
        <v>0</v>
      </c>
    </row>
    <row r="48">
      <c r="A48" s="1" t="n">
        <v>0.21761814</v>
      </c>
    </row>
    <row r="49">
      <c r="A49" s="1" t="n">
        <v>0</v>
      </c>
    </row>
    <row r="50">
      <c r="A50" s="1" t="n">
        <v>7.66825247</v>
      </c>
    </row>
    <row r="51">
      <c r="A51" s="1" t="n">
        <v>0.223997</v>
      </c>
    </row>
    <row r="52">
      <c r="A52" s="1" t="n">
        <v>-0.05696457</v>
      </c>
    </row>
    <row r="53">
      <c r="A53" s="1" t="n">
        <v>0.20660384</v>
      </c>
    </row>
    <row r="54">
      <c r="A54" s="1" t="n">
        <v>0.00585946</v>
      </c>
    </row>
    <row r="55">
      <c r="A55" s="1" t="n">
        <v>0.20896845</v>
      </c>
    </row>
    <row r="56">
      <c r="A56" s="1" t="n">
        <v>0</v>
      </c>
    </row>
    <row r="57">
      <c r="A57" s="1" t="n">
        <v>0.14721319</v>
      </c>
    </row>
    <row r="58">
      <c r="A58" s="1" t="n">
        <v>0.09868739999999999</v>
      </c>
    </row>
    <row r="59">
      <c r="A59" s="1" t="n">
        <v>0.06155729</v>
      </c>
    </row>
    <row r="60">
      <c r="A60" s="1" t="n">
        <v>0.01468563</v>
      </c>
    </row>
    <row r="61">
      <c r="A61" s="1" t="n">
        <v>0.01214318</v>
      </c>
    </row>
    <row r="62">
      <c r="A62" s="1" t="n">
        <v>-0.02737033</v>
      </c>
    </row>
    <row r="63">
      <c r="A63" s="1" t="n">
        <v>-0.05059823</v>
      </c>
    </row>
    <row r="64">
      <c r="A64" s="1" t="n">
        <v>0.0195174</v>
      </c>
    </row>
    <row r="65">
      <c r="A65" s="1" t="n">
        <v>0.13877293</v>
      </c>
    </row>
    <row r="66">
      <c r="A66" s="1" t="n">
        <v>0.09911367</v>
      </c>
    </row>
    <row r="67">
      <c r="A67" s="1" t="n">
        <v>0.08762818999999999</v>
      </c>
    </row>
    <row r="68">
      <c r="A68" s="1" t="n">
        <v>-0.00670137</v>
      </c>
    </row>
    <row r="69">
      <c r="A69" s="1" t="n">
        <v>-0.08290111999999999</v>
      </c>
    </row>
    <row r="70">
      <c r="A70" s="1" t="n">
        <v>-0.13067672</v>
      </c>
    </row>
    <row r="71">
      <c r="A71" s="1" t="n">
        <v>-0.05719544</v>
      </c>
    </row>
    <row r="72">
      <c r="A72" s="1" t="n">
        <v>0.0608178</v>
      </c>
    </row>
    <row r="73">
      <c r="A73" s="1" t="n">
        <v>0.13588414</v>
      </c>
    </row>
    <row r="74">
      <c r="A74" s="1" t="n">
        <v>0.19377793</v>
      </c>
    </row>
    <row r="75">
      <c r="A75" s="1" t="n">
        <v>0.18661022</v>
      </c>
    </row>
    <row r="76">
      <c r="A76" s="1" t="n">
        <v>0.12819417</v>
      </c>
    </row>
    <row r="77">
      <c r="A77" s="1" t="n">
        <v>0.0217133</v>
      </c>
    </row>
    <row r="78">
      <c r="A78" s="1" t="n">
        <v>-0.01490426</v>
      </c>
    </row>
    <row r="79">
      <c r="A79" s="1" t="n">
        <v>-0.06004888</v>
      </c>
    </row>
    <row r="80">
      <c r="A80" s="1" t="n">
        <v>-0.05147419</v>
      </c>
    </row>
    <row r="81">
      <c r="A81" s="1" t="n">
        <v>-0.04118555</v>
      </c>
    </row>
    <row r="82">
      <c r="A82" s="1" t="n">
        <v>0.05984643</v>
      </c>
    </row>
    <row r="83">
      <c r="A83" s="1" t="n">
        <v>0.13336012</v>
      </c>
    </row>
    <row r="84">
      <c r="A84" s="1" t="n">
        <v>0.13920493</v>
      </c>
    </row>
    <row r="85">
      <c r="A85" s="1" t="n">
        <v>0.17299432</v>
      </c>
    </row>
    <row r="86">
      <c r="A86" s="1" t="n">
        <v>0.11677811</v>
      </c>
    </row>
    <row r="87">
      <c r="A87" s="1" t="n">
        <v>0.09934854999999999</v>
      </c>
    </row>
    <row r="88">
      <c r="A88" s="1" t="n">
        <v>0.05000671</v>
      </c>
    </row>
    <row r="89">
      <c r="A89" s="1" t="n">
        <v>0.05604415</v>
      </c>
    </row>
    <row r="90">
      <c r="A90" s="1" t="n">
        <v>0.08102181999999999</v>
      </c>
    </row>
    <row r="91">
      <c r="A91" s="1" t="n">
        <v>0.16200556</v>
      </c>
    </row>
    <row r="92">
      <c r="A92" s="1" t="n">
        <v>0.1734388</v>
      </c>
    </row>
    <row r="93">
      <c r="A93" s="1" t="n">
        <v>0.211145</v>
      </c>
    </row>
    <row r="94">
      <c r="A94" s="1" t="n">
        <v>0.2259265</v>
      </c>
    </row>
    <row r="95">
      <c r="A95" s="1" t="n">
        <v>0.22366214</v>
      </c>
    </row>
    <row r="96">
      <c r="A96" s="1" t="n">
        <v>0.2043508</v>
      </c>
    </row>
    <row r="97">
      <c r="A97" s="1" t="n">
        <v>0.17707415</v>
      </c>
    </row>
    <row r="98">
      <c r="A98" s="1" t="n">
        <v>0.1469335</v>
      </c>
    </row>
    <row r="99">
      <c r="A99" s="1" t="n">
        <v>0.11037719</v>
      </c>
    </row>
    <row r="100">
      <c r="A100" s="1" t="n">
        <v>0.13297643</v>
      </c>
    </row>
    <row r="101">
      <c r="A101" s="1" t="n">
        <v>0.19733603</v>
      </c>
    </row>
    <row r="102">
      <c r="A102" s="1" t="n">
        <v>0.30925184</v>
      </c>
    </row>
    <row r="103">
      <c r="A103" s="1" t="n">
        <v>0.3566156</v>
      </c>
    </row>
    <row r="104">
      <c r="A104" s="1" t="n">
        <v>0.34924597</v>
      </c>
    </row>
    <row r="105">
      <c r="A105" s="1" t="n">
        <v>0.26709238</v>
      </c>
    </row>
    <row r="106">
      <c r="A106" s="1" t="n">
        <v>0.1992507</v>
      </c>
    </row>
    <row r="107">
      <c r="A107" s="1" t="n">
        <v>0.14403938</v>
      </c>
    </row>
    <row r="108">
      <c r="A108" s="1" t="n">
        <v>0.10474887</v>
      </c>
    </row>
    <row r="109">
      <c r="A109" s="1" t="n">
        <v>0.04236529</v>
      </c>
    </row>
    <row r="110">
      <c r="A110" s="1" t="n">
        <v>0.11741756</v>
      </c>
    </row>
    <row r="111">
      <c r="A111" s="1" t="n">
        <v>0.19421007</v>
      </c>
    </row>
    <row r="112">
      <c r="A112" s="1" t="n">
        <v>0.26719987</v>
      </c>
    </row>
    <row r="113">
      <c r="A113" s="1" t="n">
        <v>0.23556691</v>
      </c>
    </row>
    <row r="114">
      <c r="A114" s="1" t="n">
        <v>0.33845711</v>
      </c>
    </row>
    <row r="115">
      <c r="A115" s="1" t="n">
        <v>0.34716696</v>
      </c>
    </row>
    <row r="116">
      <c r="A116" s="1" t="n">
        <v>0.33054963</v>
      </c>
    </row>
    <row r="117">
      <c r="A117" s="1" t="n">
        <v>0.19725265</v>
      </c>
    </row>
    <row r="118">
      <c r="A118" s="1" t="n">
        <v>0.2423687</v>
      </c>
    </row>
    <row r="119">
      <c r="A119" s="1" t="n">
        <v>0.18192732</v>
      </c>
    </row>
    <row r="120">
      <c r="A120" s="1" t="n">
        <v>0.14982808</v>
      </c>
    </row>
    <row r="121">
      <c r="A121" s="1" t="n">
        <v>0.08029342</v>
      </c>
    </row>
    <row r="122">
      <c r="A122" s="1" t="n">
        <v>0.12887543</v>
      </c>
    </row>
    <row r="123">
      <c r="A123" s="1" t="n">
        <v>0.1226747</v>
      </c>
    </row>
    <row r="124">
      <c r="A124" s="1" t="n">
        <v>0.11888981</v>
      </c>
    </row>
    <row r="125">
      <c r="A125" s="1" t="n">
        <v>0.05090507</v>
      </c>
    </row>
    <row r="126">
      <c r="A126" s="1" t="n">
        <v>0.12890634</v>
      </c>
    </row>
    <row r="127">
      <c r="A127" s="1" t="n">
        <v>0.15364358</v>
      </c>
    </row>
    <row r="128">
      <c r="A128" s="1" t="n">
        <v>0.15289389</v>
      </c>
    </row>
    <row r="129">
      <c r="A129" s="1" t="n">
        <v>0.12497668</v>
      </c>
    </row>
    <row r="130">
      <c r="A130" s="1" t="n">
        <v>0.1643258</v>
      </c>
    </row>
    <row r="131">
      <c r="A131" s="1" t="n">
        <v>0.14283586</v>
      </c>
    </row>
    <row r="132">
      <c r="A132" s="1" t="n">
        <v>0.15436108</v>
      </c>
    </row>
    <row r="133">
      <c r="A133" s="1" t="n">
        <v>0.14406435</v>
      </c>
    </row>
    <row r="134">
      <c r="A134" s="1" t="n">
        <v>0.14381999</v>
      </c>
    </row>
    <row r="135">
      <c r="A135" s="1" t="n">
        <v>0.14087461</v>
      </c>
    </row>
    <row r="136">
      <c r="A136" s="1" t="n">
        <v>0.14495479</v>
      </c>
    </row>
    <row r="137">
      <c r="A137" s="1" t="n">
        <v>0.13370802</v>
      </c>
    </row>
    <row r="138">
      <c r="A138" s="1" t="n">
        <v>0.09688046</v>
      </c>
    </row>
    <row r="139">
      <c r="A139" s="1" t="n">
        <v>0.10756856</v>
      </c>
    </row>
    <row r="140">
      <c r="A140" s="1" t="n">
        <v>0.09847035</v>
      </c>
    </row>
    <row r="141">
      <c r="A141" s="1" t="n">
        <v>0.10111561</v>
      </c>
    </row>
    <row r="142">
      <c r="A142" s="1" t="n">
        <v>0.07311703999999999</v>
      </c>
    </row>
    <row r="143">
      <c r="A143" s="1" t="n">
        <v>0.15198877</v>
      </c>
    </row>
    <row r="144">
      <c r="A144" s="1" t="n">
        <v>0.17667252</v>
      </c>
    </row>
    <row r="145">
      <c r="A145" s="1" t="n">
        <v>0.19058637</v>
      </c>
    </row>
    <row r="146">
      <c r="A146" s="1" t="n">
        <v>0.1485177</v>
      </c>
    </row>
    <row r="147">
      <c r="A147" s="1" t="n">
        <v>0.24384296</v>
      </c>
    </row>
    <row r="148">
      <c r="A148" s="1" t="n">
        <v>0.24936882</v>
      </c>
    </row>
    <row r="149">
      <c r="A149" s="1" t="n">
        <v>0.32372487</v>
      </c>
    </row>
    <row r="150">
      <c r="A150" s="1" t="n">
        <v>0.27343348</v>
      </c>
    </row>
    <row r="151">
      <c r="A151" s="1" t="n">
        <v>0.35447222</v>
      </c>
    </row>
    <row r="152">
      <c r="A152" s="1" t="n">
        <v>0.36294118</v>
      </c>
    </row>
    <row r="153">
      <c r="A153" s="1" t="n">
        <v>0.35451049</v>
      </c>
    </row>
    <row r="154">
      <c r="A154" s="1" t="n">
        <v>0.26202083</v>
      </c>
    </row>
    <row r="155">
      <c r="A155" s="1" t="n">
        <v>0.33127904</v>
      </c>
    </row>
    <row r="156">
      <c r="A156" s="1" t="n">
        <v>0.34114617</v>
      </c>
    </row>
    <row r="157">
      <c r="A157" s="1" t="n">
        <v>0.30151486</v>
      </c>
    </row>
    <row r="158">
      <c r="A158" s="1" t="n">
        <v>0.18141428</v>
      </c>
    </row>
    <row r="159">
      <c r="A159" s="1" t="n">
        <v>0.22712143</v>
      </c>
    </row>
    <row r="160">
      <c r="A160" s="1" t="n">
        <v>0.23313993</v>
      </c>
    </row>
    <row r="161">
      <c r="A161" s="1" t="n">
        <v>0.16781467</v>
      </c>
    </row>
    <row r="162">
      <c r="A162" s="1" t="n">
        <v>0.17119521</v>
      </c>
    </row>
    <row r="163">
      <c r="A163" s="1" t="n">
        <v>0.25748143</v>
      </c>
    </row>
    <row r="164">
      <c r="A164" s="1" t="n">
        <v>0.27190277</v>
      </c>
    </row>
    <row r="165">
      <c r="A165" s="1" t="n">
        <v>0.27576375</v>
      </c>
    </row>
    <row r="166">
      <c r="A166" s="1" t="n">
        <v>0.23863609</v>
      </c>
    </row>
    <row r="167">
      <c r="A167" s="1" t="n">
        <v>0.33567527</v>
      </c>
    </row>
    <row r="168">
      <c r="A168" s="1" t="n">
        <v>0.39793539</v>
      </c>
    </row>
    <row r="169">
      <c r="A169" s="1" t="n">
        <v>0.39928561</v>
      </c>
    </row>
    <row r="170">
      <c r="A170" s="1" t="n">
        <v>0.33089164</v>
      </c>
    </row>
    <row r="171">
      <c r="A171" s="1" t="n">
        <v>0.38641068</v>
      </c>
    </row>
    <row r="172">
      <c r="A172" s="1" t="n">
        <v>0.39238787</v>
      </c>
    </row>
    <row r="173">
      <c r="A173" s="1" t="n">
        <v>0.30198964</v>
      </c>
    </row>
    <row r="174">
      <c r="A174" s="1" t="n">
        <v>0.16831584</v>
      </c>
    </row>
    <row r="175">
      <c r="A175" s="1" t="n">
        <v>0.20640992</v>
      </c>
    </row>
    <row r="176">
      <c r="A176" s="1" t="n">
        <v>0.21060555</v>
      </c>
    </row>
    <row r="177">
      <c r="A177" s="1" t="n">
        <v>0.22796425</v>
      </c>
    </row>
    <row r="178">
      <c r="A178" s="1" t="n">
        <v>0.1983324</v>
      </c>
    </row>
    <row r="179">
      <c r="A179" s="1" t="n">
        <v>0.28474751</v>
      </c>
    </row>
    <row r="180">
      <c r="A180" s="1" t="n">
        <v>0.35334319</v>
      </c>
    </row>
    <row r="181">
      <c r="A181" s="1" t="n">
        <v>0.37458587</v>
      </c>
    </row>
    <row r="182">
      <c r="A182" s="1" t="n">
        <v>0.38812572</v>
      </c>
    </row>
    <row r="183">
      <c r="A183" s="1" t="n">
        <v>0.38086924</v>
      </c>
    </row>
    <row r="184">
      <c r="A184" s="1" t="n">
        <v>0.34464145</v>
      </c>
    </row>
    <row r="185">
      <c r="A185" s="1" t="n">
        <v>0.25399956</v>
      </c>
    </row>
    <row r="186">
      <c r="A186" s="1" t="n">
        <v>0.19353552</v>
      </c>
    </row>
    <row r="187">
      <c r="A187" s="1" t="n">
        <v>0.09276002999999999</v>
      </c>
    </row>
    <row r="188">
      <c r="A188" s="1" t="n">
        <v>0.11941549</v>
      </c>
    </row>
    <row r="189">
      <c r="A189" s="1" t="n">
        <v>0.12356766</v>
      </c>
    </row>
    <row r="190">
      <c r="A190" s="1" t="n">
        <v>0.12794892</v>
      </c>
    </row>
    <row r="191">
      <c r="A191" s="1" t="n">
        <v>0.10065052</v>
      </c>
    </row>
    <row r="192">
      <c r="A192" s="1" t="n">
        <v>0.23484023</v>
      </c>
    </row>
    <row r="193">
      <c r="A193" s="1" t="n">
        <v>0.19899122</v>
      </c>
    </row>
    <row r="194">
      <c r="A194" s="1" t="n">
        <v>0.21564902</v>
      </c>
    </row>
    <row r="195">
      <c r="A195" s="1" t="n">
        <v>0.1574544</v>
      </c>
    </row>
    <row r="196">
      <c r="A196" s="1" t="n">
        <v>0.18983999</v>
      </c>
    </row>
    <row r="197">
      <c r="A197" s="1" t="n">
        <v>0.18924101</v>
      </c>
    </row>
    <row r="198">
      <c r="A198" s="1" t="n">
        <v>0.13444251</v>
      </c>
    </row>
    <row r="199">
      <c r="A199" s="1" t="n">
        <v>0.03750492</v>
      </c>
    </row>
    <row r="200">
      <c r="A200" s="1" t="n">
        <v>0.05608756</v>
      </c>
    </row>
    <row r="201">
      <c r="A201" s="1" t="n">
        <v>0.0942857</v>
      </c>
    </row>
    <row r="202">
      <c r="A202" s="1" t="n">
        <v>0.09800531</v>
      </c>
    </row>
    <row r="203">
      <c r="A203" s="1" t="n">
        <v>0.05417445</v>
      </c>
    </row>
    <row r="204">
      <c r="A204" s="1" t="n">
        <v>0.13141032</v>
      </c>
    </row>
    <row r="205">
      <c r="A205" s="1" t="n">
        <v>0.11827302</v>
      </c>
    </row>
    <row r="206">
      <c r="A206" s="1" t="n">
        <v>0.07415552</v>
      </c>
    </row>
    <row r="207">
      <c r="A207" s="1" t="n">
        <v>-0.00665137</v>
      </c>
    </row>
    <row r="208">
      <c r="A208" s="1" t="n">
        <v>-0.01905476</v>
      </c>
    </row>
    <row r="209">
      <c r="A209" s="1" t="n">
        <v>-0.05075729</v>
      </c>
    </row>
    <row r="210">
      <c r="A210" s="1" t="n">
        <v>-0.05161799</v>
      </c>
    </row>
    <row r="211">
      <c r="A211" s="1" t="n">
        <v>-0.09845944</v>
      </c>
    </row>
    <row r="212">
      <c r="A212" s="1" t="n">
        <v>0.04172099</v>
      </c>
    </row>
    <row r="213">
      <c r="A213" s="1" t="n">
        <v>0.16760649</v>
      </c>
    </row>
    <row r="214">
      <c r="A214" s="1" t="n">
        <v>0.20797907</v>
      </c>
    </row>
    <row r="215">
      <c r="A215" s="1" t="n">
        <v>0.06730469</v>
      </c>
    </row>
    <row r="216">
      <c r="A216" s="1" t="n">
        <v>0.01794879</v>
      </c>
    </row>
    <row r="217">
      <c r="A217" s="1" t="n">
        <v>-0.06200261</v>
      </c>
    </row>
    <row r="218">
      <c r="A218" s="1" t="n">
        <v>-0.06463822</v>
      </c>
    </row>
    <row r="219">
      <c r="A219" s="1" t="n">
        <v>-0.06276076999999999</v>
      </c>
    </row>
    <row r="220">
      <c r="A220" s="1" t="n">
        <v>0.08109564</v>
      </c>
    </row>
    <row r="221">
      <c r="A221" s="1" t="n">
        <v>0.18524981</v>
      </c>
    </row>
    <row r="222">
      <c r="A222" s="1" t="n">
        <v>0.24500711</v>
      </c>
    </row>
    <row r="223">
      <c r="A223" s="1" t="n">
        <v>0.10992661</v>
      </c>
    </row>
    <row r="224">
      <c r="A224" s="1" t="n">
        <v>0.08253681</v>
      </c>
    </row>
    <row r="225">
      <c r="A225" s="1" t="n">
        <v>0.1485578</v>
      </c>
    </row>
    <row r="226">
      <c r="A226" s="1" t="n">
        <v>0.24031672</v>
      </c>
    </row>
    <row r="227">
      <c r="A227" s="1" t="n">
        <v>0.21287884</v>
      </c>
    </row>
    <row r="228">
      <c r="A228" s="1" t="n">
        <v>0.16659372</v>
      </c>
    </row>
    <row r="229">
      <c r="A229" s="1" t="n">
        <v>0.17179208</v>
      </c>
    </row>
    <row r="230">
      <c r="A230" s="1" t="n">
        <v>0.19780168</v>
      </c>
    </row>
    <row r="231">
      <c r="A231" s="1" t="n">
        <v>0.22800362</v>
      </c>
    </row>
    <row r="232">
      <c r="A232" s="1" t="n">
        <v>0.25045586</v>
      </c>
    </row>
    <row r="233">
      <c r="A233" s="1" t="n">
        <v>0.18494679</v>
      </c>
    </row>
    <row r="234">
      <c r="A234" s="1" t="n">
        <v>0.19909847</v>
      </c>
    </row>
    <row r="235">
      <c r="A235" s="1" t="n">
        <v>0.1832411</v>
      </c>
    </row>
    <row r="236">
      <c r="A236" s="1" t="n">
        <v>0.22143185</v>
      </c>
    </row>
    <row r="237">
      <c r="A237" s="1" t="n">
        <v>0.26303327</v>
      </c>
    </row>
    <row r="238">
      <c r="A238" s="1" t="n">
        <v>0.26891881</v>
      </c>
    </row>
    <row r="239">
      <c r="A239" s="1" t="n">
        <v>0.24375811</v>
      </c>
    </row>
    <row r="240">
      <c r="A240" s="1" t="n">
        <v>0.18634462</v>
      </c>
    </row>
    <row r="241">
      <c r="A241" s="1" t="n">
        <v>0.22860397</v>
      </c>
    </row>
    <row r="242">
      <c r="A242" s="1" t="n">
        <v>0.27685261</v>
      </c>
    </row>
    <row r="243">
      <c r="A243" s="1" t="n">
        <v>0.35742813</v>
      </c>
    </row>
    <row r="244">
      <c r="A244" s="1" t="n">
        <v>0.25859573</v>
      </c>
    </row>
    <row r="245">
      <c r="A245" s="1" t="n">
        <v>0.24098055</v>
      </c>
    </row>
    <row r="246">
      <c r="A246" s="1" t="n">
        <v>0.19519083</v>
      </c>
    </row>
    <row r="247">
      <c r="A247" s="1" t="n">
        <v>0.18304247</v>
      </c>
    </row>
    <row r="248">
      <c r="A248" s="1" t="n">
        <v>0.0899694</v>
      </c>
    </row>
    <row r="249">
      <c r="A249" s="1" t="n">
        <v>0.17179208</v>
      </c>
    </row>
    <row r="250">
      <c r="A250" s="1" t="n">
        <v>0.1770975</v>
      </c>
    </row>
    <row r="251">
      <c r="A251" s="1" t="n">
        <v>0.1300125</v>
      </c>
    </row>
    <row r="252">
      <c r="A252" s="1" t="n">
        <v>0.0865088</v>
      </c>
    </row>
    <row r="253">
      <c r="A253" s="1" t="n">
        <v>0.07810581</v>
      </c>
    </row>
    <row r="254">
      <c r="A254" s="1" t="n">
        <v>0.15844993</v>
      </c>
    </row>
    <row r="255">
      <c r="A255" s="1" t="n">
        <v>0.1199849</v>
      </c>
    </row>
    <row r="256">
      <c r="A256" s="1" t="n">
        <v>0.09498709</v>
      </c>
    </row>
    <row r="257">
      <c r="A257" s="1" t="n">
        <v>-0.03933391</v>
      </c>
    </row>
    <row r="258">
      <c r="A258" s="1" t="n">
        <v>-0.07707857</v>
      </c>
    </row>
    <row r="259">
      <c r="A259" s="1" t="n">
        <v>0.07510955</v>
      </c>
    </row>
    <row r="260">
      <c r="A260" s="1" t="n">
        <v>0.0867072</v>
      </c>
    </row>
    <row r="261">
      <c r="A261" s="1" t="n">
        <v>0.01147628</v>
      </c>
    </row>
    <row r="262">
      <c r="A262" s="1" t="n">
        <v>0.02295639</v>
      </c>
    </row>
    <row r="263">
      <c r="A263" s="1" t="n">
        <v>-0.07614362</v>
      </c>
    </row>
    <row r="264">
      <c r="A264" s="1" t="n">
        <v>-0.01593794</v>
      </c>
    </row>
    <row r="265">
      <c r="A265" s="1" t="n">
        <v>0.06854465999999999</v>
      </c>
    </row>
    <row r="266">
      <c r="A266" s="1" t="n">
        <v>0.12036939</v>
      </c>
    </row>
    <row r="267">
      <c r="A267" s="1" t="n">
        <v>0.05226282</v>
      </c>
    </row>
    <row r="268">
      <c r="A268" s="1" t="n">
        <v>-0.00669967</v>
      </c>
    </row>
    <row r="269">
      <c r="A269" s="1" t="n">
        <v>-0.02980971</v>
      </c>
    </row>
    <row r="270">
      <c r="A270" s="1" t="n">
        <v>0.03976896</v>
      </c>
    </row>
    <row r="271">
      <c r="A271" s="1" t="n">
        <v>0.16821374</v>
      </c>
    </row>
    <row r="272">
      <c r="A272" s="1" t="n">
        <v>0.18984121</v>
      </c>
    </row>
    <row r="273">
      <c r="A273" s="1" t="n">
        <v>0.12396184</v>
      </c>
    </row>
    <row r="274">
      <c r="A274" s="1" t="n">
        <v>0.00063236</v>
      </c>
    </row>
    <row r="275">
      <c r="A275" s="1" t="n">
        <v>0.09266551000000001</v>
      </c>
    </row>
    <row r="276">
      <c r="A276" s="1" t="n">
        <v>0.19331279</v>
      </c>
    </row>
    <row r="277">
      <c r="A277" s="1" t="n">
        <v>0.23784332</v>
      </c>
    </row>
    <row r="278">
      <c r="A278" s="1" t="n">
        <v>0.21312483</v>
      </c>
    </row>
    <row r="279">
      <c r="A279" s="1" t="n">
        <v>0.1050952</v>
      </c>
    </row>
    <row r="280">
      <c r="A280" s="1" t="n">
        <v>0.09340724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-0.46355033</v>
      </c>
    </row>
    <row r="2">
      <c r="A2" s="1" t="n">
        <v>-0.36347491</v>
      </c>
    </row>
    <row r="3">
      <c r="A3" s="1" t="n">
        <v>-0.43040404</v>
      </c>
    </row>
    <row r="4">
      <c r="A4" s="1" t="n">
        <v>-0.607117</v>
      </c>
    </row>
    <row r="5">
      <c r="A5" s="1" t="n">
        <v>-0.52492571</v>
      </c>
    </row>
    <row r="6">
      <c r="A6" s="1" t="n">
        <v>-0.61778998</v>
      </c>
    </row>
    <row r="7">
      <c r="A7" s="1" t="n">
        <v>-0.63123381</v>
      </c>
    </row>
    <row r="8">
      <c r="A8" s="1" t="n">
        <v>-0.33969355</v>
      </c>
    </row>
    <row r="9">
      <c r="A9" s="1" t="n">
        <v>-0.46768638</v>
      </c>
    </row>
    <row r="10">
      <c r="A10" s="1" t="n">
        <v>-0.51066124</v>
      </c>
    </row>
    <row r="11">
      <c r="A11" s="1" t="n">
        <v>-0.49762425</v>
      </c>
    </row>
    <row r="12">
      <c r="A12" s="1" t="n">
        <v>-0.32743797</v>
      </c>
    </row>
    <row r="13">
      <c r="A13" s="1" t="n">
        <v>-0.38426206</v>
      </c>
    </row>
    <row r="14">
      <c r="A14" s="1" t="n">
        <v>2.68022251</v>
      </c>
    </row>
    <row r="15">
      <c r="A15" s="1" t="n">
        <v>-0</v>
      </c>
    </row>
    <row r="16">
      <c r="A16" s="1" t="n">
        <v>-0.33964232</v>
      </c>
    </row>
    <row r="17">
      <c r="A17" s="1" t="n">
        <v>-0</v>
      </c>
    </row>
    <row r="18">
      <c r="A18" s="1" t="n">
        <v>-0.34563917</v>
      </c>
    </row>
    <row r="19">
      <c r="A19" s="1" t="n">
        <v>-0</v>
      </c>
    </row>
    <row r="20">
      <c r="A20" s="1" t="n">
        <v>-0.53198206</v>
      </c>
    </row>
    <row r="21">
      <c r="A21" s="1" t="n">
        <v>-0</v>
      </c>
    </row>
    <row r="22">
      <c r="A22" s="1" t="n">
        <v>-2.69566059</v>
      </c>
    </row>
    <row r="23">
      <c r="A23" s="1" t="n">
        <v>-0.16055232</v>
      </c>
    </row>
    <row r="24">
      <c r="A24" s="1" t="n">
        <v>-0.40880167</v>
      </c>
    </row>
    <row r="25">
      <c r="A25" s="1" t="n">
        <v>-0.10018016</v>
      </c>
    </row>
    <row r="26">
      <c r="A26" s="1" t="n">
        <v>-0.32777601</v>
      </c>
    </row>
    <row r="27">
      <c r="A27" s="1" t="n">
        <v>-0.0568324</v>
      </c>
    </row>
    <row r="28">
      <c r="A28" s="1" t="n">
        <v>0.64332414</v>
      </c>
    </row>
    <row r="29">
      <c r="A29" s="1" t="n">
        <v>1.6093446</v>
      </c>
    </row>
    <row r="30">
      <c r="A30" s="1" t="n">
        <v>-0</v>
      </c>
    </row>
    <row r="31">
      <c r="A31" s="1" t="n">
        <v>-0.36123741</v>
      </c>
    </row>
    <row r="32">
      <c r="A32" s="1" t="n">
        <v>-0</v>
      </c>
    </row>
    <row r="33">
      <c r="A33" s="1" t="n">
        <v>-0.60952342</v>
      </c>
    </row>
    <row r="34">
      <c r="A34" s="1" t="n">
        <v>-0</v>
      </c>
    </row>
    <row r="35">
      <c r="A35" s="1" t="n">
        <v>-0.3756181</v>
      </c>
    </row>
    <row r="36">
      <c r="A36" s="1" t="n">
        <v>-0</v>
      </c>
    </row>
    <row r="37">
      <c r="A37" s="1" t="n">
        <v>-0.1316427</v>
      </c>
    </row>
    <row r="38">
      <c r="A38" s="1" t="n">
        <v>-0.08191683</v>
      </c>
    </row>
    <row r="39">
      <c r="A39" s="1" t="n">
        <v>-0.31057495</v>
      </c>
    </row>
    <row r="40">
      <c r="A40" s="1" t="n">
        <v>-0.10796055</v>
      </c>
    </row>
    <row r="41">
      <c r="A41" s="1" t="n">
        <v>-0.15093425</v>
      </c>
    </row>
    <row r="42">
      <c r="A42" s="1" t="n">
        <v>-0.1189559</v>
      </c>
    </row>
    <row r="43">
      <c r="A43" s="1" t="n">
        <v>-0</v>
      </c>
    </row>
    <row r="44">
      <c r="A44" s="1" t="n">
        <v>-0.21207854</v>
      </c>
    </row>
    <row r="45">
      <c r="A45" s="1" t="n">
        <v>-0</v>
      </c>
    </row>
    <row r="46">
      <c r="A46" s="1" t="n">
        <v>-0.45882213</v>
      </c>
    </row>
    <row r="47">
      <c r="A47" s="1" t="n">
        <v>-0</v>
      </c>
    </row>
    <row r="48">
      <c r="A48" s="1" t="n">
        <v>-0.02533711</v>
      </c>
    </row>
    <row r="49">
      <c r="A49" s="1" t="n">
        <v>-0</v>
      </c>
    </row>
    <row r="50">
      <c r="A50" s="1" t="n">
        <v>-5.85721016</v>
      </c>
    </row>
    <row r="51">
      <c r="A51" s="1" t="n">
        <v>-0.17288657</v>
      </c>
    </row>
    <row r="52">
      <c r="A52" s="1" t="n">
        <v>0.22945918</v>
      </c>
    </row>
    <row r="53">
      <c r="A53" s="1" t="n">
        <v>-0.15946209</v>
      </c>
    </row>
    <row r="54">
      <c r="A54" s="1" t="n">
        <v>-0.02360251</v>
      </c>
    </row>
    <row r="55">
      <c r="A55" s="1" t="n">
        <v>-0.16128714</v>
      </c>
    </row>
    <row r="56">
      <c r="A56" s="1" t="n">
        <v>-0</v>
      </c>
    </row>
    <row r="57">
      <c r="A57" s="1" t="n">
        <v>-0.14797664</v>
      </c>
    </row>
    <row r="58">
      <c r="A58" s="1" t="n">
        <v>-0.22620603</v>
      </c>
    </row>
    <row r="59">
      <c r="A59" s="1" t="n">
        <v>-0.12439273</v>
      </c>
    </row>
    <row r="60">
      <c r="A60" s="1" t="n">
        <v>-0.13032779</v>
      </c>
    </row>
    <row r="61">
      <c r="A61" s="1" t="n">
        <v>-0.16532655</v>
      </c>
    </row>
    <row r="62">
      <c r="A62" s="1" t="n">
        <v>-0.10026079</v>
      </c>
    </row>
    <row r="63">
      <c r="A63" s="1" t="n">
        <v>0.12419152</v>
      </c>
    </row>
    <row r="64">
      <c r="A64" s="1" t="n">
        <v>-0.15257701</v>
      </c>
    </row>
    <row r="65">
      <c r="A65" s="1" t="n">
        <v>-0.47729537</v>
      </c>
    </row>
    <row r="66">
      <c r="A66" s="1" t="n">
        <v>-0.30310214</v>
      </c>
    </row>
    <row r="67">
      <c r="A67" s="1" t="n">
        <v>-0.29718307</v>
      </c>
    </row>
    <row r="68">
      <c r="A68" s="1" t="n">
        <v>-0.2044823</v>
      </c>
    </row>
    <row r="69">
      <c r="A69" s="1" t="n">
        <v>-0.18243541</v>
      </c>
    </row>
    <row r="70">
      <c r="A70" s="1" t="n">
        <v>0.07263301</v>
      </c>
    </row>
    <row r="71">
      <c r="A71" s="1" t="n">
        <v>-0.0066644</v>
      </c>
    </row>
    <row r="72">
      <c r="A72" s="1" t="n">
        <v>-0.23780486</v>
      </c>
    </row>
    <row r="73">
      <c r="A73" s="1" t="n">
        <v>-0.40501988</v>
      </c>
    </row>
    <row r="74">
      <c r="A74" s="1" t="n">
        <v>-0.32507944</v>
      </c>
    </row>
    <row r="75">
      <c r="A75" s="1" t="n">
        <v>-0.3542617</v>
      </c>
    </row>
    <row r="76">
      <c r="A76" s="1" t="n">
        <v>-0.38125205</v>
      </c>
    </row>
    <row r="77">
      <c r="A77" s="1" t="n">
        <v>-0.25738499</v>
      </c>
    </row>
    <row r="78">
      <c r="A78" s="1" t="n">
        <v>-0.16165024</v>
      </c>
    </row>
    <row r="79">
      <c r="A79" s="1" t="n">
        <v>-0.05223263</v>
      </c>
    </row>
    <row r="80">
      <c r="A80" s="1" t="n">
        <v>-0.14758314</v>
      </c>
    </row>
    <row r="81">
      <c r="A81" s="1" t="n">
        <v>0.00720992</v>
      </c>
    </row>
    <row r="82">
      <c r="A82" s="1" t="n">
        <v>-0.10309497</v>
      </c>
    </row>
    <row r="83">
      <c r="A83" s="1" t="n">
        <v>-0.26661953</v>
      </c>
    </row>
    <row r="84">
      <c r="A84" s="1" t="n">
        <v>-0.34574047</v>
      </c>
    </row>
    <row r="85">
      <c r="A85" s="1" t="n">
        <v>-0.19949208</v>
      </c>
    </row>
    <row r="86">
      <c r="A86" s="1" t="n">
        <v>-0.16459583</v>
      </c>
    </row>
    <row r="87">
      <c r="A87" s="1" t="n">
        <v>-0.24626736</v>
      </c>
    </row>
    <row r="88">
      <c r="A88" s="1" t="n">
        <v>-0.2028676</v>
      </c>
    </row>
    <row r="89">
      <c r="A89" s="1" t="n">
        <v>-0.03405196</v>
      </c>
    </row>
    <row r="90">
      <c r="A90" s="1" t="n">
        <v>-0.05579548</v>
      </c>
    </row>
    <row r="91">
      <c r="A91" s="1" t="n">
        <v>-0.25661051</v>
      </c>
    </row>
    <row r="92">
      <c r="A92" s="1" t="n">
        <v>-0.38550076</v>
      </c>
    </row>
    <row r="93">
      <c r="A93" s="1" t="n">
        <v>-0.2945376</v>
      </c>
    </row>
    <row r="94">
      <c r="A94" s="1" t="n">
        <v>-0.34043279</v>
      </c>
    </row>
    <row r="95">
      <c r="A95" s="1" t="n">
        <v>-0.48422882</v>
      </c>
    </row>
    <row r="96">
      <c r="A96" s="1" t="n">
        <v>-0.57455647</v>
      </c>
    </row>
    <row r="97">
      <c r="A97" s="1" t="n">
        <v>-0.36621973</v>
      </c>
    </row>
    <row r="98">
      <c r="A98" s="1" t="n">
        <v>-0.25806433</v>
      </c>
    </row>
    <row r="99">
      <c r="A99" s="1" t="n">
        <v>-0.19161054</v>
      </c>
    </row>
    <row r="100">
      <c r="A100" s="1" t="n">
        <v>-0.25921103</v>
      </c>
    </row>
    <row r="101">
      <c r="A101" s="1" t="n">
        <v>-0.25392383</v>
      </c>
    </row>
    <row r="102">
      <c r="A102" s="1" t="n">
        <v>-0.49789011</v>
      </c>
    </row>
    <row r="103">
      <c r="A103" s="1" t="n">
        <v>-0.71934527</v>
      </c>
    </row>
    <row r="104">
      <c r="A104" s="1" t="n">
        <v>-0.81300294</v>
      </c>
    </row>
    <row r="105">
      <c r="A105" s="1" t="n">
        <v>-0.51377052</v>
      </c>
    </row>
    <row r="106">
      <c r="A106" s="1" t="n">
        <v>-0.36052045</v>
      </c>
    </row>
    <row r="107">
      <c r="A107" s="1" t="n">
        <v>-0.29790625</v>
      </c>
    </row>
    <row r="108">
      <c r="A108" s="1" t="n">
        <v>-0.29695249</v>
      </c>
    </row>
    <row r="109">
      <c r="A109" s="1" t="n">
        <v>-0.01236323</v>
      </c>
    </row>
    <row r="110">
      <c r="A110" s="1" t="n">
        <v>-0.09187879</v>
      </c>
    </row>
    <row r="111">
      <c r="A111" s="1" t="n">
        <v>-0.29693225</v>
      </c>
    </row>
    <row r="112">
      <c r="A112" s="1" t="n">
        <v>-0.53386271</v>
      </c>
    </row>
    <row r="113">
      <c r="A113" s="1" t="n">
        <v>-0.415418</v>
      </c>
    </row>
    <row r="114">
      <c r="A114" s="1" t="n">
        <v>-0.52449328</v>
      </c>
    </row>
    <row r="115">
      <c r="A115" s="1" t="n">
        <v>-0.61207509</v>
      </c>
    </row>
    <row r="116">
      <c r="A116" s="1" t="n">
        <v>-0.64952838</v>
      </c>
    </row>
    <row r="117">
      <c r="A117" s="1" t="n">
        <v>-0.38817614</v>
      </c>
    </row>
    <row r="118">
      <c r="A118" s="1" t="n">
        <v>-0.38556418</v>
      </c>
    </row>
    <row r="119">
      <c r="A119" s="1" t="n">
        <v>-0.29220551</v>
      </c>
    </row>
    <row r="120">
      <c r="A120" s="1" t="n">
        <v>-0.2609224</v>
      </c>
    </row>
    <row r="121">
      <c r="A121" s="1" t="n">
        <v>-0.0558391</v>
      </c>
    </row>
    <row r="122">
      <c r="A122" s="1" t="n">
        <v>-0.0187309</v>
      </c>
    </row>
    <row r="123">
      <c r="A123" s="1" t="n">
        <v>-0.05948929</v>
      </c>
    </row>
    <row r="124">
      <c r="A124" s="1" t="n">
        <v>-0.13039525</v>
      </c>
    </row>
    <row r="125">
      <c r="A125" s="1" t="n">
        <v>0.02017005</v>
      </c>
    </row>
    <row r="126">
      <c r="A126" s="1" t="n">
        <v>0.04889055</v>
      </c>
    </row>
    <row r="127">
      <c r="A127" s="1" t="n">
        <v>-0.00384707</v>
      </c>
    </row>
    <row r="128">
      <c r="A128" s="1" t="n">
        <v>-0.10200644</v>
      </c>
    </row>
    <row r="129">
      <c r="A129" s="1" t="n">
        <v>-0.07920416</v>
      </c>
    </row>
    <row r="130">
      <c r="A130" s="1" t="n">
        <v>0.05672481</v>
      </c>
    </row>
    <row r="131">
      <c r="A131" s="1" t="n">
        <v>0.13867022</v>
      </c>
    </row>
    <row r="132">
      <c r="A132" s="1" t="n">
        <v>0.04647967</v>
      </c>
    </row>
    <row r="133">
      <c r="A133" s="1" t="n">
        <v>-0.06043525</v>
      </c>
    </row>
    <row r="134">
      <c r="A134" s="1" t="n">
        <v>0.1699968</v>
      </c>
    </row>
    <row r="135">
      <c r="A135" s="1" t="n">
        <v>0.13433273</v>
      </c>
    </row>
    <row r="136">
      <c r="A136" s="1" t="n">
        <v>0.04477832</v>
      </c>
    </row>
    <row r="137">
      <c r="A137" s="1" t="n">
        <v>-0.0261995</v>
      </c>
    </row>
    <row r="138">
      <c r="A138" s="1" t="n">
        <v>0.24449982</v>
      </c>
    </row>
    <row r="139">
      <c r="A139" s="1" t="n">
        <v>0.21968821</v>
      </c>
    </row>
    <row r="140">
      <c r="A140" s="1" t="n">
        <v>0.11269209</v>
      </c>
    </row>
    <row r="141">
      <c r="A141" s="1" t="n">
        <v>0.00647797</v>
      </c>
    </row>
    <row r="142">
      <c r="A142" s="1" t="n">
        <v>0.18338758</v>
      </c>
    </row>
    <row r="143">
      <c r="A143" s="1" t="n">
        <v>0.0361715</v>
      </c>
    </row>
    <row r="144">
      <c r="A144" s="1" t="n">
        <v>-0.13143882</v>
      </c>
    </row>
    <row r="145">
      <c r="A145" s="1" t="n">
        <v>-0.26730892</v>
      </c>
    </row>
    <row r="146">
      <c r="A146" s="1" t="n">
        <v>-0.09490258</v>
      </c>
    </row>
    <row r="147">
      <c r="A147" s="1" t="n">
        <v>-0.26508543</v>
      </c>
    </row>
    <row r="148">
      <c r="A148" s="1" t="n">
        <v>-0.27659544</v>
      </c>
    </row>
    <row r="149">
      <c r="A149" s="1" t="n">
        <v>-0.54540771</v>
      </c>
    </row>
    <row r="150">
      <c r="A150" s="1" t="n">
        <v>-0.32284936</v>
      </c>
    </row>
    <row r="151">
      <c r="A151" s="1" t="n">
        <v>-0.40754709</v>
      </c>
    </row>
    <row r="152">
      <c r="A152" s="1" t="n">
        <v>-0.43845376</v>
      </c>
    </row>
    <row r="153">
      <c r="A153" s="1" t="n">
        <v>-0.46741599</v>
      </c>
    </row>
    <row r="154">
      <c r="A154" s="1" t="n">
        <v>-0.1917769</v>
      </c>
    </row>
    <row r="155">
      <c r="A155" s="1" t="n">
        <v>-0.19185129</v>
      </c>
    </row>
    <row r="156">
      <c r="A156" s="1" t="n">
        <v>-0.26024109</v>
      </c>
    </row>
    <row r="157">
      <c r="A157" s="1" t="n">
        <v>-0.27438742</v>
      </c>
    </row>
    <row r="158">
      <c r="A158" s="1" t="n">
        <v>-0.03347555</v>
      </c>
    </row>
    <row r="159">
      <c r="A159" s="1" t="n">
        <v>-0.05740979</v>
      </c>
    </row>
    <row r="160">
      <c r="A160" s="1" t="n">
        <v>-0.17134514</v>
      </c>
    </row>
    <row r="161">
      <c r="A161" s="1" t="n">
        <v>-0.21305662</v>
      </c>
    </row>
    <row r="162">
      <c r="A162" s="1" t="n">
        <v>-0.12906864</v>
      </c>
    </row>
    <row r="163">
      <c r="A163" s="1" t="n">
        <v>-0.21841292</v>
      </c>
    </row>
    <row r="164">
      <c r="A164" s="1" t="n">
        <v>-0.3258715</v>
      </c>
    </row>
    <row r="165">
      <c r="A165" s="1" t="n">
        <v>-0.36762813</v>
      </c>
    </row>
    <row r="166">
      <c r="A166" s="1" t="n">
        <v>-0.19035521</v>
      </c>
    </row>
    <row r="167">
      <c r="A167" s="1" t="n">
        <v>-0.2732203</v>
      </c>
    </row>
    <row r="168">
      <c r="A168" s="1" t="n">
        <v>-0.33171478</v>
      </c>
    </row>
    <row r="169">
      <c r="A169" s="1" t="n">
        <v>-0.42897654</v>
      </c>
    </row>
    <row r="170">
      <c r="A170" s="1" t="n">
        <v>-0.14065163</v>
      </c>
    </row>
    <row r="171">
      <c r="A171" s="1" t="n">
        <v>-0.14028625</v>
      </c>
    </row>
    <row r="172">
      <c r="A172" s="1" t="n">
        <v>-0.21018083</v>
      </c>
    </row>
    <row r="173">
      <c r="A173" s="1" t="n">
        <v>-0.14543436</v>
      </c>
    </row>
    <row r="174">
      <c r="A174" s="1" t="n">
        <v>0.14846471</v>
      </c>
    </row>
    <row r="175">
      <c r="A175" s="1" t="n">
        <v>0.10398573</v>
      </c>
    </row>
    <row r="176">
      <c r="A176" s="1" t="n">
        <v>0.01074656</v>
      </c>
    </row>
    <row r="177">
      <c r="A177" s="1" t="n">
        <v>-0.17659625</v>
      </c>
    </row>
    <row r="178">
      <c r="A178" s="1" t="n">
        <v>-0.16415906</v>
      </c>
    </row>
    <row r="179">
      <c r="A179" s="1" t="n">
        <v>-0.27241814</v>
      </c>
    </row>
    <row r="180">
      <c r="A180" s="1" t="n">
        <v>-0.41085771</v>
      </c>
    </row>
    <row r="181">
      <c r="A181" s="1" t="n">
        <v>-0.53263944</v>
      </c>
    </row>
    <row r="182">
      <c r="A182" s="1" t="n">
        <v>-0.58244038</v>
      </c>
    </row>
    <row r="183">
      <c r="A183" s="1" t="n">
        <v>-0.39317554</v>
      </c>
    </row>
    <row r="184">
      <c r="A184" s="1" t="n">
        <v>-0.32835755</v>
      </c>
    </row>
    <row r="185">
      <c r="A185" s="1" t="n">
        <v>-0.23223709</v>
      </c>
    </row>
    <row r="186">
      <c r="A186" s="1" t="n">
        <v>-0.17824326</v>
      </c>
    </row>
    <row r="187">
      <c r="A187" s="1" t="n">
        <v>0.2443798</v>
      </c>
    </row>
    <row r="188">
      <c r="A188" s="1" t="n">
        <v>0.14765325</v>
      </c>
    </row>
    <row r="189">
      <c r="A189" s="1" t="n">
        <v>0.02065094</v>
      </c>
    </row>
    <row r="190">
      <c r="A190" s="1" t="n">
        <v>-0.10307066</v>
      </c>
    </row>
    <row r="191">
      <c r="A191" s="1" t="n">
        <v>0.12646185</v>
      </c>
    </row>
    <row r="192">
      <c r="A192" s="1" t="n">
        <v>-0.05577373</v>
      </c>
    </row>
    <row r="193">
      <c r="A193" s="1" t="n">
        <v>-0.03379065</v>
      </c>
    </row>
    <row r="194">
      <c r="A194" s="1" t="n">
        <v>-0.03905106</v>
      </c>
    </row>
    <row r="195">
      <c r="A195" s="1" t="n">
        <v>0.09816925999999999</v>
      </c>
    </row>
    <row r="196">
      <c r="A196" s="1" t="n">
        <v>0.14102679</v>
      </c>
    </row>
    <row r="197">
      <c r="A197" s="1" t="n">
        <v>0.07036843</v>
      </c>
    </row>
    <row r="198">
      <c r="A198" s="1" t="n">
        <v>0.0280742</v>
      </c>
    </row>
    <row r="199">
      <c r="A199" s="1" t="n">
        <v>0.26719239</v>
      </c>
    </row>
    <row r="200">
      <c r="A200" s="1" t="n">
        <v>0.24296662</v>
      </c>
    </row>
    <row r="201">
      <c r="A201" s="1" t="n">
        <v>0.11912632</v>
      </c>
    </row>
    <row r="202">
      <c r="A202" s="1" t="n">
        <v>0.0473064</v>
      </c>
    </row>
    <row r="203">
      <c r="A203" s="1" t="n">
        <v>0.32274577</v>
      </c>
    </row>
    <row r="204">
      <c r="A204" s="1" t="n">
        <v>0.27856934</v>
      </c>
    </row>
    <row r="205">
      <c r="A205" s="1" t="n">
        <v>0.22998708</v>
      </c>
    </row>
    <row r="206">
      <c r="A206" s="1" t="n">
        <v>0.18518823</v>
      </c>
    </row>
    <row r="207">
      <c r="A207" s="1" t="n">
        <v>0.42567512</v>
      </c>
    </row>
    <row r="208">
      <c r="A208" s="1" t="n">
        <v>0.50984949</v>
      </c>
    </row>
    <row r="209">
      <c r="A209" s="1" t="n">
        <v>0.41648436</v>
      </c>
    </row>
    <row r="210">
      <c r="A210" s="1" t="n">
        <v>0.26663125</v>
      </c>
    </row>
    <row r="211">
      <c r="A211" s="1" t="n">
        <v>0.41520959</v>
      </c>
    </row>
    <row r="212">
      <c r="A212" s="1" t="n">
        <v>0.2323831</v>
      </c>
    </row>
    <row r="213">
      <c r="A213" s="1" t="n">
        <v>0.04200296</v>
      </c>
    </row>
    <row r="214">
      <c r="A214" s="1" t="n">
        <v>0.008912369999999999</v>
      </c>
    </row>
    <row r="215">
      <c r="A215" s="1" t="n">
        <v>0.33479387</v>
      </c>
    </row>
    <row r="216">
      <c r="A216" s="1" t="n">
        <v>0.49583903</v>
      </c>
    </row>
    <row r="217">
      <c r="A217" s="1" t="n">
        <v>0.41241416</v>
      </c>
    </row>
    <row r="218">
      <c r="A218" s="1" t="n">
        <v>0.20909996</v>
      </c>
    </row>
    <row r="219">
      <c r="A219" s="1" t="n">
        <v>0.2115036</v>
      </c>
    </row>
    <row r="220">
      <c r="A220" s="1" t="n">
        <v>0.14223148</v>
      </c>
    </row>
    <row r="221">
      <c r="A221" s="1" t="n">
        <v>0.12683988</v>
      </c>
    </row>
    <row r="222">
      <c r="A222" s="1" t="n">
        <v>-0.02478227</v>
      </c>
    </row>
    <row r="223">
      <c r="A223" s="1" t="n">
        <v>0.21328361</v>
      </c>
    </row>
    <row r="224">
      <c r="A224" s="1" t="n">
        <v>0.29620439</v>
      </c>
    </row>
    <row r="225">
      <c r="A225" s="1" t="n">
        <v>0.06376271999999999</v>
      </c>
    </row>
    <row r="226">
      <c r="A226" s="1" t="n">
        <v>-0.12602267</v>
      </c>
    </row>
    <row r="227">
      <c r="A227" s="1" t="n">
        <v>-0.02484717</v>
      </c>
    </row>
    <row r="228">
      <c r="A228" s="1" t="n">
        <v>0.10599758</v>
      </c>
    </row>
    <row r="229">
      <c r="A229" s="1" t="n">
        <v>0.03428392</v>
      </c>
    </row>
    <row r="230">
      <c r="A230" s="1" t="n">
        <v>-0.1772465</v>
      </c>
    </row>
    <row r="231">
      <c r="A231" s="1" t="n">
        <v>-0.13207282</v>
      </c>
    </row>
    <row r="232">
      <c r="A232" s="1" t="n">
        <v>-0.0404547</v>
      </c>
    </row>
    <row r="233">
      <c r="A233" s="1" t="n">
        <v>0.06139984</v>
      </c>
    </row>
    <row r="234">
      <c r="A234" s="1" t="n">
        <v>-0.057202</v>
      </c>
    </row>
    <row r="235">
      <c r="A235" s="1" t="n">
        <v>-0.09878732</v>
      </c>
    </row>
    <row r="236">
      <c r="A236" s="1" t="n">
        <v>-0.07320158</v>
      </c>
    </row>
    <row r="237">
      <c r="A237" s="1" t="n">
        <v>-0.09585106</v>
      </c>
    </row>
    <row r="238">
      <c r="A238" s="1" t="n">
        <v>-0.11801527</v>
      </c>
    </row>
    <row r="239">
      <c r="A239" s="1" t="n">
        <v>-0.15542457</v>
      </c>
    </row>
    <row r="240">
      <c r="A240" s="1" t="n">
        <v>0.02179396</v>
      </c>
    </row>
    <row r="241">
      <c r="A241" s="1" t="n">
        <v>-0.11759576</v>
      </c>
    </row>
    <row r="242">
      <c r="A242" s="1" t="n">
        <v>-0.23276189</v>
      </c>
    </row>
    <row r="243">
      <c r="A243" s="1" t="n">
        <v>-0.43361509</v>
      </c>
    </row>
    <row r="244">
      <c r="A244" s="1" t="n">
        <v>0.04996473</v>
      </c>
    </row>
    <row r="245">
      <c r="A245" s="1" t="n">
        <v>0.11935791</v>
      </c>
    </row>
    <row r="246">
      <c r="A246" s="1" t="n">
        <v>-0.03844053</v>
      </c>
    </row>
    <row r="247">
      <c r="A247" s="1" t="n">
        <v>-0.25489101</v>
      </c>
    </row>
    <row r="248">
      <c r="A248" s="1" t="n">
        <v>-0.0049884</v>
      </c>
    </row>
    <row r="249">
      <c r="A249" s="1" t="n">
        <v>0.03428392</v>
      </c>
    </row>
    <row r="250">
      <c r="A250" s="1" t="n">
        <v>0.05137371</v>
      </c>
    </row>
    <row r="251">
      <c r="A251" s="1" t="n">
        <v>0.01124493</v>
      </c>
    </row>
    <row r="252">
      <c r="A252" s="1" t="n">
        <v>-0.06616712</v>
      </c>
    </row>
    <row r="253">
      <c r="A253" s="1" t="n">
        <v>0.02798226</v>
      </c>
    </row>
    <row r="254">
      <c r="A254" s="1" t="n">
        <v>-0.03085805</v>
      </c>
    </row>
    <row r="255">
      <c r="A255" s="1" t="n">
        <v>0.00509776</v>
      </c>
    </row>
    <row r="256">
      <c r="A256" s="1" t="n">
        <v>0.04901306</v>
      </c>
    </row>
    <row r="257">
      <c r="A257" s="1" t="n">
        <v>0.28778625</v>
      </c>
    </row>
    <row r="258">
      <c r="A258" s="1" t="n">
        <v>0.23791459</v>
      </c>
    </row>
    <row r="259">
      <c r="A259" s="1" t="n">
        <v>-0.07885832</v>
      </c>
    </row>
    <row r="260">
      <c r="A260" s="1" t="n">
        <v>-0.10067595</v>
      </c>
    </row>
    <row r="261">
      <c r="A261" s="1" t="n">
        <v>0.21406594</v>
      </c>
    </row>
    <row r="262">
      <c r="A262" s="1" t="n">
        <v>0.29756165</v>
      </c>
    </row>
    <row r="263">
      <c r="A263" s="1" t="n">
        <v>0.26680866</v>
      </c>
    </row>
    <row r="264">
      <c r="A264" s="1" t="n">
        <v>0.03138023</v>
      </c>
    </row>
    <row r="265">
      <c r="A265" s="1" t="n">
        <v>-0.08297423</v>
      </c>
    </row>
    <row r="266">
      <c r="A266" s="1" t="n">
        <v>0.05610574</v>
      </c>
    </row>
    <row r="267">
      <c r="A267" s="1" t="n">
        <v>0.23605834</v>
      </c>
    </row>
    <row r="268">
      <c r="A268" s="1" t="n">
        <v>0.17653687</v>
      </c>
    </row>
    <row r="269">
      <c r="A269" s="1" t="n">
        <v>0.09873503</v>
      </c>
    </row>
    <row r="270">
      <c r="A270" s="1" t="n">
        <v>0.03875576</v>
      </c>
    </row>
    <row r="271">
      <c r="A271" s="1" t="n">
        <v>-0.0534888</v>
      </c>
    </row>
    <row r="272">
      <c r="A272" s="1" t="n">
        <v>-0.07202873</v>
      </c>
    </row>
    <row r="273">
      <c r="A273" s="1" t="n">
        <v>-0.01994975</v>
      </c>
    </row>
    <row r="274">
      <c r="A274" s="1" t="n">
        <v>0.14852181</v>
      </c>
    </row>
    <row r="275">
      <c r="A275" s="1" t="n">
        <v>0.06285651</v>
      </c>
    </row>
    <row r="276">
      <c r="A276" s="1" t="n">
        <v>-0.19698194</v>
      </c>
    </row>
    <row r="277">
      <c r="A277" s="1" t="n">
        <v>-0.30197808</v>
      </c>
    </row>
    <row r="278">
      <c r="A278" s="1" t="n">
        <v>-0.18722829</v>
      </c>
    </row>
    <row r="279">
      <c r="A279" s="1" t="n">
        <v>0.2494252</v>
      </c>
    </row>
    <row r="280">
      <c r="A280" s="1" t="n">
        <v>0.29650551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-0.22946207</v>
      </c>
    </row>
    <row r="2">
      <c r="A2" s="1" t="n">
        <v>-0.11076096</v>
      </c>
    </row>
    <row r="3">
      <c r="A3" s="1" t="n">
        <v>-0.14285135</v>
      </c>
    </row>
    <row r="4">
      <c r="A4" s="1" t="n">
        <v>-0.29428926</v>
      </c>
    </row>
    <row r="5">
      <c r="A5" s="1" t="n">
        <v>-0.2752108</v>
      </c>
    </row>
    <row r="6">
      <c r="A6" s="1" t="n">
        <v>-0.38558182</v>
      </c>
    </row>
    <row r="7">
      <c r="A7" s="1" t="n">
        <v>-0.44744515</v>
      </c>
    </row>
    <row r="8">
      <c r="A8" s="1" t="n">
        <v>-0.25039491</v>
      </c>
    </row>
    <row r="9">
      <c r="A9" s="1" t="n">
        <v>-0.30831781</v>
      </c>
    </row>
    <row r="10">
      <c r="A10" s="1" t="n">
        <v>-0.35931617</v>
      </c>
    </row>
    <row r="11">
      <c r="A11" s="1" t="n">
        <v>-0.37551039</v>
      </c>
    </row>
    <row r="12">
      <c r="A12" s="1" t="n">
        <v>-0.22621912</v>
      </c>
    </row>
    <row r="13">
      <c r="A13" s="1" t="n">
        <v>-0.23947647</v>
      </c>
    </row>
    <row r="14">
      <c r="A14" s="1" t="n">
        <v>2.06314254</v>
      </c>
    </row>
    <row r="15">
      <c r="A15" s="1" t="n">
        <v>0</v>
      </c>
    </row>
    <row r="16">
      <c r="A16" s="1" t="n">
        <v>-0.12699629</v>
      </c>
    </row>
    <row r="17">
      <c r="A17" s="1" t="n">
        <v>0</v>
      </c>
    </row>
    <row r="18">
      <c r="A18" s="1" t="n">
        <v>-0.10526776</v>
      </c>
    </row>
    <row r="19">
      <c r="A19" s="1" t="n">
        <v>0</v>
      </c>
    </row>
    <row r="20">
      <c r="A20" s="1" t="n">
        <v>-0.24572024</v>
      </c>
    </row>
    <row r="21">
      <c r="A21" s="1" t="n">
        <v>0</v>
      </c>
    </row>
    <row r="22">
      <c r="A22" s="1" t="n">
        <v>0.46483016</v>
      </c>
    </row>
    <row r="23">
      <c r="A23" s="1" t="n">
        <v>0.04746406</v>
      </c>
    </row>
    <row r="24">
      <c r="A24" s="1" t="n">
        <v>-0.30731428</v>
      </c>
    </row>
    <row r="25">
      <c r="A25" s="1" t="n">
        <v>0.02961624</v>
      </c>
    </row>
    <row r="26">
      <c r="A26" s="1" t="n">
        <v>-0.24640372</v>
      </c>
    </row>
    <row r="27">
      <c r="A27" s="1" t="n">
        <v>0.01680136</v>
      </c>
    </row>
    <row r="28">
      <c r="A28" s="1" t="n">
        <v>0.48361519</v>
      </c>
    </row>
    <row r="29">
      <c r="A29" s="1" t="n">
        <v>1.43157041</v>
      </c>
    </row>
    <row r="30">
      <c r="A30" s="1" t="n">
        <v>0</v>
      </c>
    </row>
    <row r="31">
      <c r="A31" s="1" t="n">
        <v>-0.07061418999999999</v>
      </c>
    </row>
    <row r="32">
      <c r="A32" s="1" t="n">
        <v>0</v>
      </c>
    </row>
    <row r="33">
      <c r="A33" s="1" t="n">
        <v>-0.30892009</v>
      </c>
    </row>
    <row r="34">
      <c r="A34" s="1" t="n">
        <v>0</v>
      </c>
    </row>
    <row r="35">
      <c r="A35" s="1" t="n">
        <v>-0.18334378</v>
      </c>
    </row>
    <row r="36">
      <c r="A36" s="1" t="n">
        <v>0</v>
      </c>
    </row>
    <row r="37">
      <c r="A37" s="1" t="n">
        <v>-0.09896164</v>
      </c>
    </row>
    <row r="38">
      <c r="A38" s="1" t="n">
        <v>0.02421706</v>
      </c>
    </row>
    <row r="39">
      <c r="A39" s="1" t="n">
        <v>-0.23347291</v>
      </c>
    </row>
    <row r="40">
      <c r="A40" s="1" t="n">
        <v>0.03191637</v>
      </c>
    </row>
    <row r="41">
      <c r="A41" s="1" t="n">
        <v>-0.11346395</v>
      </c>
    </row>
    <row r="42">
      <c r="A42" s="1" t="n">
        <v>0.03516692</v>
      </c>
    </row>
    <row r="43">
      <c r="A43" s="1" t="n">
        <v>0</v>
      </c>
    </row>
    <row r="44">
      <c r="A44" s="1" t="n">
        <v>0.05230331</v>
      </c>
    </row>
    <row r="45">
      <c r="A45" s="1" t="n">
        <v>0</v>
      </c>
    </row>
    <row r="46">
      <c r="A46" s="1" t="n">
        <v>-0.14435011</v>
      </c>
    </row>
    <row r="47">
      <c r="A47" s="1" t="n">
        <v>0</v>
      </c>
    </row>
    <row r="48">
      <c r="A48" s="1" t="n">
        <v>0.19228104</v>
      </c>
    </row>
    <row r="49">
      <c r="A49" s="1" t="n">
        <v>0</v>
      </c>
    </row>
    <row r="50">
      <c r="A50" s="1" t="n">
        <v>1.81104231</v>
      </c>
    </row>
    <row r="51">
      <c r="A51" s="1" t="n">
        <v>0.05111043</v>
      </c>
    </row>
    <row r="52">
      <c r="A52" s="1" t="n">
        <v>0.17249461</v>
      </c>
    </row>
    <row r="53">
      <c r="A53" s="1" t="n">
        <v>0.04714175</v>
      </c>
    </row>
    <row r="54">
      <c r="A54" s="1" t="n">
        <v>-0.01774305</v>
      </c>
    </row>
    <row r="55">
      <c r="A55" s="1" t="n">
        <v>0.0476813</v>
      </c>
    </row>
    <row r="56">
      <c r="A56" s="1" t="n">
        <v>0</v>
      </c>
    </row>
    <row r="57">
      <c r="A57" s="1" t="n">
        <v>-0.00076345</v>
      </c>
    </row>
    <row r="58">
      <c r="A58" s="1" t="n">
        <v>-0.12751864</v>
      </c>
    </row>
    <row r="59">
      <c r="A59" s="1" t="n">
        <v>-0.06283543</v>
      </c>
    </row>
    <row r="60">
      <c r="A60" s="1" t="n">
        <v>-0.11564216</v>
      </c>
    </row>
    <row r="61">
      <c r="A61" s="1" t="n">
        <v>-0.15318337</v>
      </c>
    </row>
    <row r="62">
      <c r="A62" s="1" t="n">
        <v>-0.12763113</v>
      </c>
    </row>
    <row r="63">
      <c r="A63" s="1" t="n">
        <v>0.07359329000000001</v>
      </c>
    </row>
    <row r="64">
      <c r="A64" s="1" t="n">
        <v>-0.13305961</v>
      </c>
    </row>
    <row r="65">
      <c r="A65" s="1" t="n">
        <v>-0.33852243</v>
      </c>
    </row>
    <row r="66">
      <c r="A66" s="1" t="n">
        <v>-0.20398846</v>
      </c>
    </row>
    <row r="67">
      <c r="A67" s="1" t="n">
        <v>-0.20955488</v>
      </c>
    </row>
    <row r="68">
      <c r="A68" s="1" t="n">
        <v>-0.21118367</v>
      </c>
    </row>
    <row r="69">
      <c r="A69" s="1" t="n">
        <v>-0.26533651</v>
      </c>
    </row>
    <row r="70">
      <c r="A70" s="1" t="n">
        <v>-0.0580437</v>
      </c>
    </row>
    <row r="71">
      <c r="A71" s="1" t="n">
        <v>-0.06385984</v>
      </c>
    </row>
    <row r="72">
      <c r="A72" s="1" t="n">
        <v>-0.17698705</v>
      </c>
    </row>
    <row r="73">
      <c r="A73" s="1" t="n">
        <v>-0.26913574</v>
      </c>
    </row>
    <row r="74">
      <c r="A74" s="1" t="n">
        <v>-0.13130151</v>
      </c>
    </row>
    <row r="75">
      <c r="A75" s="1" t="n">
        <v>-0.16765147</v>
      </c>
    </row>
    <row r="76">
      <c r="A76" s="1" t="n">
        <v>-0.2530579</v>
      </c>
    </row>
    <row r="77">
      <c r="A77" s="1" t="n">
        <v>-0.23567168</v>
      </c>
    </row>
    <row r="78">
      <c r="A78" s="1" t="n">
        <v>-0.1765545</v>
      </c>
    </row>
    <row r="79">
      <c r="A79" s="1" t="n">
        <v>-0.1122815</v>
      </c>
    </row>
    <row r="80">
      <c r="A80" s="1" t="n">
        <v>-0.19905734</v>
      </c>
    </row>
    <row r="81">
      <c r="A81" s="1" t="n">
        <v>-0.03397563</v>
      </c>
    </row>
    <row r="82">
      <c r="A82" s="1" t="n">
        <v>-0.04324854</v>
      </c>
    </row>
    <row r="83">
      <c r="A83" s="1" t="n">
        <v>-0.13325942</v>
      </c>
    </row>
    <row r="84">
      <c r="A84" s="1" t="n">
        <v>-0.20653553</v>
      </c>
    </row>
    <row r="85">
      <c r="A85" s="1" t="n">
        <v>-0.02649777</v>
      </c>
    </row>
    <row r="86">
      <c r="A86" s="1" t="n">
        <v>-0.04781772</v>
      </c>
    </row>
    <row r="87">
      <c r="A87" s="1" t="n">
        <v>-0.14691882</v>
      </c>
    </row>
    <row r="88">
      <c r="A88" s="1" t="n">
        <v>-0.15286088</v>
      </c>
    </row>
    <row r="89">
      <c r="A89" s="1" t="n">
        <v>0.02199219</v>
      </c>
    </row>
    <row r="90">
      <c r="A90" s="1" t="n">
        <v>0.02522635</v>
      </c>
    </row>
    <row r="91">
      <c r="A91" s="1" t="n">
        <v>-0.09460494999999999</v>
      </c>
    </row>
    <row r="92">
      <c r="A92" s="1" t="n">
        <v>-0.21206196</v>
      </c>
    </row>
    <row r="93">
      <c r="A93" s="1" t="n">
        <v>-0.08339261000000001</v>
      </c>
    </row>
    <row r="94">
      <c r="A94" s="1" t="n">
        <v>-0.11450629</v>
      </c>
    </row>
    <row r="95">
      <c r="A95" s="1" t="n">
        <v>-0.26056668</v>
      </c>
    </row>
    <row r="96">
      <c r="A96" s="1" t="n">
        <v>-0.37020567</v>
      </c>
    </row>
    <row r="97">
      <c r="A97" s="1" t="n">
        <v>-0.18914558</v>
      </c>
    </row>
    <row r="98">
      <c r="A98" s="1" t="n">
        <v>-0.11113083</v>
      </c>
    </row>
    <row r="99">
      <c r="A99" s="1" t="n">
        <v>-0.08123335</v>
      </c>
    </row>
    <row r="100">
      <c r="A100" s="1" t="n">
        <v>-0.12623461</v>
      </c>
    </row>
    <row r="101">
      <c r="A101" s="1" t="n">
        <v>-0.0565878</v>
      </c>
    </row>
    <row r="102">
      <c r="A102" s="1" t="n">
        <v>-0.18863827</v>
      </c>
    </row>
    <row r="103">
      <c r="A103" s="1" t="n">
        <v>-0.36272967</v>
      </c>
    </row>
    <row r="104">
      <c r="A104" s="1" t="n">
        <v>-0.46375698</v>
      </c>
    </row>
    <row r="105">
      <c r="A105" s="1" t="n">
        <v>-0.24667814</v>
      </c>
    </row>
    <row r="106">
      <c r="A106" s="1" t="n">
        <v>-0.16126975</v>
      </c>
    </row>
    <row r="107">
      <c r="A107" s="1" t="n">
        <v>-0.15386687</v>
      </c>
    </row>
    <row r="108">
      <c r="A108" s="1" t="n">
        <v>-0.19220361</v>
      </c>
    </row>
    <row r="109">
      <c r="A109" s="1" t="n">
        <v>0.03000206</v>
      </c>
    </row>
    <row r="110">
      <c r="A110" s="1" t="n">
        <v>0.02553877</v>
      </c>
    </row>
    <row r="111">
      <c r="A111" s="1" t="n">
        <v>-0.10272218</v>
      </c>
    </row>
    <row r="112">
      <c r="A112" s="1" t="n">
        <v>-0.26666284</v>
      </c>
    </row>
    <row r="113">
      <c r="A113" s="1" t="n">
        <v>-0.17985108</v>
      </c>
    </row>
    <row r="114">
      <c r="A114" s="1" t="n">
        <v>-0.18603617</v>
      </c>
    </row>
    <row r="115">
      <c r="A115" s="1" t="n">
        <v>-0.26490813</v>
      </c>
    </row>
    <row r="116">
      <c r="A116" s="1" t="n">
        <v>-0.31897876</v>
      </c>
    </row>
    <row r="117">
      <c r="A117" s="1" t="n">
        <v>-0.1909235</v>
      </c>
    </row>
    <row r="118">
      <c r="A118" s="1" t="n">
        <v>-0.14319548</v>
      </c>
    </row>
    <row r="119">
      <c r="A119" s="1" t="n">
        <v>-0.11027819</v>
      </c>
    </row>
    <row r="120">
      <c r="A120" s="1" t="n">
        <v>-0.11109433</v>
      </c>
    </row>
    <row r="121">
      <c r="A121" s="1" t="n">
        <v>0.02445432</v>
      </c>
    </row>
    <row r="122">
      <c r="A122" s="1" t="n">
        <v>0.11014453</v>
      </c>
    </row>
    <row r="123">
      <c r="A123" s="1" t="n">
        <v>0.06318541</v>
      </c>
    </row>
    <row r="124">
      <c r="A124" s="1" t="n">
        <v>-0.01150544</v>
      </c>
    </row>
    <row r="125">
      <c r="A125" s="1" t="n">
        <v>0.07107512000000001</v>
      </c>
    </row>
    <row r="126">
      <c r="A126" s="1" t="n">
        <v>0.17779689</v>
      </c>
    </row>
    <row r="127">
      <c r="A127" s="1" t="n">
        <v>0.1497965</v>
      </c>
    </row>
    <row r="128">
      <c r="A128" s="1" t="n">
        <v>0.05088744</v>
      </c>
    </row>
    <row r="129">
      <c r="A129" s="1" t="n">
        <v>0.04577252</v>
      </c>
    </row>
    <row r="130">
      <c r="A130" s="1" t="n">
        <v>0.22105062</v>
      </c>
    </row>
    <row r="131">
      <c r="A131" s="1" t="n">
        <v>0.28150606</v>
      </c>
    </row>
    <row r="132">
      <c r="A132" s="1" t="n">
        <v>0.20084076</v>
      </c>
    </row>
    <row r="133">
      <c r="A133" s="1" t="n">
        <v>0.0836291</v>
      </c>
    </row>
    <row r="134">
      <c r="A134" s="1" t="n">
        <v>0.31381679</v>
      </c>
    </row>
    <row r="135">
      <c r="A135" s="1" t="n">
        <v>0.27520734</v>
      </c>
    </row>
    <row r="136">
      <c r="A136" s="1" t="n">
        <v>0.18973312</v>
      </c>
    </row>
    <row r="137">
      <c r="A137" s="1" t="n">
        <v>0.10750851</v>
      </c>
    </row>
    <row r="138">
      <c r="A138" s="1" t="n">
        <v>0.34138027</v>
      </c>
    </row>
    <row r="139">
      <c r="A139" s="1" t="n">
        <v>0.32725677</v>
      </c>
    </row>
    <row r="140">
      <c r="A140" s="1" t="n">
        <v>0.21116243</v>
      </c>
    </row>
    <row r="141">
      <c r="A141" s="1" t="n">
        <v>0.10759359</v>
      </c>
    </row>
    <row r="142">
      <c r="A142" s="1" t="n">
        <v>0.25650463</v>
      </c>
    </row>
    <row r="143">
      <c r="A143" s="1" t="n">
        <v>0.18816027</v>
      </c>
    </row>
    <row r="144">
      <c r="A144" s="1" t="n">
        <v>0.0452337</v>
      </c>
    </row>
    <row r="145">
      <c r="A145" s="1" t="n">
        <v>-0.07672255</v>
      </c>
    </row>
    <row r="146">
      <c r="A146" s="1" t="n">
        <v>0.05361512</v>
      </c>
    </row>
    <row r="147">
      <c r="A147" s="1" t="n">
        <v>-0.02124247</v>
      </c>
    </row>
    <row r="148">
      <c r="A148" s="1" t="n">
        <v>-0.02722663</v>
      </c>
    </row>
    <row r="149">
      <c r="A149" s="1" t="n">
        <v>-0.22168285</v>
      </c>
    </row>
    <row r="150">
      <c r="A150" s="1" t="n">
        <v>-0.04941589</v>
      </c>
    </row>
    <row r="151">
      <c r="A151" s="1" t="n">
        <v>-0.05307487</v>
      </c>
    </row>
    <row r="152">
      <c r="A152" s="1" t="n">
        <v>-0.07551259</v>
      </c>
    </row>
    <row r="153">
      <c r="A153" s="1" t="n">
        <v>-0.1129055</v>
      </c>
    </row>
    <row r="154">
      <c r="A154" s="1" t="n">
        <v>0.07024392</v>
      </c>
    </row>
    <row r="155">
      <c r="A155" s="1" t="n">
        <v>0.13942775</v>
      </c>
    </row>
    <row r="156">
      <c r="A156" s="1" t="n">
        <v>0.08090508</v>
      </c>
    </row>
    <row r="157">
      <c r="A157" s="1" t="n">
        <v>0.02712744</v>
      </c>
    </row>
    <row r="158">
      <c r="A158" s="1" t="n">
        <v>0.14793873</v>
      </c>
    </row>
    <row r="159">
      <c r="A159" s="1" t="n">
        <v>0.16971165</v>
      </c>
    </row>
    <row r="160">
      <c r="A160" s="1" t="n">
        <v>0.06179479</v>
      </c>
    </row>
    <row r="161">
      <c r="A161" s="1" t="n">
        <v>-0.04524195</v>
      </c>
    </row>
    <row r="162">
      <c r="A162" s="1" t="n">
        <v>0.04212657</v>
      </c>
    </row>
    <row r="163">
      <c r="A163" s="1" t="n">
        <v>0.03906851</v>
      </c>
    </row>
    <row r="164">
      <c r="A164" s="1" t="n">
        <v>-0.05396873</v>
      </c>
    </row>
    <row r="165">
      <c r="A165" s="1" t="n">
        <v>-0.09186438</v>
      </c>
    </row>
    <row r="166">
      <c r="A166" s="1" t="n">
        <v>0.04828088</v>
      </c>
    </row>
    <row r="167">
      <c r="A167" s="1" t="n">
        <v>0.06245497</v>
      </c>
    </row>
    <row r="168">
      <c r="A168" s="1" t="n">
        <v>0.06622061</v>
      </c>
    </row>
    <row r="169">
      <c r="A169" s="1" t="n">
        <v>-0.02969092</v>
      </c>
    </row>
    <row r="170">
      <c r="A170" s="1" t="n">
        <v>0.19024001</v>
      </c>
    </row>
    <row r="171">
      <c r="A171" s="1" t="n">
        <v>0.24612443</v>
      </c>
    </row>
    <row r="172">
      <c r="A172" s="1" t="n">
        <v>0.18220703</v>
      </c>
    </row>
    <row r="173">
      <c r="A173" s="1" t="n">
        <v>0.15655528</v>
      </c>
    </row>
    <row r="174">
      <c r="A174" s="1" t="n">
        <v>0.31678057</v>
      </c>
    </row>
    <row r="175">
      <c r="A175" s="1" t="n">
        <v>0.31039566</v>
      </c>
    </row>
    <row r="176">
      <c r="A176" s="1" t="n">
        <v>0.2213521</v>
      </c>
    </row>
    <row r="177">
      <c r="A177" s="1" t="n">
        <v>0.051368</v>
      </c>
    </row>
    <row r="178">
      <c r="A178" s="1" t="n">
        <v>0.03417334</v>
      </c>
    </row>
    <row r="179">
      <c r="A179" s="1" t="n">
        <v>0.01232937</v>
      </c>
    </row>
    <row r="180">
      <c r="A180" s="1" t="n">
        <v>-0.05751452</v>
      </c>
    </row>
    <row r="181">
      <c r="A181" s="1" t="n">
        <v>-0.15805358</v>
      </c>
    </row>
    <row r="182">
      <c r="A182" s="1" t="n">
        <v>-0.19431466</v>
      </c>
    </row>
    <row r="183">
      <c r="A183" s="1" t="n">
        <v>-0.0123063</v>
      </c>
    </row>
    <row r="184">
      <c r="A184" s="1" t="n">
        <v>0.0162839</v>
      </c>
    </row>
    <row r="185">
      <c r="A185" s="1" t="n">
        <v>0.02176248</v>
      </c>
    </row>
    <row r="186">
      <c r="A186" s="1" t="n">
        <v>0.01529226</v>
      </c>
    </row>
    <row r="187">
      <c r="A187" s="1" t="n">
        <v>0.33713984</v>
      </c>
    </row>
    <row r="188">
      <c r="A188" s="1" t="n">
        <v>0.26706874</v>
      </c>
    </row>
    <row r="189">
      <c r="A189" s="1" t="n">
        <v>0.14421859</v>
      </c>
    </row>
    <row r="190">
      <c r="A190" s="1" t="n">
        <v>0.02487826</v>
      </c>
    </row>
    <row r="191">
      <c r="A191" s="1" t="n">
        <v>0.22711237</v>
      </c>
    </row>
    <row r="192">
      <c r="A192" s="1" t="n">
        <v>0.17906649</v>
      </c>
    </row>
    <row r="193">
      <c r="A193" s="1" t="n">
        <v>0.16520058</v>
      </c>
    </row>
    <row r="194">
      <c r="A194" s="1" t="n">
        <v>0.17659795</v>
      </c>
    </row>
    <row r="195">
      <c r="A195" s="1" t="n">
        <v>0.25562367</v>
      </c>
    </row>
    <row r="196">
      <c r="A196" s="1" t="n">
        <v>0.33086678</v>
      </c>
    </row>
    <row r="197">
      <c r="A197" s="1" t="n">
        <v>0.25960943</v>
      </c>
    </row>
    <row r="198">
      <c r="A198" s="1" t="n">
        <v>0.16251671</v>
      </c>
    </row>
    <row r="199">
      <c r="A199" s="1" t="n">
        <v>0.3046973</v>
      </c>
    </row>
    <row r="200">
      <c r="A200" s="1" t="n">
        <v>0.29905418</v>
      </c>
    </row>
    <row r="201">
      <c r="A201" s="1" t="n">
        <v>0.21341202</v>
      </c>
    </row>
    <row r="202">
      <c r="A202" s="1" t="n">
        <v>0.14531171</v>
      </c>
    </row>
    <row r="203">
      <c r="A203" s="1" t="n">
        <v>0.37692022</v>
      </c>
    </row>
    <row r="204">
      <c r="A204" s="1" t="n">
        <v>0.40997964</v>
      </c>
    </row>
    <row r="205">
      <c r="A205" s="1" t="n">
        <v>0.3482601</v>
      </c>
    </row>
    <row r="206">
      <c r="A206" s="1" t="n">
        <v>0.25934374</v>
      </c>
    </row>
    <row r="207">
      <c r="A207" s="1" t="n">
        <v>0.41902375</v>
      </c>
    </row>
    <row r="208">
      <c r="A208" s="1" t="n">
        <v>0.49079472</v>
      </c>
    </row>
    <row r="209">
      <c r="A209" s="1" t="n">
        <v>0.36572707</v>
      </c>
    </row>
    <row r="210">
      <c r="A210" s="1" t="n">
        <v>0.21501325</v>
      </c>
    </row>
    <row r="211">
      <c r="A211" s="1" t="n">
        <v>0.31675014</v>
      </c>
    </row>
    <row r="212">
      <c r="A212" s="1" t="n">
        <v>0.27410409</v>
      </c>
    </row>
    <row r="213">
      <c r="A213" s="1" t="n">
        <v>0.20960945</v>
      </c>
    </row>
    <row r="214">
      <c r="A214" s="1" t="n">
        <v>0.21689144</v>
      </c>
    </row>
    <row r="215">
      <c r="A215" s="1" t="n">
        <v>0.40209854</v>
      </c>
    </row>
    <row r="216">
      <c r="A216" s="1" t="n">
        <v>0.51378781</v>
      </c>
    </row>
    <row r="217">
      <c r="A217" s="1" t="n">
        <v>0.35041153</v>
      </c>
    </row>
    <row r="218">
      <c r="A218" s="1" t="n">
        <v>0.14446175</v>
      </c>
    </row>
    <row r="219">
      <c r="A219" s="1" t="n">
        <v>0.14874282</v>
      </c>
    </row>
    <row r="220">
      <c r="A220" s="1" t="n">
        <v>0.22332713</v>
      </c>
    </row>
    <row r="221">
      <c r="A221" s="1" t="n">
        <v>0.31208968</v>
      </c>
    </row>
    <row r="222">
      <c r="A222" s="1" t="n">
        <v>0.22022484</v>
      </c>
    </row>
    <row r="223">
      <c r="A223" s="1" t="n">
        <v>0.32321024</v>
      </c>
    </row>
    <row r="224">
      <c r="A224" s="1" t="n">
        <v>0.3787412</v>
      </c>
    </row>
    <row r="225">
      <c r="A225" s="1" t="n">
        <v>0.21232052</v>
      </c>
    </row>
    <row r="226">
      <c r="A226" s="1" t="n">
        <v>0.11429405</v>
      </c>
    </row>
    <row r="227">
      <c r="A227" s="1" t="n">
        <v>0.18803166</v>
      </c>
    </row>
    <row r="228">
      <c r="A228" s="1" t="n">
        <v>0.27259129</v>
      </c>
    </row>
    <row r="229">
      <c r="A229" s="1" t="n">
        <v>0.206076</v>
      </c>
    </row>
    <row r="230">
      <c r="A230" s="1" t="n">
        <v>0.02055518</v>
      </c>
    </row>
    <row r="231">
      <c r="A231" s="1" t="n">
        <v>0.0959308</v>
      </c>
    </row>
    <row r="232">
      <c r="A232" s="1" t="n">
        <v>0.21000116</v>
      </c>
    </row>
    <row r="233">
      <c r="A233" s="1" t="n">
        <v>0.24634664</v>
      </c>
    </row>
    <row r="234">
      <c r="A234" s="1" t="n">
        <v>0.14189646</v>
      </c>
    </row>
    <row r="235">
      <c r="A235" s="1" t="n">
        <v>0.08445378000000001</v>
      </c>
    </row>
    <row r="236">
      <c r="A236" s="1" t="n">
        <v>0.14823027</v>
      </c>
    </row>
    <row r="237">
      <c r="A237" s="1" t="n">
        <v>0.16718221</v>
      </c>
    </row>
    <row r="238">
      <c r="A238" s="1" t="n">
        <v>0.15090355</v>
      </c>
    </row>
    <row r="239">
      <c r="A239" s="1" t="n">
        <v>0.08833355</v>
      </c>
    </row>
    <row r="240">
      <c r="A240" s="1" t="n">
        <v>0.20813859</v>
      </c>
    </row>
    <row r="241">
      <c r="A241" s="1" t="n">
        <v>0.11100821</v>
      </c>
    </row>
    <row r="242">
      <c r="A242" s="1" t="n">
        <v>0.04409072</v>
      </c>
    </row>
    <row r="243">
      <c r="A243" s="1" t="n">
        <v>-0.07618695</v>
      </c>
    </row>
    <row r="244">
      <c r="A244" s="1" t="n">
        <v>0.30856046</v>
      </c>
    </row>
    <row r="245">
      <c r="A245" s="1" t="n">
        <v>0.36033845</v>
      </c>
    </row>
    <row r="246">
      <c r="A246" s="1" t="n">
        <v>0.15675031</v>
      </c>
    </row>
    <row r="247">
      <c r="A247" s="1" t="n">
        <v>-0.07184854</v>
      </c>
    </row>
    <row r="248">
      <c r="A248" s="1" t="n">
        <v>0.084981</v>
      </c>
    </row>
    <row r="249">
      <c r="A249" s="1" t="n">
        <v>0.206076</v>
      </c>
    </row>
    <row r="250">
      <c r="A250" s="1" t="n">
        <v>0.2284712</v>
      </c>
    </row>
    <row r="251">
      <c r="A251" s="1" t="n">
        <v>0.14125744</v>
      </c>
    </row>
    <row r="252">
      <c r="A252" s="1" t="n">
        <v>0.02034167</v>
      </c>
    </row>
    <row r="253">
      <c r="A253" s="1" t="n">
        <v>0.10608808</v>
      </c>
    </row>
    <row r="254">
      <c r="A254" s="1" t="n">
        <v>0.12759188</v>
      </c>
    </row>
    <row r="255">
      <c r="A255" s="1" t="n">
        <v>0.12508266</v>
      </c>
    </row>
    <row r="256">
      <c r="A256" s="1" t="n">
        <v>0.14400016</v>
      </c>
    </row>
    <row r="257">
      <c r="A257" s="1" t="n">
        <v>0.24845234</v>
      </c>
    </row>
    <row r="258">
      <c r="A258" s="1" t="n">
        <v>0.16083603</v>
      </c>
    </row>
    <row r="259">
      <c r="A259" s="1" t="n">
        <v>-0.00374877</v>
      </c>
    </row>
    <row r="260">
      <c r="A260" s="1" t="n">
        <v>-0.01396874</v>
      </c>
    </row>
    <row r="261">
      <c r="A261" s="1" t="n">
        <v>0.22554222</v>
      </c>
    </row>
    <row r="262">
      <c r="A262" s="1" t="n">
        <v>0.32051805</v>
      </c>
    </row>
    <row r="263">
      <c r="A263" s="1" t="n">
        <v>0.19066504</v>
      </c>
    </row>
    <row r="264">
      <c r="A264" s="1" t="n">
        <v>0.01544229</v>
      </c>
    </row>
    <row r="265">
      <c r="A265" s="1" t="n">
        <v>-0.01442956</v>
      </c>
    </row>
    <row r="266">
      <c r="A266" s="1" t="n">
        <v>0.17647514</v>
      </c>
    </row>
    <row r="267">
      <c r="A267" s="1" t="n">
        <v>0.28832117</v>
      </c>
    </row>
    <row r="268">
      <c r="A268" s="1" t="n">
        <v>0.16983721</v>
      </c>
    </row>
    <row r="269">
      <c r="A269" s="1" t="n">
        <v>0.06892532</v>
      </c>
    </row>
    <row r="270">
      <c r="A270" s="1" t="n">
        <v>0.07852472000000001</v>
      </c>
    </row>
    <row r="271">
      <c r="A271" s="1" t="n">
        <v>0.11472494</v>
      </c>
    </row>
    <row r="272">
      <c r="A272" s="1" t="n">
        <v>0.11781248</v>
      </c>
    </row>
    <row r="273">
      <c r="A273" s="1" t="n">
        <v>0.10401209</v>
      </c>
    </row>
    <row r="274">
      <c r="A274" s="1" t="n">
        <v>0.14915417</v>
      </c>
    </row>
    <row r="275">
      <c r="A275" s="1" t="n">
        <v>0.15552202</v>
      </c>
    </row>
    <row r="276">
      <c r="A276" s="1" t="n">
        <v>-0.00366914</v>
      </c>
    </row>
    <row r="277">
      <c r="A277" s="1" t="n">
        <v>-0.06413476</v>
      </c>
    </row>
    <row r="278">
      <c r="A278" s="1" t="n">
        <v>0.02589653</v>
      </c>
    </row>
    <row r="279">
      <c r="A279" s="1" t="n">
        <v>0.35452041</v>
      </c>
    </row>
    <row r="280">
      <c r="A280" s="1" t="n">
        <v>0.38991275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-0.02722724</v>
      </c>
    </row>
    <row r="2">
      <c r="A2" s="1" t="n">
        <v>-0.02041575</v>
      </c>
    </row>
    <row r="3">
      <c r="A3" s="1" t="n">
        <v>-0.19923669</v>
      </c>
    </row>
    <row r="4">
      <c r="A4" s="1" t="n">
        <v>-0.19493893</v>
      </c>
    </row>
    <row r="5">
      <c r="A5" s="1" t="n">
        <v>-0.20922649</v>
      </c>
    </row>
    <row r="6">
      <c r="A6" s="1" t="n">
        <v>-0.25093716</v>
      </c>
    </row>
    <row r="7">
      <c r="A7" s="1" t="n">
        <v>-0.28177956</v>
      </c>
    </row>
    <row r="8">
      <c r="A8" s="1" t="n">
        <v>-0.20366468</v>
      </c>
    </row>
    <row r="9">
      <c r="A9" s="1" t="n">
        <v>-0.19032061</v>
      </c>
    </row>
    <row r="10">
      <c r="A10" s="1" t="n">
        <v>-0.19679147</v>
      </c>
    </row>
    <row r="11">
      <c r="A11" s="1" t="n">
        <v>-0.24979891</v>
      </c>
    </row>
    <row r="12">
      <c r="A12" s="1" t="n">
        <v>-0.1925972</v>
      </c>
    </row>
    <row r="13">
      <c r="A13" s="1" t="n">
        <v>-0.17204046</v>
      </c>
    </row>
    <row r="14">
      <c r="A14" s="1" t="n">
        <v>-0.16166328</v>
      </c>
    </row>
    <row r="15">
      <c r="A15" s="1" t="n">
        <v>-0.18412703</v>
      </c>
    </row>
    <row r="16">
      <c r="A16" s="1" t="n">
        <v>-0.22953725</v>
      </c>
    </row>
    <row r="17">
      <c r="A17" s="1" t="n">
        <v>-0.20582871</v>
      </c>
    </row>
    <row r="18">
      <c r="A18" s="1" t="n">
        <v>-0.17573571</v>
      </c>
    </row>
    <row r="19">
      <c r="A19" s="1" t="n">
        <v>-0.18629414</v>
      </c>
    </row>
    <row r="20">
      <c r="A20" s="1" t="n">
        <v>0</v>
      </c>
    </row>
    <row r="21">
      <c r="A21" s="1" t="n">
        <v>-0.16865431</v>
      </c>
    </row>
    <row r="22">
      <c r="A22" s="1" t="n">
        <v>0</v>
      </c>
    </row>
    <row r="23">
      <c r="A23" s="1" t="n">
        <v>-0.18002439</v>
      </c>
    </row>
    <row r="24">
      <c r="A24" s="1" t="n">
        <v>0</v>
      </c>
    </row>
    <row r="25">
      <c r="A25" s="1" t="n">
        <v>-0.06905226</v>
      </c>
    </row>
    <row r="26">
      <c r="A26" s="1" t="n">
        <v>-0.11642983</v>
      </c>
    </row>
    <row r="27">
      <c r="A27" s="1" t="n">
        <v>-0.02996074</v>
      </c>
    </row>
    <row r="28">
      <c r="A28" s="1" t="n">
        <v>-0.16205765</v>
      </c>
    </row>
    <row r="29">
      <c r="A29" s="1" t="n">
        <v>-0.04568927</v>
      </c>
    </row>
    <row r="30">
      <c r="A30" s="1" t="n">
        <v>-0.1132367</v>
      </c>
    </row>
    <row r="31">
      <c r="A31" s="1" t="n">
        <v>0</v>
      </c>
    </row>
    <row r="32">
      <c r="A32" s="1" t="n">
        <v>-0.14005893</v>
      </c>
    </row>
    <row r="33">
      <c r="A33" s="1" t="n">
        <v>0</v>
      </c>
    </row>
    <row r="34">
      <c r="A34" s="1" t="n">
        <v>-0.18626632</v>
      </c>
    </row>
    <row r="35">
      <c r="A35" s="1" t="n">
        <v>0</v>
      </c>
    </row>
    <row r="36">
      <c r="A36" s="1" t="n">
        <v>-0.1443353</v>
      </c>
    </row>
    <row r="37">
      <c r="A37" s="1" t="n">
        <v>0</v>
      </c>
    </row>
    <row r="38">
      <c r="A38" s="1" t="n">
        <v>0.48331508</v>
      </c>
    </row>
    <row r="39">
      <c r="A39" s="1" t="n">
        <v>1.41887844</v>
      </c>
    </row>
    <row r="40">
      <c r="A40" s="1" t="n">
        <v>0.02367953</v>
      </c>
    </row>
    <row r="41">
      <c r="A41" s="1" t="n">
        <v>-0.00713468</v>
      </c>
    </row>
    <row r="42">
      <c r="A42" s="1" t="n">
        <v>-0.03512007</v>
      </c>
    </row>
    <row r="43">
      <c r="A43" s="1" t="n">
        <v>-0.0478878</v>
      </c>
    </row>
    <row r="44">
      <c r="A44" s="1" t="n">
        <v>-0.06532433</v>
      </c>
    </row>
    <row r="45">
      <c r="A45" s="1" t="n">
        <v>-0.84344739</v>
      </c>
    </row>
    <row r="46">
      <c r="A46" s="1" t="n">
        <v>0</v>
      </c>
    </row>
    <row r="47">
      <c r="A47" s="1" t="n">
        <v>-0.07385973999999999</v>
      </c>
    </row>
    <row r="48">
      <c r="A48" s="1" t="n">
        <v>0</v>
      </c>
    </row>
    <row r="49">
      <c r="A49" s="1" t="n">
        <v>-0.0658507</v>
      </c>
    </row>
    <row r="50">
      <c r="A50" s="1" t="n">
        <v>0</v>
      </c>
    </row>
    <row r="51">
      <c r="A51" s="1" t="n">
        <v>-0.04865405</v>
      </c>
    </row>
    <row r="52">
      <c r="A52" s="1" t="n">
        <v>0</v>
      </c>
    </row>
    <row r="53">
      <c r="A53" s="1" t="n">
        <v>0.00579659</v>
      </c>
    </row>
    <row r="54">
      <c r="A54" s="1" t="n">
        <v>-0.08395985</v>
      </c>
    </row>
    <row r="55">
      <c r="A55" s="1" t="n">
        <v>0.02184193</v>
      </c>
    </row>
    <row r="56">
      <c r="A56" s="1" t="n">
        <v>-0.06733951000000001</v>
      </c>
    </row>
    <row r="57">
      <c r="A57" s="1" t="n">
        <v>0.02879431</v>
      </c>
    </row>
    <row r="58">
      <c r="A58" s="1" t="n">
        <v>-0.08163808</v>
      </c>
    </row>
    <row r="59">
      <c r="A59" s="1" t="n">
        <v>0</v>
      </c>
    </row>
    <row r="60">
      <c r="A60" s="1" t="n">
        <v>-0.03891243</v>
      </c>
    </row>
    <row r="61">
      <c r="A61" s="1" t="n">
        <v>0</v>
      </c>
    </row>
    <row r="62">
      <c r="A62" s="1" t="n">
        <v>-0.09070069</v>
      </c>
    </row>
    <row r="63">
      <c r="A63" s="1" t="n">
        <v>-0.02918834</v>
      </c>
    </row>
    <row r="64">
      <c r="A64" s="1" t="n">
        <v>-0.01746987</v>
      </c>
    </row>
    <row r="65">
      <c r="A65" s="1" t="n">
        <v>-0.09921362</v>
      </c>
    </row>
    <row r="66">
      <c r="A66" s="1" t="n">
        <v>-0.04403251</v>
      </c>
    </row>
    <row r="67">
      <c r="A67" s="1" t="n">
        <v>-0.03248392</v>
      </c>
    </row>
    <row r="68">
      <c r="A68" s="1" t="n">
        <v>-0.05114299</v>
      </c>
    </row>
    <row r="69">
      <c r="A69" s="1" t="n">
        <v>-0.04367609</v>
      </c>
    </row>
    <row r="70">
      <c r="A70" s="1" t="n">
        <v>-0.05136714</v>
      </c>
    </row>
    <row r="71">
      <c r="A71" s="1" t="n">
        <v>-0.04110742</v>
      </c>
    </row>
    <row r="72">
      <c r="A72" s="1" t="n">
        <v>-0.12009591</v>
      </c>
    </row>
    <row r="73">
      <c r="A73" s="1" t="n">
        <v>-0.09083558999999999</v>
      </c>
    </row>
    <row r="74">
      <c r="A74" s="1" t="n">
        <v>-0.05846848</v>
      </c>
    </row>
    <row r="75">
      <c r="A75" s="1" t="n">
        <v>-0.16839534</v>
      </c>
    </row>
    <row r="76">
      <c r="A76" s="1" t="n">
        <v>-0.08111699999999999</v>
      </c>
    </row>
    <row r="77">
      <c r="A77" s="1" t="n">
        <v>-0.13506776</v>
      </c>
    </row>
    <row r="78">
      <c r="A78" s="1" t="n">
        <v>-0.19333075</v>
      </c>
    </row>
    <row r="79">
      <c r="A79" s="1" t="n">
        <v>-0.18946497</v>
      </c>
    </row>
    <row r="80">
      <c r="A80" s="1" t="n">
        <v>-0.15418413</v>
      </c>
    </row>
    <row r="81">
      <c r="A81" s="1" t="n">
        <v>-0.10107011</v>
      </c>
    </row>
    <row r="82">
      <c r="A82" s="1" t="n">
        <v>-0.14452936</v>
      </c>
    </row>
    <row r="83">
      <c r="A83" s="1" t="n">
        <v>-0.07621037999999999</v>
      </c>
    </row>
    <row r="84">
      <c r="A84" s="1" t="n">
        <v>-0.07748474</v>
      </c>
    </row>
    <row r="85">
      <c r="A85" s="1" t="n">
        <v>-0.1194847</v>
      </c>
    </row>
    <row r="86">
      <c r="A86" s="1" t="n">
        <v>-0.08324955000000001</v>
      </c>
    </row>
    <row r="87">
      <c r="A87" s="1" t="n">
        <v>-0.07691734</v>
      </c>
    </row>
    <row r="88">
      <c r="A88" s="1" t="n">
        <v>-0.07933998</v>
      </c>
    </row>
    <row r="89">
      <c r="A89" s="1" t="n">
        <v>-0.14546035</v>
      </c>
    </row>
    <row r="90">
      <c r="A90" s="1" t="n">
        <v>-0.06297909</v>
      </c>
    </row>
    <row r="91">
      <c r="A91" s="1" t="n">
        <v>-0.05689832</v>
      </c>
    </row>
    <row r="92">
      <c r="A92" s="1" t="n">
        <v>-0.07074937000000001</v>
      </c>
    </row>
    <row r="93">
      <c r="A93" s="1" t="n">
        <v>-0.07031849</v>
      </c>
    </row>
    <row r="94">
      <c r="A94" s="1" t="n">
        <v>-0.00613052</v>
      </c>
    </row>
    <row r="95">
      <c r="A95" s="1" t="n">
        <v>-0.01979755</v>
      </c>
    </row>
    <row r="96">
      <c r="A96" s="1" t="n">
        <v>-0.0859949</v>
      </c>
    </row>
    <row r="97">
      <c r="A97" s="1" t="n">
        <v>-0.12145302</v>
      </c>
    </row>
    <row r="98">
      <c r="A98" s="1" t="n">
        <v>-0.05077122</v>
      </c>
    </row>
    <row r="99">
      <c r="A99" s="1" t="n">
        <v>-0.1226103</v>
      </c>
    </row>
    <row r="100">
      <c r="A100" s="1" t="n">
        <v>-0.18418641</v>
      </c>
    </row>
    <row r="101">
      <c r="A101" s="1" t="n">
        <v>-0.11846036</v>
      </c>
    </row>
    <row r="102">
      <c r="A102" s="1" t="n">
        <v>-0.05934471</v>
      </c>
    </row>
    <row r="103">
      <c r="A103" s="1" t="n">
        <v>-0.04030411</v>
      </c>
    </row>
    <row r="104">
      <c r="A104" s="1" t="n">
        <v>-0.05745881</v>
      </c>
    </row>
    <row r="105">
      <c r="A105" s="1" t="n">
        <v>0.03079433</v>
      </c>
    </row>
    <row r="106">
      <c r="A106" s="1" t="n">
        <v>0.01932749</v>
      </c>
    </row>
    <row r="107">
      <c r="A107" s="1" t="n">
        <v>0.0273128</v>
      </c>
    </row>
    <row r="108">
      <c r="A108" s="1" t="n">
        <v>0.00518385</v>
      </c>
    </row>
    <row r="109">
      <c r="A109" s="1" t="n">
        <v>0.04127482</v>
      </c>
    </row>
    <row r="110">
      <c r="A110" s="1" t="n">
        <v>0.02295423</v>
      </c>
    </row>
    <row r="111">
      <c r="A111" s="1" t="n">
        <v>-0.06359025</v>
      </c>
    </row>
    <row r="112">
      <c r="A112" s="1" t="n">
        <v>-0.14775921</v>
      </c>
    </row>
    <row r="113">
      <c r="A113" s="1" t="n">
        <v>-0.08648500000000001</v>
      </c>
    </row>
    <row r="114">
      <c r="A114" s="1" t="n">
        <v>0.02586417</v>
      </c>
    </row>
    <row r="115">
      <c r="A115" s="1" t="n">
        <v>0.04425245</v>
      </c>
    </row>
    <row r="116">
      <c r="A116" s="1" t="n">
        <v>0.08860416</v>
      </c>
    </row>
    <row r="117">
      <c r="A117" s="1" t="n">
        <v>0.08505264999999999</v>
      </c>
    </row>
    <row r="118">
      <c r="A118" s="1" t="n">
        <v>0.03998919</v>
      </c>
    </row>
    <row r="119">
      <c r="A119" s="1" t="n">
        <v>-0.09984529</v>
      </c>
    </row>
    <row r="120">
      <c r="A120" s="1" t="n">
        <v>-0.07924123</v>
      </c>
    </row>
    <row r="121">
      <c r="A121" s="1" t="n">
        <v>-0.09287324</v>
      </c>
    </row>
    <row r="122">
      <c r="A122" s="1" t="n">
        <v>-0.10799598</v>
      </c>
    </row>
    <row r="123">
      <c r="A123" s="1" t="n">
        <v>-0.13626699</v>
      </c>
    </row>
    <row r="124">
      <c r="A124" s="1" t="n">
        <v>-0.12401442</v>
      </c>
    </row>
    <row r="125">
      <c r="A125" s="1" t="n">
        <v>-0.07503543</v>
      </c>
    </row>
    <row r="126">
      <c r="A126" s="1" t="n">
        <v>-0.06349625</v>
      </c>
    </row>
    <row r="127">
      <c r="A127" s="1" t="n">
        <v>-0.00145328</v>
      </c>
    </row>
    <row r="128">
      <c r="A128" s="1" t="n">
        <v>0.00277858</v>
      </c>
    </row>
    <row r="129">
      <c r="A129" s="1" t="n">
        <v>-0.01934766</v>
      </c>
    </row>
    <row r="130">
      <c r="A130" s="1" t="n">
        <v>-0.03941044</v>
      </c>
    </row>
    <row r="131">
      <c r="A131" s="1" t="n">
        <v>-0.05331613</v>
      </c>
    </row>
    <row r="132">
      <c r="A132" s="1" t="n">
        <v>-0.02254847</v>
      </c>
    </row>
    <row r="133">
      <c r="A133" s="1" t="n">
        <v>-0.07043736</v>
      </c>
    </row>
    <row r="134">
      <c r="A134" s="1" t="n">
        <v>-0.12058703</v>
      </c>
    </row>
    <row r="135">
      <c r="A135" s="1" t="n">
        <v>-0.15418281</v>
      </c>
    </row>
    <row r="136">
      <c r="A136" s="1" t="n">
        <v>-0.05576787</v>
      </c>
    </row>
    <row r="137">
      <c r="A137" s="1" t="n">
        <v>-0.04773888</v>
      </c>
    </row>
    <row r="138">
      <c r="A138" s="1" t="n">
        <v>-0.03924957</v>
      </c>
    </row>
    <row r="139">
      <c r="A139" s="1" t="n">
        <v>-0.01898171</v>
      </c>
    </row>
    <row r="140">
      <c r="A140" s="1" t="n">
        <v>-0.0036478</v>
      </c>
    </row>
    <row r="141">
      <c r="A141" s="1" t="n">
        <v>-0.02041947</v>
      </c>
    </row>
    <row r="142">
      <c r="A142" s="1" t="n">
        <v>-0.0917032</v>
      </c>
    </row>
    <row r="143">
      <c r="A143" s="1" t="n">
        <v>-0.09254935</v>
      </c>
    </row>
    <row r="144">
      <c r="A144" s="1" t="n">
        <v>-0.09431365999999999</v>
      </c>
    </row>
    <row r="145">
      <c r="A145" s="1" t="n">
        <v>-0.10173885</v>
      </c>
    </row>
    <row r="146">
      <c r="A146" s="1" t="n">
        <v>-0.1856084</v>
      </c>
    </row>
    <row r="147">
      <c r="A147" s="1" t="n">
        <v>-0.16365144</v>
      </c>
    </row>
    <row r="148">
      <c r="A148" s="1" t="n">
        <v>-0.15472665</v>
      </c>
    </row>
    <row r="149">
      <c r="A149" s="1" t="n">
        <v>0.01192946</v>
      </c>
    </row>
    <row r="150">
      <c r="A150" s="1" t="n">
        <v>-0.0582044</v>
      </c>
    </row>
    <row r="151">
      <c r="A151" s="1" t="n">
        <v>-0.02087514</v>
      </c>
    </row>
    <row r="152">
      <c r="A152" s="1" t="n">
        <v>-0.11086685</v>
      </c>
    </row>
    <row r="153">
      <c r="A153" s="1" t="n">
        <v>-0.24724218</v>
      </c>
    </row>
    <row r="154">
      <c r="A154" s="1" t="n">
        <v>-0.37926948</v>
      </c>
    </row>
    <row r="155">
      <c r="A155" s="1" t="n">
        <v>-0.39120317</v>
      </c>
    </row>
    <row r="156">
      <c r="A156" s="1" t="n">
        <v>-0.38095623</v>
      </c>
    </row>
    <row r="157">
      <c r="A157" s="1" t="n">
        <v>-0.32131356</v>
      </c>
    </row>
    <row r="158">
      <c r="A158" s="1" t="n">
        <v>-0.23476818</v>
      </c>
    </row>
    <row r="159">
      <c r="A159" s="1" t="n">
        <v>-0.12343577</v>
      </c>
    </row>
    <row r="160">
      <c r="A160" s="1" t="n">
        <v>-0.03993403</v>
      </c>
    </row>
    <row r="161">
      <c r="A161" s="1" t="n">
        <v>-0.05847685</v>
      </c>
    </row>
    <row r="162">
      <c r="A162" s="1" t="n">
        <v>-0.16099015</v>
      </c>
    </row>
    <row r="163">
      <c r="A163" s="1" t="n">
        <v>-0.21578978</v>
      </c>
    </row>
    <row r="164">
      <c r="A164" s="1" t="n">
        <v>-0.26726514</v>
      </c>
    </row>
    <row r="165">
      <c r="A165" s="1" t="n">
        <v>-0.33245733</v>
      </c>
    </row>
    <row r="166">
      <c r="A166" s="1" t="n">
        <v>-0.26918495</v>
      </c>
    </row>
    <row r="167">
      <c r="A167" s="1" t="n">
        <v>-0.22628263</v>
      </c>
    </row>
    <row r="168">
      <c r="A168" s="1" t="n">
        <v>-0.15443534</v>
      </c>
    </row>
    <row r="169">
      <c r="A169" s="1" t="n">
        <v>-0.06915095</v>
      </c>
    </row>
    <row r="170">
      <c r="A170" s="1" t="n">
        <v>-0.0187496</v>
      </c>
    </row>
    <row r="171">
      <c r="A171" s="1" t="n">
        <v>-0.05038284</v>
      </c>
    </row>
    <row r="172">
      <c r="A172" s="1" t="n">
        <v>-0.12425687</v>
      </c>
    </row>
    <row r="173">
      <c r="A173" s="1" t="n">
        <v>-0.25121352</v>
      </c>
    </row>
    <row r="174">
      <c r="A174" s="1" t="n">
        <v>-0.16357179</v>
      </c>
    </row>
    <row r="175">
      <c r="A175" s="1" t="n">
        <v>-0.07303303999999999</v>
      </c>
    </row>
    <row r="176">
      <c r="A176" s="1" t="n">
        <v>-0.01262551</v>
      </c>
    </row>
    <row r="177">
      <c r="A177" s="1" t="n">
        <v>0.03895958</v>
      </c>
    </row>
    <row r="178">
      <c r="A178" s="1" t="n">
        <v>-0.0276497</v>
      </c>
    </row>
    <row r="179">
      <c r="A179" s="1" t="n">
        <v>-0.06412619</v>
      </c>
    </row>
    <row r="180">
      <c r="A180" s="1" t="n">
        <v>-0.15150645</v>
      </c>
    </row>
    <row r="181">
      <c r="A181" s="1" t="n">
        <v>-0.15915023</v>
      </c>
    </row>
    <row r="182">
      <c r="A182" s="1" t="n">
        <v>0.00292981</v>
      </c>
    </row>
    <row r="183">
      <c r="A183" s="1" t="n">
        <v>0.1505252</v>
      </c>
    </row>
    <row r="184">
      <c r="A184" s="1" t="n">
        <v>0.1401132</v>
      </c>
    </row>
    <row r="185">
      <c r="A185" s="1" t="n">
        <v>-0.01181429</v>
      </c>
    </row>
    <row r="186">
      <c r="A186" s="1" t="n">
        <v>-0.10812353</v>
      </c>
    </row>
    <row r="187">
      <c r="A187" s="1" t="n">
        <v>-0.0885066</v>
      </c>
    </row>
    <row r="188">
      <c r="A188" s="1" t="n">
        <v>0.11459968</v>
      </c>
    </row>
    <row r="189">
      <c r="A189" s="1" t="n">
        <v>0.18566819</v>
      </c>
    </row>
    <row r="190">
      <c r="A190" s="1" t="n">
        <v>0.18707848</v>
      </c>
    </row>
    <row r="191">
      <c r="A191" s="1" t="n">
        <v>0.03477329</v>
      </c>
    </row>
    <row r="192">
      <c r="A192" s="1" t="n">
        <v>-0.08492651</v>
      </c>
    </row>
    <row r="193">
      <c r="A193" s="1" t="n">
        <v>-0.09742538000000001</v>
      </c>
    </row>
    <row r="194">
      <c r="A194" s="1" t="n">
        <v>0.06563143</v>
      </c>
    </row>
    <row r="195">
      <c r="A195" s="1" t="n">
        <v>0.15417857</v>
      </c>
    </row>
    <row r="196">
      <c r="A196" s="1" t="n">
        <v>0.13802963</v>
      </c>
    </row>
    <row r="197">
      <c r="A197" s="1" t="n">
        <v>0.01550957</v>
      </c>
    </row>
    <row r="198">
      <c r="A198" s="1" t="n">
        <v>-0.08939767999999999</v>
      </c>
    </row>
    <row r="199">
      <c r="A199" s="1" t="n">
        <v>-0.17738749</v>
      </c>
    </row>
    <row r="200">
      <c r="A200" s="1" t="n">
        <v>-0.16987914</v>
      </c>
    </row>
    <row r="201">
      <c r="A201" s="1" t="n">
        <v>-0.03095352</v>
      </c>
    </row>
    <row r="202">
      <c r="A202" s="1" t="n">
        <v>0.01167274</v>
      </c>
    </row>
    <row r="203">
      <c r="A203" s="1" t="n">
        <v>-0.01428025</v>
      </c>
    </row>
    <row r="204">
      <c r="A204" s="1" t="n">
        <v>-0.13259888</v>
      </c>
    </row>
    <row r="205">
      <c r="A205" s="1" t="n">
        <v>-0.15343051</v>
      </c>
    </row>
    <row r="206">
      <c r="A206" s="1" t="n">
        <v>-0.15417342</v>
      </c>
    </row>
    <row r="207">
      <c r="A207" s="1" t="n">
        <v>-0.11762996</v>
      </c>
    </row>
    <row r="208">
      <c r="A208" s="1" t="n">
        <v>-0.05201532</v>
      </c>
    </row>
    <row r="209">
      <c r="A209" s="1" t="n">
        <v>0.02385516</v>
      </c>
    </row>
    <row r="210">
      <c r="A210" s="1" t="n">
        <v>0.01743463</v>
      </c>
    </row>
    <row r="211">
      <c r="A211" s="1" t="n">
        <v>-0.12736647</v>
      </c>
    </row>
    <row r="212">
      <c r="A212" s="1" t="n">
        <v>-0.21147379</v>
      </c>
    </row>
    <row r="213">
      <c r="A213" s="1" t="n">
        <v>-0.23651265</v>
      </c>
    </row>
    <row r="214">
      <c r="A214" s="1" t="n">
        <v>-0.21046126</v>
      </c>
    </row>
    <row r="215">
      <c r="A215" s="1" t="n">
        <v>-0.15351772</v>
      </c>
    </row>
    <row r="216">
      <c r="A216" s="1" t="n">
        <v>-0.07763465</v>
      </c>
    </row>
    <row r="217">
      <c r="A217" s="1" t="n">
        <v>-0.0483245</v>
      </c>
    </row>
    <row r="218">
      <c r="A218" s="1" t="n">
        <v>-0.10051437</v>
      </c>
    </row>
    <row r="219">
      <c r="A219" s="1" t="n">
        <v>-0.18418846</v>
      </c>
    </row>
    <row r="220">
      <c r="A220" s="1" t="n">
        <v>-0.28622034</v>
      </c>
    </row>
    <row r="221">
      <c r="A221" s="1" t="n">
        <v>-0.33095992</v>
      </c>
    </row>
    <row r="222">
      <c r="A222" s="1" t="n">
        <v>-0.15235238</v>
      </c>
    </row>
    <row r="223">
      <c r="A223" s="1" t="n">
        <v>-0.02751442</v>
      </c>
    </row>
    <row r="224">
      <c r="A224" s="1" t="n">
        <v>-0.03426602</v>
      </c>
    </row>
    <row r="225">
      <c r="A225" s="1" t="n">
        <v>-0.10690548</v>
      </c>
    </row>
    <row r="226">
      <c r="A226" s="1" t="n">
        <v>-0.16832772</v>
      </c>
    </row>
    <row r="227">
      <c r="A227" s="1" t="n">
        <v>-0.18286817</v>
      </c>
    </row>
    <row r="228">
      <c r="A228" s="1" t="n">
        <v>-0.18907042</v>
      </c>
    </row>
    <row r="229">
      <c r="A229" s="1" t="n">
        <v>-0.14264874</v>
      </c>
    </row>
    <row r="230">
      <c r="A230" s="1" t="n">
        <v>-0.10216174</v>
      </c>
    </row>
    <row r="231">
      <c r="A231" s="1" t="n">
        <v>-0.09616099</v>
      </c>
    </row>
    <row r="232">
      <c r="A232" s="1" t="n">
        <v>-0.13308986</v>
      </c>
    </row>
    <row r="233">
      <c r="A233" s="1" t="n">
        <v>-0.08819566</v>
      </c>
    </row>
    <row r="234">
      <c r="A234" s="1" t="n">
        <v>-0.09544604</v>
      </c>
    </row>
    <row r="235">
      <c r="A235" s="1" t="n">
        <v>-0.08804997000000001</v>
      </c>
    </row>
    <row r="236">
      <c r="A236" s="1" t="n">
        <v>-0.13990109</v>
      </c>
    </row>
    <row r="237">
      <c r="A237" s="1" t="n">
        <v>-0.03459659</v>
      </c>
    </row>
    <row r="238">
      <c r="A238" s="1" t="n">
        <v>0.07406449</v>
      </c>
    </row>
    <row r="239">
      <c r="A239" s="1" t="n">
        <v>0.06165203</v>
      </c>
    </row>
    <row r="240">
      <c r="A240" s="1" t="n">
        <v>0.04061812</v>
      </c>
    </row>
    <row r="241">
      <c r="A241" s="1" t="n">
        <v>-0.0561823</v>
      </c>
    </row>
    <row r="242">
      <c r="A242" s="1" t="n">
        <v>-0.03020979</v>
      </c>
    </row>
    <row r="243">
      <c r="A243" s="1" t="n">
        <v>-0.00677975</v>
      </c>
    </row>
    <row r="244">
      <c r="A244" s="1" t="n">
        <v>0.03251531</v>
      </c>
    </row>
    <row r="245">
      <c r="A245" s="1" t="n">
        <v>-0.0459093</v>
      </c>
    </row>
    <row r="246">
      <c r="A246" s="1" t="n">
        <v>0.11287387</v>
      </c>
    </row>
    <row r="247">
      <c r="A247" s="1" t="n">
        <v>0.09968386</v>
      </c>
    </row>
    <row r="248">
      <c r="A248" s="1" t="n">
        <v>0.09278798000000001</v>
      </c>
    </row>
    <row r="249">
      <c r="A249" s="1" t="n">
        <v>0.09193439</v>
      </c>
    </row>
    <row r="250">
      <c r="A250" s="1" t="n">
        <v>0.11181509</v>
      </c>
    </row>
    <row r="251">
      <c r="A251" s="1" t="n">
        <v>0.040876</v>
      </c>
    </row>
    <row r="252">
      <c r="A252" s="1" t="n">
        <v>-0.003743</v>
      </c>
    </row>
    <row r="253">
      <c r="A253" s="1" t="n">
        <v>-0.02748393</v>
      </c>
    </row>
    <row r="254">
      <c r="A254" s="1" t="n">
        <v>0.0283731</v>
      </c>
    </row>
    <row r="255">
      <c r="A255" s="1" t="n">
        <v>0.00349978</v>
      </c>
    </row>
    <row r="256">
      <c r="A256" s="1" t="n">
        <v>0.10456023</v>
      </c>
    </row>
    <row r="257">
      <c r="A257" s="1" t="n">
        <v>0.13153009</v>
      </c>
    </row>
    <row r="258">
      <c r="A258" s="1" t="n">
        <v>0.22249958</v>
      </c>
    </row>
    <row r="259">
      <c r="A259" s="1" t="n">
        <v>0.16236411</v>
      </c>
    </row>
    <row r="260">
      <c r="A260" s="1" t="n">
        <v>0.05898805</v>
      </c>
    </row>
    <row r="261">
      <c r="A261" s="1" t="n">
        <v>0.0349278</v>
      </c>
    </row>
    <row r="262">
      <c r="A262" s="1" t="n">
        <v>0.01090413</v>
      </c>
    </row>
    <row r="263">
      <c r="A263" s="1" t="n">
        <v>0.009264730000000001</v>
      </c>
    </row>
    <row r="264">
      <c r="A264" s="1" t="n">
        <v>-0.03605629</v>
      </c>
    </row>
    <row r="265">
      <c r="A265" s="1" t="n">
        <v>0.00222924</v>
      </c>
    </row>
    <row r="266">
      <c r="A266" s="1" t="n">
        <v>0.05631426</v>
      </c>
    </row>
    <row r="267">
      <c r="A267" s="1" t="n">
        <v>0.00744607</v>
      </c>
    </row>
    <row r="268">
      <c r="A268" s="1" t="n">
        <v>0.05214998</v>
      </c>
    </row>
    <row r="269">
      <c r="A269" s="1" t="n">
        <v>0.05097194</v>
      </c>
    </row>
    <row r="270">
      <c r="A270" s="1" t="n">
        <v>0.14027871</v>
      </c>
    </row>
    <row r="271">
      <c r="A271" s="1" t="n">
        <v>0.14047669</v>
      </c>
    </row>
    <row r="272">
      <c r="A272" s="1" t="n">
        <v>0.04671019</v>
      </c>
    </row>
    <row r="273">
      <c r="A273" s="1" t="n">
        <v>0.06367897</v>
      </c>
    </row>
    <row r="274">
      <c r="A274" s="1" t="n">
        <v>0.04067167</v>
      </c>
    </row>
    <row r="275">
      <c r="A275" s="1" t="n">
        <v>-0.04056925</v>
      </c>
    </row>
    <row r="276">
      <c r="A276" s="1" t="n">
        <v>-0.13184835</v>
      </c>
    </row>
    <row r="277">
      <c r="A277" s="1" t="n">
        <v>-0.04661981</v>
      </c>
    </row>
    <row r="278">
      <c r="A278" s="1" t="n">
        <v>0.0057943</v>
      </c>
    </row>
    <row r="279">
      <c r="A279" s="1" t="n">
        <v>0.01652741</v>
      </c>
    </row>
    <row r="280">
      <c r="A280" s="1" t="n">
        <v>0.00496984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0.0987199</v>
      </c>
    </row>
    <row r="2">
      <c r="A2" s="1" t="n">
        <v>0.09285515</v>
      </c>
    </row>
    <row r="3">
      <c r="A3" s="1" t="n">
        <v>0.20929772</v>
      </c>
    </row>
    <row r="4">
      <c r="A4" s="1" t="n">
        <v>0.40610623</v>
      </c>
    </row>
    <row r="5">
      <c r="A5" s="1" t="n">
        <v>0.24231188</v>
      </c>
    </row>
    <row r="6">
      <c r="A6" s="1" t="n">
        <v>0.14830565</v>
      </c>
    </row>
    <row r="7">
      <c r="A7" s="1" t="n">
        <v>0.27115324</v>
      </c>
    </row>
    <row r="8">
      <c r="A8" s="1" t="n">
        <v>0.16928746</v>
      </c>
    </row>
    <row r="9">
      <c r="A9" s="1" t="n">
        <v>0.06798969000000001</v>
      </c>
    </row>
    <row r="10">
      <c r="A10" s="1" t="n">
        <v>0.00969771</v>
      </c>
    </row>
    <row r="11">
      <c r="A11" s="1" t="n">
        <v>0.1848328</v>
      </c>
    </row>
    <row r="12">
      <c r="A12" s="1" t="n">
        <v>0.20292422</v>
      </c>
    </row>
    <row r="13">
      <c r="A13" s="1" t="n">
        <v>0.17113219</v>
      </c>
    </row>
    <row r="14">
      <c r="A14" s="1" t="n">
        <v>0.07098471000000001</v>
      </c>
    </row>
    <row r="15">
      <c r="A15" s="1" t="n">
        <v>0.02583107</v>
      </c>
    </row>
    <row r="16">
      <c r="A16" s="1" t="n">
        <v>0.30523229</v>
      </c>
    </row>
    <row r="17">
      <c r="A17" s="1" t="n">
        <v>0.29259321</v>
      </c>
    </row>
    <row r="18">
      <c r="A18" s="1" t="n">
        <v>0.19914666</v>
      </c>
    </row>
    <row r="19">
      <c r="A19" s="1" t="n">
        <v>0.1601118</v>
      </c>
    </row>
    <row r="20">
      <c r="A20" s="1" t="n">
        <v>-0</v>
      </c>
    </row>
    <row r="21">
      <c r="A21" s="1" t="n">
        <v>0.3448092</v>
      </c>
    </row>
    <row r="22">
      <c r="A22" s="1" t="n">
        <v>-0</v>
      </c>
    </row>
    <row r="23">
      <c r="A23" s="1" t="n">
        <v>0.23398533</v>
      </c>
    </row>
    <row r="24">
      <c r="A24" s="1" t="n">
        <v>-0</v>
      </c>
    </row>
    <row r="25">
      <c r="A25" s="1" t="n">
        <v>0.27814963</v>
      </c>
    </row>
    <row r="26">
      <c r="A26" s="1" t="n">
        <v>0.08986349</v>
      </c>
    </row>
    <row r="27">
      <c r="A27" s="1" t="n">
        <v>0.12068497</v>
      </c>
    </row>
    <row r="28">
      <c r="A28" s="1" t="n">
        <v>0.1250802</v>
      </c>
    </row>
    <row r="29">
      <c r="A29" s="1" t="n">
        <v>0.18404111</v>
      </c>
    </row>
    <row r="30">
      <c r="A30" s="1" t="n">
        <v>0.08739896</v>
      </c>
    </row>
    <row r="31">
      <c r="A31" s="1" t="n">
        <v>-0</v>
      </c>
    </row>
    <row r="32">
      <c r="A32" s="1" t="n">
        <v>0.06272703</v>
      </c>
    </row>
    <row r="33">
      <c r="A33" s="1" t="n">
        <v>-0</v>
      </c>
    </row>
    <row r="34">
      <c r="A34" s="1" t="n">
        <v>0.25624666</v>
      </c>
    </row>
    <row r="35">
      <c r="A35" s="1" t="n">
        <v>-0</v>
      </c>
    </row>
    <row r="36">
      <c r="A36" s="1" t="n">
        <v>0.06240691</v>
      </c>
    </row>
    <row r="37">
      <c r="A37" s="1" t="n">
        <v>-0</v>
      </c>
    </row>
    <row r="38">
      <c r="A38" s="1" t="n">
        <v>-0.28108683</v>
      </c>
    </row>
    <row r="39">
      <c r="A39" s="1" t="n">
        <v>-1.09512639</v>
      </c>
    </row>
    <row r="40">
      <c r="A40" s="1" t="n">
        <v>-0.09538359</v>
      </c>
    </row>
    <row r="41">
      <c r="A41" s="1" t="n">
        <v>0.00550673</v>
      </c>
    </row>
    <row r="42">
      <c r="A42" s="1" t="n">
        <v>0.14146726</v>
      </c>
    </row>
    <row r="43">
      <c r="A43" s="1" t="n">
        <v>0.03696102</v>
      </c>
    </row>
    <row r="44">
      <c r="A44" s="1" t="n">
        <v>0.26313314</v>
      </c>
    </row>
    <row r="45">
      <c r="A45" s="1" t="n">
        <v>3.184237</v>
      </c>
    </row>
    <row r="46">
      <c r="A46" s="1" t="n">
        <v>-0</v>
      </c>
    </row>
    <row r="47">
      <c r="A47" s="1" t="n">
        <v>0.04661668</v>
      </c>
    </row>
    <row r="48">
      <c r="A48" s="1" t="n">
        <v>-0</v>
      </c>
    </row>
    <row r="49">
      <c r="A49" s="1" t="n">
        <v>0.08363627999999999</v>
      </c>
    </row>
    <row r="50">
      <c r="A50" s="1" t="n">
        <v>-0</v>
      </c>
    </row>
    <row r="51">
      <c r="A51" s="1" t="n">
        <v>-0.06985271</v>
      </c>
    </row>
    <row r="52">
      <c r="A52" s="1" t="n">
        <v>-0</v>
      </c>
    </row>
    <row r="53">
      <c r="A53" s="1" t="n">
        <v>-0.02334928</v>
      </c>
    </row>
    <row r="54">
      <c r="A54" s="1" t="n">
        <v>0.06480234</v>
      </c>
    </row>
    <row r="55">
      <c r="A55" s="1" t="n">
        <v>-0.08798155000000001</v>
      </c>
    </row>
    <row r="56">
      <c r="A56" s="1" t="n">
        <v>0.05197434</v>
      </c>
    </row>
    <row r="57">
      <c r="A57" s="1" t="n">
        <v>-0.11598647</v>
      </c>
    </row>
    <row r="58">
      <c r="A58" s="1" t="n">
        <v>0.06301033</v>
      </c>
    </row>
    <row r="59">
      <c r="A59" s="1" t="n">
        <v>-0</v>
      </c>
    </row>
    <row r="60">
      <c r="A60" s="1" t="n">
        <v>0.02814585</v>
      </c>
    </row>
    <row r="61">
      <c r="A61" s="1" t="n">
        <v>-0</v>
      </c>
    </row>
    <row r="62">
      <c r="A62" s="1" t="n">
        <v>0.08146074</v>
      </c>
    </row>
    <row r="63">
      <c r="A63" s="1" t="n">
        <v>0.01638726</v>
      </c>
    </row>
    <row r="64">
      <c r="A64" s="1" t="n">
        <v>-0.05822702</v>
      </c>
    </row>
    <row r="65">
      <c r="A65" s="1" t="n">
        <v>0.11428044</v>
      </c>
    </row>
    <row r="66">
      <c r="A66" s="1" t="n">
        <v>0.04727615</v>
      </c>
    </row>
    <row r="67">
      <c r="A67" s="1" t="n">
        <v>0.00683036</v>
      </c>
    </row>
    <row r="68">
      <c r="A68" s="1" t="n">
        <v>-0.03583546</v>
      </c>
    </row>
    <row r="69">
      <c r="A69" s="1" t="n">
        <v>0.06716277</v>
      </c>
    </row>
    <row r="70">
      <c r="A70" s="1" t="n">
        <v>0.02985158</v>
      </c>
    </row>
    <row r="71">
      <c r="A71" s="1" t="n">
        <v>-0.07625978</v>
      </c>
    </row>
    <row r="72">
      <c r="A72" s="1" t="n">
        <v>0.150674</v>
      </c>
    </row>
    <row r="73">
      <c r="A73" s="1" t="n">
        <v>0.13301311</v>
      </c>
    </row>
    <row r="74">
      <c r="A74" s="1" t="n">
        <v>0.0553863</v>
      </c>
    </row>
    <row r="75">
      <c r="A75" s="1" t="n">
        <v>0.2637012</v>
      </c>
    </row>
    <row r="76">
      <c r="A76" s="1" t="n">
        <v>0.17696886</v>
      </c>
    </row>
    <row r="77">
      <c r="A77" s="1" t="n">
        <v>0.20054801</v>
      </c>
    </row>
    <row r="78">
      <c r="A78" s="1" t="n">
        <v>0.25545558</v>
      </c>
    </row>
    <row r="79">
      <c r="A79" s="1" t="n">
        <v>0.3928979</v>
      </c>
    </row>
    <row r="80">
      <c r="A80" s="1" t="n">
        <v>0.347673</v>
      </c>
    </row>
    <row r="81">
      <c r="A81" s="1" t="n">
        <v>0.21798077</v>
      </c>
    </row>
    <row r="82">
      <c r="A82" s="1" t="n">
        <v>0.42624319</v>
      </c>
    </row>
    <row r="83">
      <c r="A83" s="1" t="n">
        <v>0.36696953</v>
      </c>
    </row>
    <row r="84">
      <c r="A84" s="1" t="n">
        <v>0.30579478</v>
      </c>
    </row>
    <row r="85">
      <c r="A85" s="1" t="n">
        <v>0.33757925</v>
      </c>
    </row>
    <row r="86">
      <c r="A86" s="1" t="n">
        <v>0.41237509</v>
      </c>
    </row>
    <row r="87">
      <c r="A87" s="1" t="n">
        <v>0.3389338</v>
      </c>
    </row>
    <row r="88">
      <c r="A88" s="1" t="n">
        <v>0.22449364</v>
      </c>
    </row>
    <row r="89">
      <c r="A89" s="1" t="n">
        <v>0.38017833</v>
      </c>
    </row>
    <row r="90">
      <c r="A90" s="1" t="n">
        <v>0.2074465</v>
      </c>
    </row>
    <row r="91">
      <c r="A91" s="1" t="n">
        <v>0.09452328</v>
      </c>
    </row>
    <row r="92">
      <c r="A92" s="1" t="n">
        <v>-0.01232811</v>
      </c>
    </row>
    <row r="93">
      <c r="A93" s="1" t="n">
        <v>0.12582543</v>
      </c>
    </row>
    <row r="94">
      <c r="A94" s="1" t="n">
        <v>0.05228115</v>
      </c>
    </row>
    <row r="95">
      <c r="A95" s="1" t="n">
        <v>-0.03968921</v>
      </c>
    </row>
    <row r="96">
      <c r="A96" s="1" t="n">
        <v>-0.02680539</v>
      </c>
    </row>
    <row r="97">
      <c r="A97" s="1" t="n">
        <v>0.1919114</v>
      </c>
    </row>
    <row r="98">
      <c r="A98" s="1" t="n">
        <v>0.14603613</v>
      </c>
    </row>
    <row r="99">
      <c r="A99" s="1" t="n">
        <v>0.14890656</v>
      </c>
    </row>
    <row r="100">
      <c r="A100" s="1" t="n">
        <v>0.26834425</v>
      </c>
    </row>
    <row r="101">
      <c r="A101" s="1" t="n">
        <v>0.30159584</v>
      </c>
    </row>
    <row r="102">
      <c r="A102" s="1" t="n">
        <v>0.20968053</v>
      </c>
    </row>
    <row r="103">
      <c r="A103" s="1" t="n">
        <v>0.10387354</v>
      </c>
    </row>
    <row r="104">
      <c r="A104" s="1" t="n">
        <v>0.18370414</v>
      </c>
    </row>
    <row r="105">
      <c r="A105" s="1" t="n">
        <v>0.0558014</v>
      </c>
    </row>
    <row r="106">
      <c r="A106" s="1" t="n">
        <v>-0.06269232</v>
      </c>
    </row>
    <row r="107">
      <c r="A107" s="1" t="n">
        <v>-0.17150143</v>
      </c>
    </row>
    <row r="108">
      <c r="A108" s="1" t="n">
        <v>-0.02105414</v>
      </c>
    </row>
    <row r="109">
      <c r="A109" s="1" t="n">
        <v>-0.08922193</v>
      </c>
    </row>
    <row r="110">
      <c r="A110" s="1" t="n">
        <v>-0.12333666</v>
      </c>
    </row>
    <row r="111">
      <c r="A111" s="1" t="n">
        <v>-0.16881545</v>
      </c>
    </row>
    <row r="112">
      <c r="A112" s="1" t="n">
        <v>0.15544304</v>
      </c>
    </row>
    <row r="113">
      <c r="A113" s="1" t="n">
        <v>0.17735508</v>
      </c>
    </row>
    <row r="114">
      <c r="A114" s="1" t="n">
        <v>-0.01942379</v>
      </c>
    </row>
    <row r="115">
      <c r="A115" s="1" t="n">
        <v>-0.09034245</v>
      </c>
    </row>
    <row r="116">
      <c r="A116" s="1" t="n">
        <v>-0.09691732</v>
      </c>
    </row>
    <row r="117">
      <c r="A117" s="1" t="n">
        <v>-0.14868928</v>
      </c>
    </row>
    <row r="118">
      <c r="A118" s="1" t="n">
        <v>-0.19356298</v>
      </c>
    </row>
    <row r="119">
      <c r="A119" s="1" t="n">
        <v>0.06607780000000001</v>
      </c>
    </row>
    <row r="120">
      <c r="A120" s="1" t="n">
        <v>0.062296</v>
      </c>
    </row>
    <row r="121">
      <c r="A121" s="1" t="n">
        <v>0.00235877</v>
      </c>
    </row>
    <row r="122">
      <c r="A122" s="1" t="n">
        <v>-0.03114688</v>
      </c>
    </row>
    <row r="123">
      <c r="A123" s="1" t="n">
        <v>0.19651283</v>
      </c>
    </row>
    <row r="124">
      <c r="A124" s="1" t="n">
        <v>0.17836781</v>
      </c>
    </row>
    <row r="125">
      <c r="A125" s="1" t="n">
        <v>0.03484198</v>
      </c>
    </row>
    <row r="126">
      <c r="A126" s="1" t="n">
        <v>-0.0370394</v>
      </c>
    </row>
    <row r="127">
      <c r="A127" s="1" t="n">
        <v>0.07821943000000001</v>
      </c>
    </row>
    <row r="128">
      <c r="A128" s="1" t="n">
        <v>0.01174518</v>
      </c>
    </row>
    <row r="129">
      <c r="A129" s="1" t="n">
        <v>-0.10665246</v>
      </c>
    </row>
    <row r="130">
      <c r="A130" s="1" t="n">
        <v>-0.20706443</v>
      </c>
    </row>
    <row r="131">
      <c r="A131" s="1" t="n">
        <v>0.00298737</v>
      </c>
    </row>
    <row r="132">
      <c r="A132" s="1" t="n">
        <v>-0.01953696</v>
      </c>
    </row>
    <row r="133">
      <c r="A133" s="1" t="n">
        <v>0.06889372000000001</v>
      </c>
    </row>
    <row r="134">
      <c r="A134" s="1" t="n">
        <v>0.14367984</v>
      </c>
    </row>
    <row r="135">
      <c r="A135" s="1" t="n">
        <v>0.39271474</v>
      </c>
    </row>
    <row r="136">
      <c r="A136" s="1" t="n">
        <v>0.18301536</v>
      </c>
    </row>
    <row r="137">
      <c r="A137" s="1" t="n">
        <v>0.21210355</v>
      </c>
    </row>
    <row r="138">
      <c r="A138" s="1" t="n">
        <v>0.124112</v>
      </c>
    </row>
    <row r="139">
      <c r="A139" s="1" t="n">
        <v>0.20318849</v>
      </c>
    </row>
    <row r="140">
      <c r="A140" s="1" t="n">
        <v>0.1616531</v>
      </c>
    </row>
    <row r="141">
      <c r="A141" s="1" t="n">
        <v>0.14071615</v>
      </c>
    </row>
    <row r="142">
      <c r="A142" s="1" t="n">
        <v>0.20134938</v>
      </c>
    </row>
    <row r="143">
      <c r="A143" s="1" t="n">
        <v>0.34192371</v>
      </c>
    </row>
    <row r="144">
      <c r="A144" s="1" t="n">
        <v>0.35818115</v>
      </c>
    </row>
    <row r="145">
      <c r="A145" s="1" t="n">
        <v>0.35745504</v>
      </c>
    </row>
    <row r="146">
      <c r="A146" s="1" t="n">
        <v>0.45337212</v>
      </c>
    </row>
    <row r="147">
      <c r="A147" s="1" t="n">
        <v>0.58240199</v>
      </c>
    </row>
    <row r="148">
      <c r="A148" s="1" t="n">
        <v>0.40999889</v>
      </c>
    </row>
    <row r="149">
      <c r="A149" s="1" t="n">
        <v>0.09266921</v>
      </c>
    </row>
    <row r="150">
      <c r="A150" s="1" t="n">
        <v>0.19744971</v>
      </c>
    </row>
    <row r="151">
      <c r="A151" s="1" t="n">
        <v>0.15797541</v>
      </c>
    </row>
    <row r="152">
      <c r="A152" s="1" t="n">
        <v>0.21675543</v>
      </c>
    </row>
    <row r="153">
      <c r="A153" s="1" t="n">
        <v>0.31451392</v>
      </c>
    </row>
    <row r="154">
      <c r="A154" s="1" t="n">
        <v>0.61590493</v>
      </c>
    </row>
    <row r="155">
      <c r="A155" s="1" t="n">
        <v>0.69637734</v>
      </c>
    </row>
    <row r="156">
      <c r="A156" s="1" t="n">
        <v>0.65796882</v>
      </c>
    </row>
    <row r="157">
      <c r="A157" s="1" t="n">
        <v>0.56988645</v>
      </c>
    </row>
    <row r="158">
      <c r="A158" s="1" t="n">
        <v>0.66030818</v>
      </c>
    </row>
    <row r="159">
      <c r="A159" s="1" t="n">
        <v>0.49703896</v>
      </c>
    </row>
    <row r="160">
      <c r="A160" s="1" t="n">
        <v>0.25182095</v>
      </c>
    </row>
    <row r="161">
      <c r="A161" s="1" t="n">
        <v>0.13586254</v>
      </c>
    </row>
    <row r="162">
      <c r="A162" s="1" t="n">
        <v>0.45331052</v>
      </c>
    </row>
    <row r="163">
      <c r="A163" s="1" t="n">
        <v>0.42802948</v>
      </c>
    </row>
    <row r="164">
      <c r="A164" s="1" t="n">
        <v>0.44137543</v>
      </c>
    </row>
    <row r="165">
      <c r="A165" s="1" t="n">
        <v>0.55757362</v>
      </c>
    </row>
    <row r="166">
      <c r="A166" s="1" t="n">
        <v>0.6269060400000001</v>
      </c>
    </row>
    <row r="167">
      <c r="A167" s="1" t="n">
        <v>0.51751244</v>
      </c>
    </row>
    <row r="168">
      <c r="A168" s="1" t="n">
        <v>0.35172823</v>
      </c>
    </row>
    <row r="169">
      <c r="A169" s="1" t="n">
        <v>0.34786662</v>
      </c>
    </row>
    <row r="170">
      <c r="A170" s="1" t="n">
        <v>0.29144958</v>
      </c>
    </row>
    <row r="171">
      <c r="A171" s="1" t="n">
        <v>0.28618267</v>
      </c>
    </row>
    <row r="172">
      <c r="A172" s="1" t="n">
        <v>0.31434903</v>
      </c>
    </row>
    <row r="173">
      <c r="A173" s="1" t="n">
        <v>0.6297751700000001</v>
      </c>
    </row>
    <row r="174">
      <c r="A174" s="1" t="n">
        <v>0.57898057</v>
      </c>
    </row>
    <row r="175">
      <c r="A175" s="1" t="n">
        <v>0.39135379</v>
      </c>
    </row>
    <row r="176">
      <c r="A176" s="1" t="n">
        <v>0.19321457</v>
      </c>
    </row>
    <row r="177">
      <c r="A177" s="1" t="n">
        <v>0.28462178</v>
      </c>
    </row>
    <row r="178">
      <c r="A178" s="1" t="n">
        <v>0.33667493</v>
      </c>
    </row>
    <row r="179">
      <c r="A179" s="1" t="n">
        <v>0.26731098</v>
      </c>
    </row>
    <row r="180">
      <c r="A180" s="1" t="n">
        <v>0.26822644</v>
      </c>
    </row>
    <row r="181">
      <c r="A181" s="1" t="n">
        <v>0.56277037</v>
      </c>
    </row>
    <row r="182">
      <c r="A182" s="1" t="n">
        <v>0.27666911</v>
      </c>
    </row>
    <row r="183">
      <c r="A183" s="1" t="n">
        <v>-0.13747063</v>
      </c>
    </row>
    <row r="184">
      <c r="A184" s="1" t="n">
        <v>-0.27436429</v>
      </c>
    </row>
    <row r="185">
      <c r="A185" s="1" t="n">
        <v>0.18371266</v>
      </c>
    </row>
    <row r="186">
      <c r="A186" s="1" t="n">
        <v>0.41843751</v>
      </c>
    </row>
    <row r="187">
      <c r="A187" s="1" t="n">
        <v>0.29954141</v>
      </c>
    </row>
    <row r="188">
      <c r="A188" s="1" t="n">
        <v>-0.18579353</v>
      </c>
    </row>
    <row r="189">
      <c r="A189" s="1" t="n">
        <v>-0.19166833</v>
      </c>
    </row>
    <row r="190">
      <c r="A190" s="1" t="n">
        <v>-0.22329651</v>
      </c>
    </row>
    <row r="191">
      <c r="A191" s="1" t="n">
        <v>0.04285238</v>
      </c>
    </row>
    <row r="192">
      <c r="A192" s="1" t="n">
        <v>0.21807452</v>
      </c>
    </row>
    <row r="193">
      <c r="A193" s="1" t="n">
        <v>0.42922965</v>
      </c>
    </row>
    <row r="194">
      <c r="A194" s="1" t="n">
        <v>0.10187007</v>
      </c>
    </row>
    <row r="195">
      <c r="A195" s="1" t="n">
        <v>-0.23880468</v>
      </c>
    </row>
    <row r="196">
      <c r="A196" s="1" t="n">
        <v>-0.23105875</v>
      </c>
    </row>
    <row r="197">
      <c r="A197" s="1" t="n">
        <v>0.11736997</v>
      </c>
    </row>
    <row r="198">
      <c r="A198" s="1" t="n">
        <v>0.40002966</v>
      </c>
    </row>
    <row r="199">
      <c r="A199" s="1" t="n">
        <v>0.48766515</v>
      </c>
    </row>
    <row r="200">
      <c r="A200" s="1" t="n">
        <v>0.54355496</v>
      </c>
    </row>
    <row r="201">
      <c r="A201" s="1" t="n">
        <v>0.32486531</v>
      </c>
    </row>
    <row r="202">
      <c r="A202" s="1" t="n">
        <v>0.18776691</v>
      </c>
    </row>
    <row r="203">
      <c r="A203" s="1" t="n">
        <v>0.10980368</v>
      </c>
    </row>
    <row r="204">
      <c r="A204" s="1" t="n">
        <v>0.39487854</v>
      </c>
    </row>
    <row r="205">
      <c r="A205" s="1" t="n">
        <v>0.52753341</v>
      </c>
    </row>
    <row r="206">
      <c r="A206" s="1" t="n">
        <v>0.5167468200000001</v>
      </c>
    </row>
    <row r="207">
      <c r="A207" s="1" t="n">
        <v>0.38332513</v>
      </c>
    </row>
    <row r="208">
      <c r="A208" s="1" t="n">
        <v>0.40343466</v>
      </c>
    </row>
    <row r="209">
      <c r="A209" s="1" t="n">
        <v>0.19237964</v>
      </c>
    </row>
    <row r="210">
      <c r="A210" s="1" t="n">
        <v>0.10961565</v>
      </c>
    </row>
    <row r="211">
      <c r="A211" s="1" t="n">
        <v>0.30275056</v>
      </c>
    </row>
    <row r="212">
      <c r="A212" s="1" t="n">
        <v>0.66269821</v>
      </c>
    </row>
    <row r="213">
      <c r="A213" s="1" t="n">
        <v>0.6943274699999999</v>
      </c>
    </row>
    <row r="214">
      <c r="A214" s="1" t="n">
        <v>0.61044466</v>
      </c>
    </row>
    <row r="215">
      <c r="A215" s="1" t="n">
        <v>0.42014608</v>
      </c>
    </row>
    <row r="216">
      <c r="A216" s="1" t="n">
        <v>0.45967975</v>
      </c>
    </row>
    <row r="217">
      <c r="A217" s="1" t="n">
        <v>0.36506447</v>
      </c>
    </row>
    <row r="218">
      <c r="A218" s="1" t="n">
        <v>0.3280794</v>
      </c>
    </row>
    <row r="219">
      <c r="A219" s="1" t="n">
        <v>0.41782463</v>
      </c>
    </row>
    <row r="220">
      <c r="A220" s="1" t="n">
        <v>0.79606283</v>
      </c>
    </row>
    <row r="221">
      <c r="A221" s="1" t="n">
        <v>0.84936816</v>
      </c>
    </row>
    <row r="222">
      <c r="A222" s="1" t="n">
        <v>0.52468914</v>
      </c>
    </row>
    <row r="223">
      <c r="A223" s="1" t="n">
        <v>0.19711527</v>
      </c>
    </row>
    <row r="224">
      <c r="A224" s="1" t="n">
        <v>0.29757455</v>
      </c>
    </row>
    <row r="225">
      <c r="A225" s="1" t="n">
        <v>0.29138288</v>
      </c>
    </row>
    <row r="226">
      <c r="A226" s="1" t="n">
        <v>0.35540161</v>
      </c>
    </row>
    <row r="227">
      <c r="A227" s="1" t="n">
        <v>0.38266948</v>
      </c>
    </row>
    <row r="228">
      <c r="A228" s="1" t="n">
        <v>0.59662843</v>
      </c>
    </row>
    <row r="229">
      <c r="A229" s="1" t="n">
        <v>0.54061455</v>
      </c>
    </row>
    <row r="230">
      <c r="A230" s="1" t="n">
        <v>0.32551506</v>
      </c>
    </row>
    <row r="231">
      <c r="A231" s="1" t="n">
        <v>0.15751868</v>
      </c>
    </row>
    <row r="232">
      <c r="A232" s="1" t="n">
        <v>0.26721874</v>
      </c>
    </row>
    <row r="233">
      <c r="A233" s="1" t="n">
        <v>0.25407481</v>
      </c>
    </row>
    <row r="234">
      <c r="A234" s="1" t="n">
        <v>0.27111021</v>
      </c>
    </row>
    <row r="235">
      <c r="A235" s="1" t="n">
        <v>0.24889728</v>
      </c>
    </row>
    <row r="236">
      <c r="A236" s="1" t="n">
        <v>0.3668786</v>
      </c>
    </row>
    <row r="237">
      <c r="A237" s="1" t="n">
        <v>0.28171635</v>
      </c>
    </row>
    <row r="238">
      <c r="A238" s="1" t="n">
        <v>0.04410093</v>
      </c>
    </row>
    <row r="239">
      <c r="A239" s="1" t="n">
        <v>-0.07793234</v>
      </c>
    </row>
    <row r="240">
      <c r="A240" s="1" t="n">
        <v>-0.12985919</v>
      </c>
    </row>
    <row r="241">
      <c r="A241" s="1" t="n">
        <v>0.10687231</v>
      </c>
    </row>
    <row r="242">
      <c r="A242" s="1" t="n">
        <v>0.1476579</v>
      </c>
    </row>
    <row r="243">
      <c r="A243" s="1" t="n">
        <v>0.09348351000000001</v>
      </c>
    </row>
    <row r="244">
      <c r="A244" s="1" t="n">
        <v>0.02857249</v>
      </c>
    </row>
    <row r="245">
      <c r="A245" s="1" t="n">
        <v>0.25262317</v>
      </c>
    </row>
    <row r="246">
      <c r="A246" s="1" t="n">
        <v>0.02221931</v>
      </c>
    </row>
    <row r="247">
      <c r="A247" s="1" t="n">
        <v>-0.12892167</v>
      </c>
    </row>
    <row r="248">
      <c r="A248" s="1" t="n">
        <v>-0.23140188</v>
      </c>
    </row>
    <row r="249">
      <c r="A249" s="1" t="n">
        <v>-0.05339402</v>
      </c>
    </row>
    <row r="250">
      <c r="A250" s="1" t="n">
        <v>-0.11119413</v>
      </c>
    </row>
    <row r="251">
      <c r="A251" s="1" t="n">
        <v>-0.08294272</v>
      </c>
    </row>
    <row r="252">
      <c r="A252" s="1" t="n">
        <v>-0.0280517</v>
      </c>
    </row>
    <row r="253">
      <c r="A253" s="1" t="n">
        <v>0.22499079</v>
      </c>
    </row>
    <row r="254">
      <c r="A254" s="1" t="n">
        <v>0.14259753</v>
      </c>
    </row>
    <row r="255">
      <c r="A255" s="1" t="n">
        <v>0.20491637</v>
      </c>
    </row>
    <row r="256">
      <c r="A256" s="1" t="n">
        <v>0.02679991</v>
      </c>
    </row>
    <row r="257">
      <c r="A257" s="1" t="n">
        <v>0.11119589</v>
      </c>
    </row>
    <row r="258">
      <c r="A258" s="1" t="n">
        <v>-0.08165219999999999</v>
      </c>
    </row>
    <row r="259">
      <c r="A259" s="1" t="n">
        <v>-0.1205579</v>
      </c>
    </row>
    <row r="260">
      <c r="A260" s="1" t="n">
        <v>-0.0279652</v>
      </c>
    </row>
    <row r="261">
      <c r="A261" s="1" t="n">
        <v>0.18258052</v>
      </c>
    </row>
    <row r="262">
      <c r="A262" s="1" t="n">
        <v>0.18457185</v>
      </c>
    </row>
    <row r="263">
      <c r="A263" s="1" t="n">
        <v>0.11281127</v>
      </c>
    </row>
    <row r="264">
      <c r="A264" s="1" t="n">
        <v>0.16969261</v>
      </c>
    </row>
    <row r="265">
      <c r="A265" s="1" t="n">
        <v>0.32866541</v>
      </c>
    </row>
    <row r="266">
      <c r="A266" s="1" t="n">
        <v>0.25490806</v>
      </c>
    </row>
    <row r="267">
      <c r="A267" s="1" t="n">
        <v>0.20634027</v>
      </c>
    </row>
    <row r="268">
      <c r="A268" s="1" t="n">
        <v>0.10852629</v>
      </c>
    </row>
    <row r="269">
      <c r="A269" s="1" t="n">
        <v>0.25383255</v>
      </c>
    </row>
    <row r="270">
      <c r="A270" s="1" t="n">
        <v>0.14674316</v>
      </c>
    </row>
    <row r="271">
      <c r="A271" s="1" t="n">
        <v>0.05231361</v>
      </c>
    </row>
    <row r="272">
      <c r="A272" s="1" t="n">
        <v>0.02931516</v>
      </c>
    </row>
    <row r="273">
      <c r="A273" s="1" t="n">
        <v>0.231692</v>
      </c>
    </row>
    <row r="274">
      <c r="A274" s="1" t="n">
        <v>0.21202987</v>
      </c>
    </row>
    <row r="275">
      <c r="A275" s="1" t="n">
        <v>0.23892997</v>
      </c>
    </row>
    <row r="276">
      <c r="A276" s="1" t="n">
        <v>0.3949379</v>
      </c>
    </row>
    <row r="277">
      <c r="A277" s="1" t="n">
        <v>0.43041918</v>
      </c>
    </row>
    <row r="278">
      <c r="A278" s="1" t="n">
        <v>0.30628392</v>
      </c>
    </row>
    <row r="279">
      <c r="A279" s="1" t="n">
        <v>0.23133858</v>
      </c>
    </row>
    <row r="280">
      <c r="A280" s="1" t="n">
        <v>0.24152207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0.07149266</v>
      </c>
    </row>
    <row r="2">
      <c r="A2" s="1" t="n">
        <v>0.07243939000000001</v>
      </c>
    </row>
    <row r="3">
      <c r="A3" s="1" t="n">
        <v>0.01006103</v>
      </c>
    </row>
    <row r="4">
      <c r="A4" s="1" t="n">
        <v>0.21116731</v>
      </c>
    </row>
    <row r="5">
      <c r="A5" s="1" t="n">
        <v>0.03308539</v>
      </c>
    </row>
    <row r="6">
      <c r="A6" s="1" t="n">
        <v>-0.10263151</v>
      </c>
    </row>
    <row r="7">
      <c r="A7" s="1" t="n">
        <v>-0.01062632</v>
      </c>
    </row>
    <row r="8">
      <c r="A8" s="1" t="n">
        <v>-0.03437722</v>
      </c>
    </row>
    <row r="9">
      <c r="A9" s="1" t="n">
        <v>-0.12233092</v>
      </c>
    </row>
    <row r="10">
      <c r="A10" s="1" t="n">
        <v>-0.18709376</v>
      </c>
    </row>
    <row r="11">
      <c r="A11" s="1" t="n">
        <v>-0.06496610999999999</v>
      </c>
    </row>
    <row r="12">
      <c r="A12" s="1" t="n">
        <v>0.01032703</v>
      </c>
    </row>
    <row r="13">
      <c r="A13" s="1" t="n">
        <v>-0.00090827</v>
      </c>
    </row>
    <row r="14">
      <c r="A14" s="1" t="n">
        <v>-0.09067857</v>
      </c>
    </row>
    <row r="15">
      <c r="A15" s="1" t="n">
        <v>-0.15829596</v>
      </c>
    </row>
    <row r="16">
      <c r="A16" s="1" t="n">
        <v>0.07569504000000001</v>
      </c>
    </row>
    <row r="17">
      <c r="A17" s="1" t="n">
        <v>0.08676449999999999</v>
      </c>
    </row>
    <row r="18">
      <c r="A18" s="1" t="n">
        <v>0.02341095</v>
      </c>
    </row>
    <row r="19">
      <c r="A19" s="1" t="n">
        <v>-0.02618234</v>
      </c>
    </row>
    <row r="20">
      <c r="A20" s="1" t="n">
        <v>0</v>
      </c>
    </row>
    <row r="21">
      <c r="A21" s="1" t="n">
        <v>0.1761549</v>
      </c>
    </row>
    <row r="22">
      <c r="A22" s="1" t="n">
        <v>0</v>
      </c>
    </row>
    <row r="23">
      <c r="A23" s="1" t="n">
        <v>0.05396095</v>
      </c>
    </row>
    <row r="24">
      <c r="A24" s="1" t="n">
        <v>0</v>
      </c>
    </row>
    <row r="25">
      <c r="A25" s="1" t="n">
        <v>0.20909737</v>
      </c>
    </row>
    <row r="26">
      <c r="A26" s="1" t="n">
        <v>-0.02656633</v>
      </c>
    </row>
    <row r="27">
      <c r="A27" s="1" t="n">
        <v>0.09072423</v>
      </c>
    </row>
    <row r="28">
      <c r="A28" s="1" t="n">
        <v>-0.03697746</v>
      </c>
    </row>
    <row r="29">
      <c r="A29" s="1" t="n">
        <v>0.13835184</v>
      </c>
    </row>
    <row r="30">
      <c r="A30" s="1" t="n">
        <v>-0.02583774</v>
      </c>
    </row>
    <row r="31">
      <c r="A31" s="1" t="n">
        <v>0</v>
      </c>
    </row>
    <row r="32">
      <c r="A32" s="1" t="n">
        <v>-0.0773319</v>
      </c>
    </row>
    <row r="33">
      <c r="A33" s="1" t="n">
        <v>0</v>
      </c>
    </row>
    <row r="34">
      <c r="A34" s="1" t="n">
        <v>0.06998034</v>
      </c>
    </row>
    <row r="35">
      <c r="A35" s="1" t="n">
        <v>0</v>
      </c>
    </row>
    <row r="36">
      <c r="A36" s="1" t="n">
        <v>-0.08192839</v>
      </c>
    </row>
    <row r="37">
      <c r="A37" s="1" t="n">
        <v>0</v>
      </c>
    </row>
    <row r="38">
      <c r="A38" s="1" t="n">
        <v>0.20222825</v>
      </c>
    </row>
    <row r="39">
      <c r="A39" s="1" t="n">
        <v>0.32375205</v>
      </c>
    </row>
    <row r="40">
      <c r="A40" s="1" t="n">
        <v>-0.07170406</v>
      </c>
    </row>
    <row r="41">
      <c r="A41" s="1" t="n">
        <v>-0.00162795</v>
      </c>
    </row>
    <row r="42">
      <c r="A42" s="1" t="n">
        <v>0.10634719</v>
      </c>
    </row>
    <row r="43">
      <c r="A43" s="1" t="n">
        <v>-0.01092678</v>
      </c>
    </row>
    <row r="44">
      <c r="A44" s="1" t="n">
        <v>0.1978088</v>
      </c>
    </row>
    <row r="45">
      <c r="A45" s="1" t="n">
        <v>2.34078956</v>
      </c>
    </row>
    <row r="46">
      <c r="A46" s="1" t="n">
        <v>0</v>
      </c>
    </row>
    <row r="47">
      <c r="A47" s="1" t="n">
        <v>-0.02724306</v>
      </c>
    </row>
    <row r="48">
      <c r="A48" s="1" t="n">
        <v>0</v>
      </c>
    </row>
    <row r="49">
      <c r="A49" s="1" t="n">
        <v>0.01778559</v>
      </c>
    </row>
    <row r="50">
      <c r="A50" s="1" t="n">
        <v>0</v>
      </c>
    </row>
    <row r="51">
      <c r="A51" s="1" t="n">
        <v>-0.11850676</v>
      </c>
    </row>
    <row r="52">
      <c r="A52" s="1" t="n">
        <v>0</v>
      </c>
    </row>
    <row r="53">
      <c r="A53" s="1" t="n">
        <v>-0.01755269</v>
      </c>
    </row>
    <row r="54">
      <c r="A54" s="1" t="n">
        <v>-0.01915751</v>
      </c>
    </row>
    <row r="55">
      <c r="A55" s="1" t="n">
        <v>-0.06613962</v>
      </c>
    </row>
    <row r="56">
      <c r="A56" s="1" t="n">
        <v>-0.01536517</v>
      </c>
    </row>
    <row r="57">
      <c r="A57" s="1" t="n">
        <v>-0.08719216</v>
      </c>
    </row>
    <row r="58">
      <c r="A58" s="1" t="n">
        <v>-0.01862774</v>
      </c>
    </row>
    <row r="59">
      <c r="A59" s="1" t="n">
        <v>0</v>
      </c>
    </row>
    <row r="60">
      <c r="A60" s="1" t="n">
        <v>-0.01076658</v>
      </c>
    </row>
    <row r="61">
      <c r="A61" s="1" t="n">
        <v>0</v>
      </c>
    </row>
    <row r="62">
      <c r="A62" s="1" t="n">
        <v>-0.00923994</v>
      </c>
    </row>
    <row r="63">
      <c r="A63" s="1" t="n">
        <v>-0.01280108</v>
      </c>
    </row>
    <row r="64">
      <c r="A64" s="1" t="n">
        <v>-0.07569689</v>
      </c>
    </row>
    <row r="65">
      <c r="A65" s="1" t="n">
        <v>0.01506682</v>
      </c>
    </row>
    <row r="66">
      <c r="A66" s="1" t="n">
        <v>0.00324364</v>
      </c>
    </row>
    <row r="67">
      <c r="A67" s="1" t="n">
        <v>-0.02565356</v>
      </c>
    </row>
    <row r="68">
      <c r="A68" s="1" t="n">
        <v>-0.08697845</v>
      </c>
    </row>
    <row r="69">
      <c r="A69" s="1" t="n">
        <v>0.02348669</v>
      </c>
    </row>
    <row r="70">
      <c r="A70" s="1" t="n">
        <v>-0.02151556</v>
      </c>
    </row>
    <row r="71">
      <c r="A71" s="1" t="n">
        <v>-0.1173672</v>
      </c>
    </row>
    <row r="72">
      <c r="A72" s="1" t="n">
        <v>0.03057809</v>
      </c>
    </row>
    <row r="73">
      <c r="A73" s="1" t="n">
        <v>0.04217752</v>
      </c>
    </row>
    <row r="74">
      <c r="A74" s="1" t="n">
        <v>-0.00308218</v>
      </c>
    </row>
    <row r="75">
      <c r="A75" s="1" t="n">
        <v>0.09530586000000001</v>
      </c>
    </row>
    <row r="76">
      <c r="A76" s="1" t="n">
        <v>0.09585185</v>
      </c>
    </row>
    <row r="77">
      <c r="A77" s="1" t="n">
        <v>0.06548025</v>
      </c>
    </row>
    <row r="78">
      <c r="A78" s="1" t="n">
        <v>0.06212483</v>
      </c>
    </row>
    <row r="79">
      <c r="A79" s="1" t="n">
        <v>0.20343293</v>
      </c>
    </row>
    <row r="80">
      <c r="A80" s="1" t="n">
        <v>0.19348887</v>
      </c>
    </row>
    <row r="81">
      <c r="A81" s="1" t="n">
        <v>0.11691067</v>
      </c>
    </row>
    <row r="82">
      <c r="A82" s="1" t="n">
        <v>0.28171384</v>
      </c>
    </row>
    <row r="83">
      <c r="A83" s="1" t="n">
        <v>0.29075915</v>
      </c>
    </row>
    <row r="84">
      <c r="A84" s="1" t="n">
        <v>0.22831003</v>
      </c>
    </row>
    <row r="85">
      <c r="A85" s="1" t="n">
        <v>0.21809456</v>
      </c>
    </row>
    <row r="86">
      <c r="A86" s="1" t="n">
        <v>0.32912552</v>
      </c>
    </row>
    <row r="87">
      <c r="A87" s="1" t="n">
        <v>0.26201645</v>
      </c>
    </row>
    <row r="88">
      <c r="A88" s="1" t="n">
        <v>0.14515366</v>
      </c>
    </row>
    <row r="89">
      <c r="A89" s="1" t="n">
        <v>0.23471798</v>
      </c>
    </row>
    <row r="90">
      <c r="A90" s="1" t="n">
        <v>0.14446741</v>
      </c>
    </row>
    <row r="91">
      <c r="A91" s="1" t="n">
        <v>0.03762496</v>
      </c>
    </row>
    <row r="92">
      <c r="A92" s="1" t="n">
        <v>-0.08307748</v>
      </c>
    </row>
    <row r="93">
      <c r="A93" s="1" t="n">
        <v>0.05550694</v>
      </c>
    </row>
    <row r="94">
      <c r="A94" s="1" t="n">
        <v>0.04615062</v>
      </c>
    </row>
    <row r="95">
      <c r="A95" s="1" t="n">
        <v>-0.05948676</v>
      </c>
    </row>
    <row r="96">
      <c r="A96" s="1" t="n">
        <v>-0.11280029</v>
      </c>
    </row>
    <row r="97">
      <c r="A97" s="1" t="n">
        <v>0.07045838</v>
      </c>
    </row>
    <row r="98">
      <c r="A98" s="1" t="n">
        <v>0.09526490999999999</v>
      </c>
    </row>
    <row r="99">
      <c r="A99" s="1" t="n">
        <v>0.02629626</v>
      </c>
    </row>
    <row r="100">
      <c r="A100" s="1" t="n">
        <v>0.08415784</v>
      </c>
    </row>
    <row r="101">
      <c r="A101" s="1" t="n">
        <v>0.18313548</v>
      </c>
    </row>
    <row r="102">
      <c r="A102" s="1" t="n">
        <v>0.15033582</v>
      </c>
    </row>
    <row r="103">
      <c r="A103" s="1" t="n">
        <v>0.06356943</v>
      </c>
    </row>
    <row r="104">
      <c r="A104" s="1" t="n">
        <v>0.12624533</v>
      </c>
    </row>
    <row r="105">
      <c r="A105" s="1" t="n">
        <v>0.08659573</v>
      </c>
    </row>
    <row r="106">
      <c r="A106" s="1" t="n">
        <v>-0.04336483</v>
      </c>
    </row>
    <row r="107">
      <c r="A107" s="1" t="n">
        <v>-0.14418863</v>
      </c>
    </row>
    <row r="108">
      <c r="A108" s="1" t="n">
        <v>-0.01587029</v>
      </c>
    </row>
    <row r="109">
      <c r="A109" s="1" t="n">
        <v>-0.04794712</v>
      </c>
    </row>
    <row r="110">
      <c r="A110" s="1" t="n">
        <v>-0.10038242</v>
      </c>
    </row>
    <row r="111">
      <c r="A111" s="1" t="n">
        <v>-0.23240569</v>
      </c>
    </row>
    <row r="112">
      <c r="A112" s="1" t="n">
        <v>0.00768383</v>
      </c>
    </row>
    <row r="113">
      <c r="A113" s="1" t="n">
        <v>0.09087008000000001</v>
      </c>
    </row>
    <row r="114">
      <c r="A114" s="1" t="n">
        <v>0.00644038</v>
      </c>
    </row>
    <row r="115">
      <c r="A115" s="1" t="n">
        <v>-0.04609</v>
      </c>
    </row>
    <row r="116">
      <c r="A116" s="1" t="n">
        <v>-0.00831316</v>
      </c>
    </row>
    <row r="117">
      <c r="A117" s="1" t="n">
        <v>-0.06363663</v>
      </c>
    </row>
    <row r="118">
      <c r="A118" s="1" t="n">
        <v>-0.1535738</v>
      </c>
    </row>
    <row r="119">
      <c r="A119" s="1" t="n">
        <v>-0.03376749</v>
      </c>
    </row>
    <row r="120">
      <c r="A120" s="1" t="n">
        <v>-0.01694523</v>
      </c>
    </row>
    <row r="121">
      <c r="A121" s="1" t="n">
        <v>-0.09051447</v>
      </c>
    </row>
    <row r="122">
      <c r="A122" s="1" t="n">
        <v>-0.13914286</v>
      </c>
    </row>
    <row r="123">
      <c r="A123" s="1" t="n">
        <v>0.06024584</v>
      </c>
    </row>
    <row r="124">
      <c r="A124" s="1" t="n">
        <v>0.05435339</v>
      </c>
    </row>
    <row r="125">
      <c r="A125" s="1" t="n">
        <v>-0.04019345</v>
      </c>
    </row>
    <row r="126">
      <c r="A126" s="1" t="n">
        <v>-0.10053565</v>
      </c>
    </row>
    <row r="127">
      <c r="A127" s="1" t="n">
        <v>0.07676615000000001</v>
      </c>
    </row>
    <row r="128">
      <c r="A128" s="1" t="n">
        <v>0.01452377</v>
      </c>
    </row>
    <row r="129">
      <c r="A129" s="1" t="n">
        <v>-0.12600012</v>
      </c>
    </row>
    <row r="130">
      <c r="A130" s="1" t="n">
        <v>-0.24647488</v>
      </c>
    </row>
    <row r="131">
      <c r="A131" s="1" t="n">
        <v>-0.05032876</v>
      </c>
    </row>
    <row r="132">
      <c r="A132" s="1" t="n">
        <v>-0.04208542</v>
      </c>
    </row>
    <row r="133">
      <c r="A133" s="1" t="n">
        <v>-0.00154365</v>
      </c>
    </row>
    <row r="134">
      <c r="A134" s="1" t="n">
        <v>0.02309281</v>
      </c>
    </row>
    <row r="135">
      <c r="A135" s="1" t="n">
        <v>0.23853193</v>
      </c>
    </row>
    <row r="136">
      <c r="A136" s="1" t="n">
        <v>0.1272475</v>
      </c>
    </row>
    <row r="137">
      <c r="A137" s="1" t="n">
        <v>0.16436467</v>
      </c>
    </row>
    <row r="138">
      <c r="A138" s="1" t="n">
        <v>0.08486243</v>
      </c>
    </row>
    <row r="139">
      <c r="A139" s="1" t="n">
        <v>0.18420678</v>
      </c>
    </row>
    <row r="140">
      <c r="A140" s="1" t="n">
        <v>0.1580053</v>
      </c>
    </row>
    <row r="141">
      <c r="A141" s="1" t="n">
        <v>0.12029667</v>
      </c>
    </row>
    <row r="142">
      <c r="A142" s="1" t="n">
        <v>0.10964618</v>
      </c>
    </row>
    <row r="143">
      <c r="A143" s="1" t="n">
        <v>0.24937436</v>
      </c>
    </row>
    <row r="144">
      <c r="A144" s="1" t="n">
        <v>0.2638675</v>
      </c>
    </row>
    <row r="145">
      <c r="A145" s="1" t="n">
        <v>0.2557162</v>
      </c>
    </row>
    <row r="146">
      <c r="A146" s="1" t="n">
        <v>0.26776373</v>
      </c>
    </row>
    <row r="147">
      <c r="A147" s="1" t="n">
        <v>0.41875055</v>
      </c>
    </row>
    <row r="148">
      <c r="A148" s="1" t="n">
        <v>0.25527224</v>
      </c>
    </row>
    <row r="149">
      <c r="A149" s="1" t="n">
        <v>0.10459868</v>
      </c>
    </row>
    <row r="150">
      <c r="A150" s="1" t="n">
        <v>0.13924532</v>
      </c>
    </row>
    <row r="151">
      <c r="A151" s="1" t="n">
        <v>0.13710026</v>
      </c>
    </row>
    <row r="152">
      <c r="A152" s="1" t="n">
        <v>0.10588858</v>
      </c>
    </row>
    <row r="153">
      <c r="A153" s="1" t="n">
        <v>0.06727174</v>
      </c>
    </row>
    <row r="154">
      <c r="A154" s="1" t="n">
        <v>0.23663545</v>
      </c>
    </row>
    <row r="155">
      <c r="A155" s="1" t="n">
        <v>0.30517417</v>
      </c>
    </row>
    <row r="156">
      <c r="A156" s="1" t="n">
        <v>0.27701259</v>
      </c>
    </row>
    <row r="157">
      <c r="A157" s="1" t="n">
        <v>0.24857289</v>
      </c>
    </row>
    <row r="158">
      <c r="A158" s="1" t="n">
        <v>0.42554</v>
      </c>
    </row>
    <row r="159">
      <c r="A159" s="1" t="n">
        <v>0.37360319</v>
      </c>
    </row>
    <row r="160">
      <c r="A160" s="1" t="n">
        <v>0.21188693</v>
      </c>
    </row>
    <row r="161">
      <c r="A161" s="1" t="n">
        <v>0.07738568999999999</v>
      </c>
    </row>
    <row r="162">
      <c r="A162" s="1" t="n">
        <v>0.29232037</v>
      </c>
    </row>
    <row r="163">
      <c r="A163" s="1" t="n">
        <v>0.2122397</v>
      </c>
    </row>
    <row r="164">
      <c r="A164" s="1" t="n">
        <v>0.17411029</v>
      </c>
    </row>
    <row r="165">
      <c r="A165" s="1" t="n">
        <v>0.22511628</v>
      </c>
    </row>
    <row r="166">
      <c r="A166" s="1" t="n">
        <v>0.35772109</v>
      </c>
    </row>
    <row r="167">
      <c r="A167" s="1" t="n">
        <v>0.29122981</v>
      </c>
    </row>
    <row r="168">
      <c r="A168" s="1" t="n">
        <v>0.19729289</v>
      </c>
    </row>
    <row r="169">
      <c r="A169" s="1" t="n">
        <v>0.27871567</v>
      </c>
    </row>
    <row r="170">
      <c r="A170" s="1" t="n">
        <v>0.27269998</v>
      </c>
    </row>
    <row r="171">
      <c r="A171" s="1" t="n">
        <v>0.23579983</v>
      </c>
    </row>
    <row r="172">
      <c r="A172" s="1" t="n">
        <v>0.19009215</v>
      </c>
    </row>
    <row r="173">
      <c r="A173" s="1" t="n">
        <v>0.37856165</v>
      </c>
    </row>
    <row r="174">
      <c r="A174" s="1" t="n">
        <v>0.41540879</v>
      </c>
    </row>
    <row r="175">
      <c r="A175" s="1" t="n">
        <v>0.31832075</v>
      </c>
    </row>
    <row r="176">
      <c r="A176" s="1" t="n">
        <v>0.18058905</v>
      </c>
    </row>
    <row r="177">
      <c r="A177" s="1" t="n">
        <v>0.32358137</v>
      </c>
    </row>
    <row r="178">
      <c r="A178" s="1" t="n">
        <v>0.30902523</v>
      </c>
    </row>
    <row r="179">
      <c r="A179" s="1" t="n">
        <v>0.20318478</v>
      </c>
    </row>
    <row r="180">
      <c r="A180" s="1" t="n">
        <v>0.11671999</v>
      </c>
    </row>
    <row r="181">
      <c r="A181" s="1" t="n">
        <v>0.40362012</v>
      </c>
    </row>
    <row r="182">
      <c r="A182" s="1" t="n">
        <v>0.27959892</v>
      </c>
    </row>
    <row r="183">
      <c r="A183" s="1" t="n">
        <v>0.01305456</v>
      </c>
    </row>
    <row r="184">
      <c r="A184" s="1" t="n">
        <v>-0.13425109</v>
      </c>
    </row>
    <row r="185">
      <c r="A185" s="1" t="n">
        <v>0.17189837</v>
      </c>
    </row>
    <row r="186">
      <c r="A186" s="1" t="n">
        <v>0.31031397</v>
      </c>
    </row>
    <row r="187">
      <c r="A187" s="1" t="n">
        <v>0.2110348</v>
      </c>
    </row>
    <row r="188">
      <c r="A188" s="1" t="n">
        <v>-0.07119385</v>
      </c>
    </row>
    <row r="189">
      <c r="A189" s="1" t="n">
        <v>-0.00600015</v>
      </c>
    </row>
    <row r="190">
      <c r="A190" s="1" t="n">
        <v>-0.03621803</v>
      </c>
    </row>
    <row r="191">
      <c r="A191" s="1" t="n">
        <v>0.07762568</v>
      </c>
    </row>
    <row r="192">
      <c r="A192" s="1" t="n">
        <v>0.13314801</v>
      </c>
    </row>
    <row r="193">
      <c r="A193" s="1" t="n">
        <v>0.33180428</v>
      </c>
    </row>
    <row r="194">
      <c r="A194" s="1" t="n">
        <v>0.16750151</v>
      </c>
    </row>
    <row r="195">
      <c r="A195" s="1" t="n">
        <v>-0.08462611</v>
      </c>
    </row>
    <row r="196">
      <c r="A196" s="1" t="n">
        <v>-0.09302911</v>
      </c>
    </row>
    <row r="197">
      <c r="A197" s="1" t="n">
        <v>0.13287954</v>
      </c>
    </row>
    <row r="198">
      <c r="A198" s="1" t="n">
        <v>0.31063199</v>
      </c>
    </row>
    <row r="199">
      <c r="A199" s="1" t="n">
        <v>0.31027764</v>
      </c>
    </row>
    <row r="200">
      <c r="A200" s="1" t="n">
        <v>0.37367582</v>
      </c>
    </row>
    <row r="201">
      <c r="A201" s="1" t="n">
        <v>0.29391178</v>
      </c>
    </row>
    <row r="202">
      <c r="A202" s="1" t="n">
        <v>0.19943966</v>
      </c>
    </row>
    <row r="203">
      <c r="A203" s="1" t="n">
        <v>0.09552343000000001</v>
      </c>
    </row>
    <row r="204">
      <c r="A204" s="1" t="n">
        <v>0.26227966</v>
      </c>
    </row>
    <row r="205">
      <c r="A205" s="1" t="n">
        <v>0.37410289</v>
      </c>
    </row>
    <row r="206">
      <c r="A206" s="1" t="n">
        <v>0.36257339</v>
      </c>
    </row>
    <row r="207">
      <c r="A207" s="1" t="n">
        <v>0.26569515</v>
      </c>
    </row>
    <row r="208">
      <c r="A208" s="1" t="n">
        <v>0.35141933</v>
      </c>
    </row>
    <row r="209">
      <c r="A209" s="1" t="n">
        <v>0.2162348</v>
      </c>
    </row>
    <row r="210">
      <c r="A210" s="1" t="n">
        <v>0.12705028</v>
      </c>
    </row>
    <row r="211">
      <c r="A211" s="1" t="n">
        <v>0.17538409</v>
      </c>
    </row>
    <row r="212">
      <c r="A212" s="1" t="n">
        <v>0.45122442</v>
      </c>
    </row>
    <row r="213">
      <c r="A213" s="1" t="n">
        <v>0.45781481</v>
      </c>
    </row>
    <row r="214">
      <c r="A214" s="1" t="n">
        <v>0.39998341</v>
      </c>
    </row>
    <row r="215">
      <c r="A215" s="1" t="n">
        <v>0.26662835</v>
      </c>
    </row>
    <row r="216">
      <c r="A216" s="1" t="n">
        <v>0.38204509</v>
      </c>
    </row>
    <row r="217">
      <c r="A217" s="1" t="n">
        <v>0.31673998</v>
      </c>
    </row>
    <row r="218">
      <c r="A218" s="1" t="n">
        <v>0.22756502</v>
      </c>
    </row>
    <row r="219">
      <c r="A219" s="1" t="n">
        <v>0.23363617</v>
      </c>
    </row>
    <row r="220">
      <c r="A220" s="1" t="n">
        <v>0.50984251</v>
      </c>
    </row>
    <row r="221">
      <c r="A221" s="1" t="n">
        <v>0.51840824</v>
      </c>
    </row>
    <row r="222">
      <c r="A222" s="1" t="n">
        <v>0.37233675</v>
      </c>
    </row>
    <row r="223">
      <c r="A223" s="1" t="n">
        <v>0.16960084</v>
      </c>
    </row>
    <row r="224">
      <c r="A224" s="1" t="n">
        <v>0.26330853</v>
      </c>
    </row>
    <row r="225">
      <c r="A225" s="1" t="n">
        <v>0.18447739</v>
      </c>
    </row>
    <row r="226">
      <c r="A226" s="1" t="n">
        <v>0.18707389</v>
      </c>
    </row>
    <row r="227">
      <c r="A227" s="1" t="n">
        <v>0.19980131</v>
      </c>
    </row>
    <row r="228">
      <c r="A228" s="1" t="n">
        <v>0.40755802</v>
      </c>
    </row>
    <row r="229">
      <c r="A229" s="1" t="n">
        <v>0.39796579</v>
      </c>
    </row>
    <row r="230">
      <c r="A230" s="1" t="n">
        <v>0.22335333</v>
      </c>
    </row>
    <row r="231">
      <c r="A231" s="1" t="n">
        <v>0.0613577</v>
      </c>
    </row>
    <row r="232">
      <c r="A232" s="1" t="n">
        <v>0.13412888</v>
      </c>
    </row>
    <row r="233">
      <c r="A233" s="1" t="n">
        <v>0.16587916</v>
      </c>
    </row>
    <row r="234">
      <c r="A234" s="1" t="n">
        <v>0.17566417</v>
      </c>
    </row>
    <row r="235">
      <c r="A235" s="1" t="n">
        <v>0.16084731</v>
      </c>
    </row>
    <row r="236">
      <c r="A236" s="1" t="n">
        <v>0.22697751</v>
      </c>
    </row>
    <row r="237">
      <c r="A237" s="1" t="n">
        <v>0.24711975</v>
      </c>
    </row>
    <row r="238">
      <c r="A238" s="1" t="n">
        <v>0.11816542</v>
      </c>
    </row>
    <row r="239">
      <c r="A239" s="1" t="n">
        <v>-0.01628032</v>
      </c>
    </row>
    <row r="240">
      <c r="A240" s="1" t="n">
        <v>-0.08924107000000001</v>
      </c>
    </row>
    <row r="241">
      <c r="A241" s="1" t="n">
        <v>0.05069001</v>
      </c>
    </row>
    <row r="242">
      <c r="A242" s="1" t="n">
        <v>0.11744811</v>
      </c>
    </row>
    <row r="243">
      <c r="A243" s="1" t="n">
        <v>0.08670376</v>
      </c>
    </row>
    <row r="244">
      <c r="A244" s="1" t="n">
        <v>0.06108779</v>
      </c>
    </row>
    <row r="245">
      <c r="A245" s="1" t="n">
        <v>0.20671387</v>
      </c>
    </row>
    <row r="246">
      <c r="A246" s="1" t="n">
        <v>0.13509318</v>
      </c>
    </row>
    <row r="247">
      <c r="A247" s="1" t="n">
        <v>-0.02923781</v>
      </c>
    </row>
    <row r="248">
      <c r="A248" s="1" t="n">
        <v>-0.13861389</v>
      </c>
    </row>
    <row r="249">
      <c r="A249" s="1" t="n">
        <v>0.03854037</v>
      </c>
    </row>
    <row r="250">
      <c r="A250" s="1" t="n">
        <v>0.00062097</v>
      </c>
    </row>
    <row r="251">
      <c r="A251" s="1" t="n">
        <v>-0.04206672</v>
      </c>
    </row>
    <row r="252">
      <c r="A252" s="1" t="n">
        <v>-0.0317947</v>
      </c>
    </row>
    <row r="253">
      <c r="A253" s="1" t="n">
        <v>0.19750686</v>
      </c>
    </row>
    <row r="254">
      <c r="A254" s="1" t="n">
        <v>0.17097063</v>
      </c>
    </row>
    <row r="255">
      <c r="A255" s="1" t="n">
        <v>0.20841615</v>
      </c>
    </row>
    <row r="256">
      <c r="A256" s="1" t="n">
        <v>0.13136014</v>
      </c>
    </row>
    <row r="257">
      <c r="A257" s="1" t="n">
        <v>0.24272598</v>
      </c>
    </row>
    <row r="258">
      <c r="A258" s="1" t="n">
        <v>0.14084738</v>
      </c>
    </row>
    <row r="259">
      <c r="A259" s="1" t="n">
        <v>0.04180621</v>
      </c>
    </row>
    <row r="260">
      <c r="A260" s="1" t="n">
        <v>0.03102285</v>
      </c>
    </row>
    <row r="261">
      <c r="A261" s="1" t="n">
        <v>0.21750832</v>
      </c>
    </row>
    <row r="262">
      <c r="A262" s="1" t="n">
        <v>0.19547598</v>
      </c>
    </row>
    <row r="263">
      <c r="A263" s="1" t="n">
        <v>0.122076</v>
      </c>
    </row>
    <row r="264">
      <c r="A264" s="1" t="n">
        <v>0.13363633</v>
      </c>
    </row>
    <row r="265">
      <c r="A265" s="1" t="n">
        <v>0.33089465</v>
      </c>
    </row>
    <row r="266">
      <c r="A266" s="1" t="n">
        <v>0.31122231</v>
      </c>
    </row>
    <row r="267">
      <c r="A267" s="1" t="n">
        <v>0.21378633</v>
      </c>
    </row>
    <row r="268">
      <c r="A268" s="1" t="n">
        <v>0.16067627</v>
      </c>
    </row>
    <row r="269">
      <c r="A269" s="1" t="n">
        <v>0.3048045</v>
      </c>
    </row>
    <row r="270">
      <c r="A270" s="1" t="n">
        <v>0.28702188</v>
      </c>
    </row>
    <row r="271">
      <c r="A271" s="1" t="n">
        <v>0.1927903</v>
      </c>
    </row>
    <row r="272">
      <c r="A272" s="1" t="n">
        <v>0.07602534</v>
      </c>
    </row>
    <row r="273">
      <c r="A273" s="1" t="n">
        <v>0.29537097</v>
      </c>
    </row>
    <row r="274">
      <c r="A274" s="1" t="n">
        <v>0.25270155</v>
      </c>
    </row>
    <row r="275">
      <c r="A275" s="1" t="n">
        <v>0.19836073</v>
      </c>
    </row>
    <row r="276">
      <c r="A276" s="1" t="n">
        <v>0.26308954</v>
      </c>
    </row>
    <row r="277">
      <c r="A277" s="1" t="n">
        <v>0.38379937</v>
      </c>
    </row>
    <row r="278">
      <c r="A278" s="1" t="n">
        <v>0.31207821</v>
      </c>
    </row>
    <row r="279">
      <c r="A279" s="1" t="n">
        <v>0.24786599</v>
      </c>
    </row>
    <row r="280">
      <c r="A280" s="1" t="n">
        <v>0.24649191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0.14795114</v>
      </c>
    </row>
    <row r="2">
      <c r="A2" s="1" t="n">
        <v>0.06357496999999999</v>
      </c>
    </row>
    <row r="3">
      <c r="A3" s="1" t="n">
        <v>-0.0565061</v>
      </c>
    </row>
    <row r="4">
      <c r="A4" s="1" t="n">
        <v>-0.05811634</v>
      </c>
    </row>
    <row r="5">
      <c r="A5" s="1" t="n">
        <v>-0.02565886</v>
      </c>
    </row>
    <row r="6">
      <c r="A6" s="1" t="n">
        <v>-0.00660175</v>
      </c>
    </row>
    <row r="7">
      <c r="A7" s="1" t="n">
        <v>0.10152479</v>
      </c>
    </row>
    <row r="8">
      <c r="A8" s="1" t="n">
        <v>0.19152193</v>
      </c>
    </row>
    <row r="9">
      <c r="A9" s="1" t="n">
        <v>0.21448606</v>
      </c>
    </row>
    <row r="10">
      <c r="A10" s="1" t="n">
        <v>0.10606048</v>
      </c>
    </row>
    <row r="11">
      <c r="A11" s="1" t="n">
        <v>0.03412363</v>
      </c>
    </row>
    <row r="12">
      <c r="A12" s="1" t="n">
        <v>-0.0288713</v>
      </c>
    </row>
    <row r="13">
      <c r="A13" s="1" t="n">
        <v>-0.06676132</v>
      </c>
    </row>
    <row r="14">
      <c r="A14" s="1" t="n">
        <v>0.01393667</v>
      </c>
    </row>
    <row r="15">
      <c r="A15" s="1" t="n">
        <v>0.1455199</v>
      </c>
    </row>
    <row r="16">
      <c r="A16" s="1" t="n">
        <v>0.2535024</v>
      </c>
    </row>
    <row r="17">
      <c r="A17" s="1" t="n">
        <v>0.21587713</v>
      </c>
    </row>
    <row r="18">
      <c r="A18" s="1" t="n">
        <v>0.02300222</v>
      </c>
    </row>
    <row r="19">
      <c r="A19" s="1" t="n">
        <v>-0.04177538</v>
      </c>
    </row>
    <row r="20">
      <c r="A20" s="1" t="n">
        <v>-0.05363524</v>
      </c>
    </row>
    <row r="21">
      <c r="A21" s="1" t="n">
        <v>0.0165621</v>
      </c>
    </row>
    <row r="22">
      <c r="A22" s="1" t="n">
        <v>0.11897685</v>
      </c>
    </row>
    <row r="23">
      <c r="A23" s="1" t="n">
        <v>0.19837037</v>
      </c>
    </row>
    <row r="24">
      <c r="A24" s="1" t="n">
        <v>0.19034714</v>
      </c>
    </row>
    <row r="25">
      <c r="A25" s="1" t="n">
        <v>0.07565081</v>
      </c>
    </row>
    <row r="26">
      <c r="A26" s="1" t="n">
        <v>-0.03761116</v>
      </c>
    </row>
    <row r="27">
      <c r="A27" s="1" t="n">
        <v>-0.13753217</v>
      </c>
    </row>
    <row r="28">
      <c r="A28" s="1" t="n">
        <v>-0.03434144</v>
      </c>
    </row>
    <row r="29">
      <c r="A29" s="1" t="n">
        <v>0.05539295</v>
      </c>
    </row>
    <row r="30">
      <c r="A30" s="1" t="n">
        <v>0</v>
      </c>
    </row>
    <row r="31">
      <c r="A31" s="1" t="n">
        <v>0.056229</v>
      </c>
    </row>
    <row r="32">
      <c r="A32" s="1" t="n">
        <v>0</v>
      </c>
    </row>
    <row r="33">
      <c r="A33" s="1" t="n">
        <v>-0.17352204</v>
      </c>
    </row>
    <row r="34">
      <c r="A34" s="1" t="n">
        <v>0.003802</v>
      </c>
    </row>
    <row r="35">
      <c r="A35" s="1" t="n">
        <v>-0.11334543</v>
      </c>
    </row>
    <row r="36">
      <c r="A36" s="1" t="n">
        <v>0.07263604999999999</v>
      </c>
    </row>
    <row r="37">
      <c r="A37" s="1" t="n">
        <v>-0.1135409</v>
      </c>
    </row>
    <row r="38">
      <c r="A38" s="1" t="n">
        <v>0.12561527</v>
      </c>
    </row>
    <row r="39">
      <c r="A39" s="1" t="n">
        <v>-1.63379633</v>
      </c>
    </row>
    <row r="40">
      <c r="A40" s="1" t="n">
        <v>-0.23703752</v>
      </c>
    </row>
    <row r="41">
      <c r="A41" s="1" t="n">
        <v>0</v>
      </c>
    </row>
    <row r="42">
      <c r="A42" s="1" t="n">
        <v>-0.18945287</v>
      </c>
    </row>
    <row r="43">
      <c r="A43" s="1" t="n">
        <v>0</v>
      </c>
    </row>
    <row r="44">
      <c r="A44" s="1" t="n">
        <v>-0.04167275</v>
      </c>
    </row>
    <row r="45">
      <c r="A45" s="1" t="n">
        <v>0</v>
      </c>
    </row>
    <row r="46">
      <c r="A46" s="1" t="n">
        <v>-0.04108999</v>
      </c>
    </row>
    <row r="47">
      <c r="A47" s="1" t="n">
        <v>6.51006079</v>
      </c>
    </row>
    <row r="48">
      <c r="A48" s="1" t="n">
        <v>-0.1424858</v>
      </c>
    </row>
    <row r="49">
      <c r="A49" s="1" t="n">
        <v>0.0075072</v>
      </c>
    </row>
    <row r="50">
      <c r="A50" s="1" t="n">
        <v>-0.12652597</v>
      </c>
    </row>
    <row r="51">
      <c r="A51" s="1" t="n">
        <v>0.05515386</v>
      </c>
    </row>
    <row r="52">
      <c r="A52" s="1" t="n">
        <v>-0.19617683</v>
      </c>
    </row>
    <row r="53">
      <c r="A53" s="1" t="n">
        <v>0.25240558</v>
      </c>
    </row>
    <row r="54">
      <c r="A54" s="1" t="n">
        <v>0</v>
      </c>
    </row>
    <row r="55">
      <c r="A55" s="1" t="n">
        <v>-0.09067181000000001</v>
      </c>
    </row>
    <row r="56">
      <c r="A56" s="1" t="n">
        <v>0</v>
      </c>
    </row>
    <row r="57">
      <c r="A57" s="1" t="n">
        <v>-0.01327127</v>
      </c>
    </row>
    <row r="58">
      <c r="A58" s="1" t="n">
        <v>0</v>
      </c>
    </row>
    <row r="59">
      <c r="A59" s="1" t="n">
        <v>0.09509788</v>
      </c>
    </row>
    <row r="60">
      <c r="A60" s="1" t="n">
        <v>0</v>
      </c>
    </row>
    <row r="61">
      <c r="A61" s="1" t="n">
        <v>7.15302706</v>
      </c>
    </row>
    <row r="62">
      <c r="A62" s="1" t="n">
        <v>0.10451005</v>
      </c>
    </row>
    <row r="63">
      <c r="A63" s="1" t="n">
        <v>-0.05998359</v>
      </c>
    </row>
    <row r="64">
      <c r="A64" s="1" t="n">
        <v>0.0499743</v>
      </c>
    </row>
    <row r="65">
      <c r="A65" s="1" t="n">
        <v>-0.07149165</v>
      </c>
    </row>
    <row r="66">
      <c r="A66" s="1" t="n">
        <v>0.23291053</v>
      </c>
    </row>
    <row r="67">
      <c r="A67" s="1" t="n">
        <v>-0.94356126</v>
      </c>
    </row>
    <row r="68">
      <c r="A68" s="1" t="n">
        <v>0.04209128</v>
      </c>
    </row>
    <row r="69">
      <c r="A69" s="1" t="n">
        <v>0</v>
      </c>
    </row>
    <row r="70">
      <c r="A70" s="1" t="n">
        <v>0.05462401</v>
      </c>
    </row>
    <row r="71">
      <c r="A71" s="1" t="n">
        <v>0</v>
      </c>
    </row>
    <row r="72">
      <c r="A72" s="1" t="n">
        <v>0.1191193</v>
      </c>
    </row>
    <row r="73">
      <c r="A73" s="1" t="n">
        <v>0.19333328</v>
      </c>
    </row>
    <row r="74">
      <c r="A74" s="1" t="n">
        <v>0.17487228</v>
      </c>
    </row>
    <row r="75">
      <c r="A75" s="1" t="n">
        <v>0.08817895000000001</v>
      </c>
    </row>
    <row r="76">
      <c r="A76" s="1" t="n">
        <v>-0.00066435</v>
      </c>
    </row>
    <row r="77">
      <c r="A77" s="1" t="n">
        <v>0.05900128</v>
      </c>
    </row>
    <row r="78">
      <c r="A78" s="1" t="n">
        <v>0.03267674</v>
      </c>
    </row>
    <row r="79">
      <c r="A79" s="1" t="n">
        <v>0.05125318</v>
      </c>
    </row>
    <row r="80">
      <c r="A80" s="1" t="n">
        <v>0.0847691</v>
      </c>
    </row>
    <row r="81">
      <c r="A81" s="1" t="n">
        <v>0.1102966</v>
      </c>
    </row>
    <row r="82">
      <c r="A82" s="1" t="n">
        <v>0.00246704</v>
      </c>
    </row>
    <row r="83">
      <c r="A83" s="1" t="n">
        <v>-0.12363543</v>
      </c>
    </row>
    <row r="84">
      <c r="A84" s="1" t="n">
        <v>-0.02530115</v>
      </c>
    </row>
    <row r="85">
      <c r="A85" s="1" t="n">
        <v>0.03380094</v>
      </c>
    </row>
    <row r="86">
      <c r="A86" s="1" t="n">
        <v>0.08971512</v>
      </c>
    </row>
    <row r="87">
      <c r="A87" s="1" t="n">
        <v>-0.01492658</v>
      </c>
    </row>
    <row r="88">
      <c r="A88" s="1" t="n">
        <v>-0.11483571</v>
      </c>
    </row>
    <row r="89">
      <c r="A89" s="1" t="n">
        <v>-0.13372269</v>
      </c>
    </row>
    <row r="90">
      <c r="A90" s="1" t="n">
        <v>-0.06643681</v>
      </c>
    </row>
    <row r="91">
      <c r="A91" s="1" t="n">
        <v>-0.02588972</v>
      </c>
    </row>
    <row r="92">
      <c r="A92" s="1" t="n">
        <v>0.07478936999999999</v>
      </c>
    </row>
    <row r="93">
      <c r="A93" s="1" t="n">
        <v>0.04758884</v>
      </c>
    </row>
    <row r="94">
      <c r="A94" s="1" t="n">
        <v>-0.11145087</v>
      </c>
    </row>
    <row r="95">
      <c r="A95" s="1" t="n">
        <v>-0.3166545</v>
      </c>
    </row>
    <row r="96">
      <c r="A96" s="1" t="n">
        <v>-0.27303925</v>
      </c>
    </row>
    <row r="97">
      <c r="A97" s="1" t="n">
        <v>-0.16782402</v>
      </c>
    </row>
    <row r="98">
      <c r="A98" s="1" t="n">
        <v>-0.04090893</v>
      </c>
    </row>
    <row r="99">
      <c r="A99" s="1" t="n">
        <v>-0.02102767</v>
      </c>
    </row>
    <row r="100">
      <c r="A100" s="1" t="n">
        <v>-0.01687979</v>
      </c>
    </row>
    <row r="101">
      <c r="A101" s="1" t="n">
        <v>-0.08558718999999999</v>
      </c>
    </row>
    <row r="102">
      <c r="A102" s="1" t="n">
        <v>-0.2206679</v>
      </c>
    </row>
    <row r="103">
      <c r="A103" s="1" t="n">
        <v>-0.13066712</v>
      </c>
    </row>
    <row r="104">
      <c r="A104" s="1" t="n">
        <v>0.00312878</v>
      </c>
    </row>
    <row r="105">
      <c r="A105" s="1" t="n">
        <v>0.02346884</v>
      </c>
    </row>
    <row r="106">
      <c r="A106" s="1" t="n">
        <v>-0.03991998</v>
      </c>
    </row>
    <row r="107">
      <c r="A107" s="1" t="n">
        <v>-0.14696705</v>
      </c>
    </row>
    <row r="108">
      <c r="A108" s="1" t="n">
        <v>-0.11215718</v>
      </c>
    </row>
    <row r="109">
      <c r="A109" s="1" t="n">
        <v>-0.01714126</v>
      </c>
    </row>
    <row r="110">
      <c r="A110" s="1" t="n">
        <v>0.01337796</v>
      </c>
    </row>
    <row r="111">
      <c r="A111" s="1" t="n">
        <v>0.05077163</v>
      </c>
    </row>
    <row r="112">
      <c r="A112" s="1" t="n">
        <v>-0.07915471</v>
      </c>
    </row>
    <row r="113">
      <c r="A113" s="1" t="n">
        <v>-0.07229454</v>
      </c>
    </row>
    <row r="114">
      <c r="A114" s="1" t="n">
        <v>0.04712762</v>
      </c>
    </row>
    <row r="115">
      <c r="A115" s="1" t="n">
        <v>0.16828658</v>
      </c>
    </row>
    <row r="116">
      <c r="A116" s="1" t="n">
        <v>0.14830974</v>
      </c>
    </row>
    <row r="117">
      <c r="A117" s="1" t="n">
        <v>-0.03930235</v>
      </c>
    </row>
    <row r="118">
      <c r="A118" s="1" t="n">
        <v>-0.02052929</v>
      </c>
    </row>
    <row r="119">
      <c r="A119" s="1" t="n">
        <v>0.17159332</v>
      </c>
    </row>
    <row r="120">
      <c r="A120" s="1" t="n">
        <v>0.22304983</v>
      </c>
    </row>
    <row r="121">
      <c r="A121" s="1" t="n">
        <v>-0.00874199</v>
      </c>
    </row>
    <row r="122">
      <c r="A122" s="1" t="n">
        <v>-0.04785306</v>
      </c>
    </row>
    <row r="123">
      <c r="A123" s="1" t="n">
        <v>0.0838405</v>
      </c>
    </row>
    <row r="124">
      <c r="A124" s="1" t="n">
        <v>0.21555504</v>
      </c>
    </row>
    <row r="125">
      <c r="A125" s="1" t="n">
        <v>0.07564624</v>
      </c>
    </row>
    <row r="126">
      <c r="A126" s="1" t="n">
        <v>-0.0786799</v>
      </c>
    </row>
    <row r="127">
      <c r="A127" s="1" t="n">
        <v>-0.09916613000000001</v>
      </c>
    </row>
    <row r="128">
      <c r="A128" s="1" t="n">
        <v>0.05940025</v>
      </c>
    </row>
    <row r="129">
      <c r="A129" s="1" t="n">
        <v>0.06539918</v>
      </c>
    </row>
    <row r="130">
      <c r="A130" s="1" t="n">
        <v>-0.02434024</v>
      </c>
    </row>
    <row r="131">
      <c r="A131" s="1" t="n">
        <v>-0.15726499</v>
      </c>
    </row>
    <row r="132">
      <c r="A132" s="1" t="n">
        <v>-0.08928925</v>
      </c>
    </row>
    <row r="133">
      <c r="A133" s="1" t="n">
        <v>0.00127766</v>
      </c>
    </row>
    <row r="134">
      <c r="A134" s="1" t="n">
        <v>-0.02314084</v>
      </c>
    </row>
    <row r="135">
      <c r="A135" s="1" t="n">
        <v>-0.18117593</v>
      </c>
    </row>
    <row r="136">
      <c r="A136" s="1" t="n">
        <v>-0.14484018</v>
      </c>
    </row>
    <row r="137">
      <c r="A137" s="1" t="n">
        <v>0.03528662</v>
      </c>
    </row>
    <row r="138">
      <c r="A138" s="1" t="n">
        <v>-0.03280571</v>
      </c>
    </row>
    <row r="139">
      <c r="A139" s="1" t="n">
        <v>-0.10179792</v>
      </c>
    </row>
    <row r="140">
      <c r="A140" s="1" t="n">
        <v>-0.20322882</v>
      </c>
    </row>
    <row r="141">
      <c r="A141" s="1" t="n">
        <v>-0.14551887</v>
      </c>
    </row>
    <row r="142">
      <c r="A142" s="1" t="n">
        <v>-0.0257137</v>
      </c>
    </row>
    <row r="143">
      <c r="A143" s="1" t="n">
        <v>-0.04470016</v>
      </c>
    </row>
    <row r="144">
      <c r="A144" s="1" t="n">
        <v>-0.17893283</v>
      </c>
    </row>
    <row r="145">
      <c r="A145" s="1" t="n">
        <v>-0.16870764</v>
      </c>
    </row>
    <row r="146">
      <c r="A146" s="1" t="n">
        <v>0.01702159</v>
      </c>
    </row>
    <row r="147">
      <c r="A147" s="1" t="n">
        <v>0.00042493</v>
      </c>
    </row>
    <row r="148">
      <c r="A148" s="1" t="n">
        <v>-0.13626257</v>
      </c>
    </row>
    <row r="149">
      <c r="A149" s="1" t="n">
        <v>-0.14330928</v>
      </c>
    </row>
    <row r="150">
      <c r="A150" s="1" t="n">
        <v>0.01777538</v>
      </c>
    </row>
    <row r="151">
      <c r="A151" s="1" t="n">
        <v>0.04341789</v>
      </c>
    </row>
    <row r="152">
      <c r="A152" s="1" t="n">
        <v>0.01330354</v>
      </c>
    </row>
    <row r="153">
      <c r="A153" s="1" t="n">
        <v>-0.0770589</v>
      </c>
    </row>
    <row r="154">
      <c r="A154" s="1" t="n">
        <v>0.18591002</v>
      </c>
    </row>
    <row r="155">
      <c r="A155" s="1" t="n">
        <v>0.18418777</v>
      </c>
    </row>
    <row r="156">
      <c r="A156" s="1" t="n">
        <v>0.01127435</v>
      </c>
    </row>
    <row r="157">
      <c r="A157" s="1" t="n">
        <v>0.02926716</v>
      </c>
    </row>
    <row r="158">
      <c r="A158" s="1" t="n">
        <v>0.24327043</v>
      </c>
    </row>
    <row r="159">
      <c r="A159" s="1" t="n">
        <v>0.1060352</v>
      </c>
    </row>
    <row r="160">
      <c r="A160" s="1" t="n">
        <v>0.00498989</v>
      </c>
    </row>
    <row r="161">
      <c r="A161" s="1" t="n">
        <v>0.05738977</v>
      </c>
    </row>
    <row r="162">
      <c r="A162" s="1" t="n">
        <v>0.16766597</v>
      </c>
    </row>
    <row r="163">
      <c r="A163" s="1" t="n">
        <v>0.11742776</v>
      </c>
    </row>
    <row r="164">
      <c r="A164" s="1" t="n">
        <v>0.00526091</v>
      </c>
    </row>
    <row r="165">
      <c r="A165" s="1" t="n">
        <v>-0.01979659</v>
      </c>
    </row>
    <row r="166">
      <c r="A166" s="1" t="n">
        <v>0.08727437</v>
      </c>
    </row>
    <row r="167">
      <c r="A167" s="1" t="n">
        <v>0.12694815</v>
      </c>
    </row>
    <row r="168">
      <c r="A168" s="1" t="n">
        <v>0.0438921</v>
      </c>
    </row>
    <row r="169">
      <c r="A169" s="1" t="n">
        <v>-0.09694819</v>
      </c>
    </row>
    <row r="170">
      <c r="A170" s="1" t="n">
        <v>-0.05915581</v>
      </c>
    </row>
    <row r="171">
      <c r="A171" s="1" t="n">
        <v>0.05331048</v>
      </c>
    </row>
    <row r="172">
      <c r="A172" s="1" t="n">
        <v>0.09354094</v>
      </c>
    </row>
    <row r="173">
      <c r="A173" s="1" t="n">
        <v>-0.13127692</v>
      </c>
    </row>
    <row r="174">
      <c r="A174" s="1" t="n">
        <v>-0.21611936</v>
      </c>
    </row>
    <row r="175">
      <c r="A175" s="1" t="n">
        <v>-0.15036446</v>
      </c>
    </row>
    <row r="176">
      <c r="A176" s="1" t="n">
        <v>-0.03909818</v>
      </c>
    </row>
    <row r="177">
      <c r="A177" s="1" t="n">
        <v>-0.06334412</v>
      </c>
    </row>
    <row r="178">
      <c r="A178" s="1" t="n">
        <v>-0.11470405</v>
      </c>
    </row>
    <row r="179">
      <c r="A179" s="1" t="n">
        <v>-0.16122724</v>
      </c>
    </row>
    <row r="180">
      <c r="A180" s="1" t="n">
        <v>-0.05465057</v>
      </c>
    </row>
    <row r="181">
      <c r="A181" s="1" t="n">
        <v>-0.06657705</v>
      </c>
    </row>
    <row r="182">
      <c r="A182" s="1" t="n">
        <v>-0.08308528</v>
      </c>
    </row>
    <row r="183">
      <c r="A183" s="1" t="n">
        <v>-0.07102831</v>
      </c>
    </row>
    <row r="184">
      <c r="A184" s="1" t="n">
        <v>-0.03245815</v>
      </c>
    </row>
    <row r="185">
      <c r="A185" s="1" t="n">
        <v>-0.0165213</v>
      </c>
    </row>
    <row r="186">
      <c r="A186" s="1" t="n">
        <v>0.0322675</v>
      </c>
    </row>
    <row r="187">
      <c r="A187" s="1" t="n">
        <v>-0.11075943</v>
      </c>
    </row>
    <row r="188">
      <c r="A188" s="1" t="n">
        <v>-0.02879723</v>
      </c>
    </row>
    <row r="189">
      <c r="A189" s="1" t="n">
        <v>0.06986691</v>
      </c>
    </row>
    <row r="190">
      <c r="A190" s="1" t="n">
        <v>0.14825769</v>
      </c>
    </row>
    <row r="191">
      <c r="A191" s="1" t="n">
        <v>0.02234769</v>
      </c>
    </row>
    <row r="192">
      <c r="A192" s="1" t="n">
        <v>-0.00685848</v>
      </c>
    </row>
    <row r="193">
      <c r="A193" s="1" t="n">
        <v>0.12798911</v>
      </c>
    </row>
    <row r="194">
      <c r="A194" s="1" t="n">
        <v>0.17481412</v>
      </c>
    </row>
    <row r="195">
      <c r="A195" s="1" t="n">
        <v>-0.01333531</v>
      </c>
    </row>
    <row r="196">
      <c r="A196" s="1" t="n">
        <v>-0.04407392</v>
      </c>
    </row>
    <row r="197">
      <c r="A197" s="1" t="n">
        <v>0.14651662</v>
      </c>
    </row>
    <row r="198">
      <c r="A198" s="1" t="n">
        <v>0.15090933</v>
      </c>
    </row>
    <row r="199">
      <c r="A199" s="1" t="n">
        <v>-0.07388140999999999</v>
      </c>
    </row>
    <row r="200">
      <c r="A200" s="1" t="n">
        <v>-0.10319731</v>
      </c>
    </row>
    <row r="201">
      <c r="A201" s="1" t="n">
        <v>0.05632373</v>
      </c>
    </row>
    <row r="202">
      <c r="A202" s="1" t="n">
        <v>0.0573364</v>
      </c>
    </row>
    <row r="203">
      <c r="A203" s="1" t="n">
        <v>-0.12310665</v>
      </c>
    </row>
    <row r="204">
      <c r="A204" s="1" t="n">
        <v>-0.15686595</v>
      </c>
    </row>
    <row r="205">
      <c r="A205" s="1" t="n">
        <v>0.01279689</v>
      </c>
    </row>
    <row r="206">
      <c r="A206" s="1" t="n">
        <v>-0.07677004</v>
      </c>
    </row>
    <row r="207">
      <c r="A207" s="1" t="n">
        <v>-0.18205288</v>
      </c>
    </row>
    <row r="208">
      <c r="A208" s="1" t="n">
        <v>-0.09599899000000001</v>
      </c>
    </row>
    <row r="209">
      <c r="A209" s="1" t="n">
        <v>-0.02001762</v>
      </c>
    </row>
    <row r="210">
      <c r="A210" s="1" t="n">
        <v>-0.19909757</v>
      </c>
    </row>
    <row r="211">
      <c r="A211" s="1" t="n">
        <v>-0.20321237</v>
      </c>
    </row>
    <row r="212">
      <c r="A212" s="1" t="n">
        <v>-0.02740343</v>
      </c>
    </row>
    <row r="213">
      <c r="A213" s="1" t="n">
        <v>-0.0300528</v>
      </c>
    </row>
    <row r="214">
      <c r="A214" s="1" t="n">
        <v>-0.22597347</v>
      </c>
    </row>
    <row r="215">
      <c r="A215" s="1" t="n">
        <v>-0.08598876</v>
      </c>
    </row>
    <row r="216">
      <c r="A216" s="1" t="n">
        <v>0.03974565</v>
      </c>
    </row>
    <row r="217">
      <c r="A217" s="1" t="n">
        <v>-0.12230485</v>
      </c>
    </row>
    <row r="218">
      <c r="A218" s="1" t="n">
        <v>-0.19425786</v>
      </c>
    </row>
    <row r="219">
      <c r="A219" s="1" t="n">
        <v>0.06613518</v>
      </c>
    </row>
    <row r="220">
      <c r="A220" s="1" t="n">
        <v>0.02289382</v>
      </c>
    </row>
    <row r="221">
      <c r="A221" s="1" t="n">
        <v>-0.03629557</v>
      </c>
    </row>
    <row r="222">
      <c r="A222" s="1" t="n">
        <v>0.06836472</v>
      </c>
    </row>
    <row r="223">
      <c r="A223" s="1" t="n">
        <v>0.13884827</v>
      </c>
    </row>
    <row r="224">
      <c r="A224" s="1" t="n">
        <v>-0.00659073</v>
      </c>
    </row>
    <row r="225">
      <c r="A225" s="1" t="n">
        <v>0.06284425</v>
      </c>
    </row>
    <row r="226">
      <c r="A226" s="1" t="n">
        <v>0.19542518</v>
      </c>
    </row>
    <row r="227">
      <c r="A227" s="1" t="n">
        <v>0.07911654999999999</v>
      </c>
    </row>
    <row r="228">
      <c r="A228" s="1" t="n">
        <v>-0.04286976</v>
      </c>
    </row>
    <row r="229">
      <c r="A229" s="1" t="n">
        <v>-0.01012435</v>
      </c>
    </row>
    <row r="230">
      <c r="A230" s="1" t="n">
        <v>0.1119196</v>
      </c>
    </row>
    <row r="231">
      <c r="A231" s="1" t="n">
        <v>-0.09561484000000001</v>
      </c>
    </row>
    <row r="232">
      <c r="A232" s="1" t="n">
        <v>-0.06263299999999999</v>
      </c>
    </row>
    <row r="233">
      <c r="A233" s="1" t="n">
        <v>0.07160705000000001</v>
      </c>
    </row>
    <row r="234">
      <c r="A234" s="1" t="n">
        <v>0.10583926</v>
      </c>
    </row>
    <row r="235">
      <c r="A235" s="1" t="n">
        <v>-0.04930894</v>
      </c>
    </row>
    <row r="236">
      <c r="A236" s="1" t="n">
        <v>-0.12134335</v>
      </c>
    </row>
    <row r="237">
      <c r="A237" s="1" t="n">
        <v>-0.11121672</v>
      </c>
    </row>
    <row r="238">
      <c r="A238" s="1" t="n">
        <v>0.03248894</v>
      </c>
    </row>
    <row r="239">
      <c r="A239" s="1" t="n">
        <v>0.01258057</v>
      </c>
    </row>
    <row r="240">
      <c r="A240" s="1" t="n">
        <v>-0.16243817</v>
      </c>
    </row>
    <row r="241">
      <c r="A241" s="1" t="n">
        <v>-0.27887258</v>
      </c>
    </row>
    <row r="242">
      <c r="A242" s="1" t="n">
        <v>-0.24164754</v>
      </c>
    </row>
    <row r="243">
      <c r="A243" s="1" t="n">
        <v>-0.09533232</v>
      </c>
    </row>
    <row r="244">
      <c r="A244" s="1" t="n">
        <v>0.03223841</v>
      </c>
    </row>
    <row r="245">
      <c r="A245" s="1" t="n">
        <v>-0.07111786</v>
      </c>
    </row>
    <row r="246">
      <c r="A246" s="1" t="n">
        <v>-0.17467311</v>
      </c>
    </row>
    <row r="247">
      <c r="A247" s="1" t="n">
        <v>-0.19505678</v>
      </c>
    </row>
    <row r="248">
      <c r="A248" s="1" t="n">
        <v>-0.03855349</v>
      </c>
    </row>
    <row r="249">
      <c r="A249" s="1" t="n">
        <v>0.02884205</v>
      </c>
    </row>
    <row r="250">
      <c r="A250" s="1" t="n">
        <v>-0.08375828</v>
      </c>
    </row>
    <row r="251">
      <c r="A251" s="1" t="n">
        <v>-0.18798053</v>
      </c>
    </row>
    <row r="252">
      <c r="A252" s="1" t="n">
        <v>-0.15151767</v>
      </c>
    </row>
    <row r="253">
      <c r="A253" s="1" t="n">
        <v>0.03534954</v>
      </c>
    </row>
    <row r="254">
      <c r="A254" s="1" t="n">
        <v>-0.01499124</v>
      </c>
    </row>
    <row r="255">
      <c r="A255" s="1" t="n">
        <v>-0.11380684</v>
      </c>
    </row>
    <row r="256">
      <c r="A256" s="1" t="n">
        <v>-0.14715661</v>
      </c>
    </row>
    <row r="257">
      <c r="A257" s="1" t="n">
        <v>-0.00053536</v>
      </c>
    </row>
    <row r="258">
      <c r="A258" s="1" t="n">
        <v>0.10661925</v>
      </c>
    </row>
    <row r="259">
      <c r="A259" s="1" t="n">
        <v>0.07495185</v>
      </c>
    </row>
    <row r="260">
      <c r="A260" s="1" t="n">
        <v>-0.01826139</v>
      </c>
    </row>
    <row r="261">
      <c r="A261" s="1" t="n">
        <v>-0.08531091</v>
      </c>
    </row>
    <row r="262">
      <c r="A262" s="1" t="n">
        <v>0.11967132</v>
      </c>
    </row>
    <row r="263">
      <c r="A263" s="1" t="n">
        <v>0.22029585</v>
      </c>
    </row>
    <row r="264">
      <c r="A264" s="1" t="n">
        <v>0.05123153</v>
      </c>
    </row>
    <row r="265">
      <c r="A265" s="1" t="n">
        <v>-0.16990945</v>
      </c>
    </row>
    <row r="266">
      <c r="A266" s="1" t="n">
        <v>-0.06690486</v>
      </c>
    </row>
    <row r="267">
      <c r="A267" s="1" t="n">
        <v>0.12210951</v>
      </c>
    </row>
    <row r="268">
      <c r="A268" s="1" t="n">
        <v>0.18500133</v>
      </c>
    </row>
    <row r="269">
      <c r="A269" s="1" t="n">
        <v>-0.02060516</v>
      </c>
    </row>
    <row r="270">
      <c r="A270" s="1" t="n">
        <v>-0.12695974</v>
      </c>
    </row>
    <row r="271">
      <c r="A271" s="1" t="n">
        <v>-0.14060189</v>
      </c>
    </row>
    <row r="272">
      <c r="A272" s="1" t="n">
        <v>0.04285967</v>
      </c>
    </row>
    <row r="273">
      <c r="A273" s="1" t="n">
        <v>0.04919516</v>
      </c>
    </row>
    <row r="274">
      <c r="A274" s="1" t="n">
        <v>-0.00755693</v>
      </c>
    </row>
    <row r="275">
      <c r="A275" s="1" t="n">
        <v>-0.11610477</v>
      </c>
    </row>
    <row r="276">
      <c r="A276" s="1" t="n">
        <v>-0.15508053</v>
      </c>
    </row>
    <row r="277">
      <c r="A277" s="1" t="n">
        <v>-0.04201341</v>
      </c>
    </row>
    <row r="278">
      <c r="A278" s="1" t="n">
        <v>0.00864181</v>
      </c>
    </row>
    <row r="279">
      <c r="A279" s="1" t="n">
        <v>-0.09100941999999999</v>
      </c>
    </row>
    <row r="280">
      <c r="A280" s="1" t="n">
        <v>-0.20835604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-0.28052449</v>
      </c>
    </row>
    <row r="2">
      <c r="A2" s="1" t="n">
        <v>-0.26029742</v>
      </c>
    </row>
    <row r="3">
      <c r="A3" s="1" t="n">
        <v>0.12002289</v>
      </c>
    </row>
    <row r="4">
      <c r="A4" s="1" t="n">
        <v>0.16379321</v>
      </c>
    </row>
    <row r="5">
      <c r="A5" s="1" t="n">
        <v>0.08110412</v>
      </c>
    </row>
    <row r="6">
      <c r="A6" s="1" t="n">
        <v>0.12831698</v>
      </c>
    </row>
    <row r="7">
      <c r="A7" s="1" t="n">
        <v>0.08045906</v>
      </c>
    </row>
    <row r="8">
      <c r="A8" s="1" t="n">
        <v>-0.2059519</v>
      </c>
    </row>
    <row r="9">
      <c r="A9" s="1" t="n">
        <v>-0.36036029</v>
      </c>
    </row>
    <row r="10">
      <c r="A10" s="1" t="n">
        <v>-0.15517256</v>
      </c>
    </row>
    <row r="11">
      <c r="A11" s="1" t="n">
        <v>0.1702484</v>
      </c>
    </row>
    <row r="12">
      <c r="A12" s="1" t="n">
        <v>0.36363694</v>
      </c>
    </row>
    <row r="13">
      <c r="A13" s="1" t="n">
        <v>0.36147749</v>
      </c>
    </row>
    <row r="14">
      <c r="A14" s="1" t="n">
        <v>0.22829017</v>
      </c>
    </row>
    <row r="15">
      <c r="A15" s="1" t="n">
        <v>0.12048075</v>
      </c>
    </row>
    <row r="16">
      <c r="A16" s="1" t="n">
        <v>-0.12047748</v>
      </c>
    </row>
    <row r="17">
      <c r="A17" s="1" t="n">
        <v>-0.19356695</v>
      </c>
    </row>
    <row r="18">
      <c r="A18" s="1" t="n">
        <v>0.16703236</v>
      </c>
    </row>
    <row r="19">
      <c r="A19" s="1" t="n">
        <v>0.44488937</v>
      </c>
    </row>
    <row r="20">
      <c r="A20" s="1" t="n">
        <v>0.50667113</v>
      </c>
    </row>
    <row r="21">
      <c r="A21" s="1" t="n">
        <v>0.47972435</v>
      </c>
    </row>
    <row r="22">
      <c r="A22" s="1" t="n">
        <v>0.28566036</v>
      </c>
    </row>
    <row r="23">
      <c r="A23" s="1" t="n">
        <v>0.29762006</v>
      </c>
    </row>
    <row r="24">
      <c r="A24" s="1" t="n">
        <v>0.25140366</v>
      </c>
    </row>
    <row r="25">
      <c r="A25" s="1" t="n">
        <v>0.32948095</v>
      </c>
    </row>
    <row r="26">
      <c r="A26" s="1" t="n">
        <v>0.54021209</v>
      </c>
    </row>
    <row r="27">
      <c r="A27" s="1" t="n">
        <v>0.85233915</v>
      </c>
    </row>
    <row r="28">
      <c r="A28" s="1" t="n">
        <v>0.71658897</v>
      </c>
    </row>
    <row r="29">
      <c r="A29" s="1" t="n">
        <v>0.38233399</v>
      </c>
    </row>
    <row r="30">
      <c r="A30" s="1" t="n">
        <v>-0</v>
      </c>
    </row>
    <row r="31">
      <c r="A31" s="1" t="n">
        <v>0.16375302</v>
      </c>
    </row>
    <row r="32">
      <c r="A32" s="1" t="n">
        <v>-0</v>
      </c>
    </row>
    <row r="33">
      <c r="A33" s="1" t="n">
        <v>0.69896472</v>
      </c>
    </row>
    <row r="34">
      <c r="A34" s="1" t="n">
        <v>-0.00293448</v>
      </c>
    </row>
    <row r="35">
      <c r="A35" s="1" t="n">
        <v>0.45656708</v>
      </c>
    </row>
    <row r="36">
      <c r="A36" s="1" t="n">
        <v>-0.05606235</v>
      </c>
    </row>
    <row r="37">
      <c r="A37" s="1" t="n">
        <v>0.45735449</v>
      </c>
    </row>
    <row r="38">
      <c r="A38" s="1" t="n">
        <v>-0.09695305</v>
      </c>
    </row>
    <row r="39">
      <c r="A39" s="1" t="n">
        <v>6.58110046</v>
      </c>
    </row>
    <row r="40">
      <c r="A40" s="1" t="n">
        <v>0.76559907</v>
      </c>
    </row>
    <row r="41">
      <c r="A41" s="1" t="n">
        <v>-0</v>
      </c>
    </row>
    <row r="42">
      <c r="A42" s="1" t="n">
        <v>0.68087697</v>
      </c>
    </row>
    <row r="43">
      <c r="A43" s="1" t="n">
        <v>-0</v>
      </c>
    </row>
    <row r="44">
      <c r="A44" s="1" t="n">
        <v>0.43372908</v>
      </c>
    </row>
    <row r="45">
      <c r="A45" s="1" t="n">
        <v>-0</v>
      </c>
    </row>
    <row r="46">
      <c r="A46" s="1" t="n">
        <v>0.26574403</v>
      </c>
    </row>
    <row r="47">
      <c r="A47" s="1" t="n">
        <v>-5.02463007</v>
      </c>
    </row>
    <row r="48">
      <c r="A48" s="1" t="n">
        <v>0.57394749</v>
      </c>
    </row>
    <row r="49">
      <c r="A49" s="1" t="n">
        <v>-0.00579425</v>
      </c>
    </row>
    <row r="50">
      <c r="A50" s="1" t="n">
        <v>0.50965965</v>
      </c>
    </row>
    <row r="51">
      <c r="A51" s="1" t="n">
        <v>-0.04256915</v>
      </c>
    </row>
    <row r="52">
      <c r="A52" s="1" t="n">
        <v>0.7902205</v>
      </c>
    </row>
    <row r="53">
      <c r="A53" s="1" t="n">
        <v>-0.19481303</v>
      </c>
    </row>
    <row r="54">
      <c r="A54" s="1" t="n">
        <v>-0</v>
      </c>
    </row>
    <row r="55">
      <c r="A55" s="1" t="n">
        <v>0.47154781</v>
      </c>
    </row>
    <row r="56">
      <c r="A56" s="1" t="n">
        <v>-0</v>
      </c>
    </row>
    <row r="57">
      <c r="A57" s="1" t="n">
        <v>0.35800621</v>
      </c>
    </row>
    <row r="58">
      <c r="A58" s="1" t="n">
        <v>-0</v>
      </c>
    </row>
    <row r="59">
      <c r="A59" s="1" t="n">
        <v>0.20794989</v>
      </c>
    </row>
    <row r="60">
      <c r="A60" s="1" t="n">
        <v>-0</v>
      </c>
    </row>
    <row r="61">
      <c r="A61" s="1" t="n">
        <v>-5.39093113</v>
      </c>
    </row>
    <row r="62">
      <c r="A62" s="1" t="n">
        <v>-0.08066350999999999</v>
      </c>
    </row>
    <row r="63">
      <c r="A63" s="1" t="n">
        <v>0.24162008</v>
      </c>
    </row>
    <row r="64">
      <c r="A64" s="1" t="n">
        <v>-0.03857144</v>
      </c>
    </row>
    <row r="65">
      <c r="A65" s="1" t="n">
        <v>0.28797576</v>
      </c>
    </row>
    <row r="66">
      <c r="A66" s="1" t="n">
        <v>-0.17976625</v>
      </c>
    </row>
    <row r="67">
      <c r="A67" s="1" t="n">
        <v>3.80076218</v>
      </c>
    </row>
    <row r="68">
      <c r="A68" s="1" t="n">
        <v>-0.06473144</v>
      </c>
    </row>
    <row r="69">
      <c r="A69" s="1" t="n">
        <v>-0</v>
      </c>
    </row>
    <row r="70">
      <c r="A70" s="1" t="n">
        <v>0.17185926</v>
      </c>
    </row>
    <row r="71">
      <c r="A71" s="1" t="n">
        <v>-0</v>
      </c>
    </row>
    <row r="72">
      <c r="A72" s="1" t="n">
        <v>0.10962028</v>
      </c>
    </row>
    <row r="73">
      <c r="A73" s="1" t="n">
        <v>-0.03819789</v>
      </c>
    </row>
    <row r="74">
      <c r="A74" s="1" t="n">
        <v>-0.19601898</v>
      </c>
    </row>
    <row r="75">
      <c r="A75" s="1" t="n">
        <v>-0.18784812</v>
      </c>
    </row>
    <row r="76">
      <c r="A76" s="1" t="n">
        <v>0.268543</v>
      </c>
    </row>
    <row r="77">
      <c r="A77" s="1" t="n">
        <v>0.1510472</v>
      </c>
    </row>
    <row r="78">
      <c r="A78" s="1" t="n">
        <v>0.19002591</v>
      </c>
    </row>
    <row r="79">
      <c r="A79" s="1" t="n">
        <v>0.03926928</v>
      </c>
    </row>
    <row r="80">
      <c r="A80" s="1" t="n">
        <v>0.06757953</v>
      </c>
    </row>
    <row r="81">
      <c r="A81" s="1" t="n">
        <v>-0.04305541</v>
      </c>
    </row>
    <row r="82">
      <c r="A82" s="1" t="n">
        <v>0.04017018</v>
      </c>
    </row>
    <row r="83">
      <c r="A83" s="1" t="n">
        <v>0.2278294</v>
      </c>
    </row>
    <row r="84">
      <c r="A84" s="1" t="n">
        <v>0.33843884</v>
      </c>
    </row>
    <row r="85">
      <c r="A85" s="1" t="n">
        <v>0.20732498</v>
      </c>
    </row>
    <row r="86">
      <c r="A86" s="1" t="n">
        <v>-0.03973056</v>
      </c>
    </row>
    <row r="87">
      <c r="A87" s="1" t="n">
        <v>-0.00714056</v>
      </c>
    </row>
    <row r="88">
      <c r="A88" s="1" t="n">
        <v>0.37884179</v>
      </c>
    </row>
    <row r="89">
      <c r="A89" s="1" t="n">
        <v>0.4310593</v>
      </c>
    </row>
    <row r="90">
      <c r="A90" s="1" t="n">
        <v>0.2709052</v>
      </c>
    </row>
    <row r="91">
      <c r="A91" s="1" t="n">
        <v>0.18927458</v>
      </c>
    </row>
    <row r="92">
      <c r="A92" s="1" t="n">
        <v>0.09370932999999999</v>
      </c>
    </row>
    <row r="93">
      <c r="A93" s="1" t="n">
        <v>-0.03347557</v>
      </c>
    </row>
    <row r="94">
      <c r="A94" s="1" t="n">
        <v>-0.0030305</v>
      </c>
    </row>
    <row r="95">
      <c r="A95" s="1" t="n">
        <v>0.43349737</v>
      </c>
    </row>
    <row r="96">
      <c r="A96" s="1" t="n">
        <v>0.50478011</v>
      </c>
    </row>
    <row r="97">
      <c r="A97" s="1" t="n">
        <v>0.35165787</v>
      </c>
    </row>
    <row r="98">
      <c r="A98" s="1" t="n">
        <v>0.1049744</v>
      </c>
    </row>
    <row r="99">
      <c r="A99" s="1" t="n">
        <v>0.15904379</v>
      </c>
    </row>
    <row r="100">
      <c r="A100" s="1" t="n">
        <v>0.08037391000000001</v>
      </c>
    </row>
    <row r="101">
      <c r="A101" s="1" t="n">
        <v>0.10392851</v>
      </c>
    </row>
    <row r="102">
      <c r="A102" s="1" t="n">
        <v>0.45420146</v>
      </c>
    </row>
    <row r="103">
      <c r="A103" s="1" t="n">
        <v>0.38598382</v>
      </c>
    </row>
    <row r="104">
      <c r="A104" s="1" t="n">
        <v>0.14100271</v>
      </c>
    </row>
    <row r="105">
      <c r="A105" s="1" t="n">
        <v>-0.02019276</v>
      </c>
    </row>
    <row r="106">
      <c r="A106" s="1" t="n">
        <v>0.25794157</v>
      </c>
    </row>
    <row r="107">
      <c r="A107" s="1" t="n">
        <v>0.38652003</v>
      </c>
    </row>
    <row r="108">
      <c r="A108" s="1" t="n">
        <v>0.30996385</v>
      </c>
    </row>
    <row r="109">
      <c r="A109" s="1" t="n">
        <v>0.20733126</v>
      </c>
    </row>
    <row r="110">
      <c r="A110" s="1" t="n">
        <v>0.24760877</v>
      </c>
    </row>
    <row r="111">
      <c r="A111" s="1" t="n">
        <v>0.17794274</v>
      </c>
    </row>
    <row r="112">
      <c r="A112" s="1" t="n">
        <v>0.23658462</v>
      </c>
    </row>
    <row r="113">
      <c r="A113" s="1" t="n">
        <v>0.26295075</v>
      </c>
    </row>
    <row r="114">
      <c r="A114" s="1" t="n">
        <v>0.20205551</v>
      </c>
    </row>
    <row r="115">
      <c r="A115" s="1" t="n">
        <v>-0.07880222000000001</v>
      </c>
    </row>
    <row r="116">
      <c r="A116" s="1" t="n">
        <v>-0.23369078</v>
      </c>
    </row>
    <row r="117">
      <c r="A117" s="1" t="n">
        <v>0.17069429</v>
      </c>
    </row>
    <row r="118">
      <c r="A118" s="1" t="n">
        <v>0.33924344</v>
      </c>
    </row>
    <row r="119">
      <c r="A119" s="1" t="n">
        <v>-0.10175049</v>
      </c>
    </row>
    <row r="120">
      <c r="A120" s="1" t="n">
        <v>-0.30577931</v>
      </c>
    </row>
    <row r="121">
      <c r="A121" s="1" t="n">
        <v>0.17049602</v>
      </c>
    </row>
    <row r="122">
      <c r="A122" s="1" t="n">
        <v>0.43392941</v>
      </c>
    </row>
    <row r="123">
      <c r="A123" s="1" t="n">
        <v>0.11694831</v>
      </c>
    </row>
    <row r="124">
      <c r="A124" s="1" t="n">
        <v>-0.25485009</v>
      </c>
    </row>
    <row r="125">
      <c r="A125" s="1" t="n">
        <v>0.02468641</v>
      </c>
    </row>
    <row r="126">
      <c r="A126" s="1" t="n">
        <v>0.49501917</v>
      </c>
    </row>
    <row r="127">
      <c r="A127" s="1" t="n">
        <v>0.49051353</v>
      </c>
    </row>
    <row r="128">
      <c r="A128" s="1" t="n">
        <v>0.0311577</v>
      </c>
    </row>
    <row r="129">
      <c r="A129" s="1" t="n">
        <v>-0.06382445</v>
      </c>
    </row>
    <row r="130">
      <c r="A130" s="1" t="n">
        <v>0.36077175</v>
      </c>
    </row>
    <row r="131">
      <c r="A131" s="1" t="n">
        <v>0.61122721</v>
      </c>
    </row>
    <row r="132">
      <c r="A132" s="1" t="n">
        <v>0.36295718</v>
      </c>
    </row>
    <row r="133">
      <c r="A133" s="1" t="n">
        <v>0.05250305</v>
      </c>
    </row>
    <row r="134">
      <c r="A134" s="1" t="n">
        <v>0.28970405</v>
      </c>
    </row>
    <row r="135">
      <c r="A135" s="1" t="n">
        <v>0.57610887</v>
      </c>
    </row>
    <row r="136">
      <c r="A136" s="1" t="n">
        <v>0.45057508</v>
      </c>
    </row>
    <row r="137">
      <c r="A137" s="1" t="n">
        <v>-0.0114568</v>
      </c>
    </row>
    <row r="138">
      <c r="A138" s="1" t="n">
        <v>0.23995328</v>
      </c>
    </row>
    <row r="139">
      <c r="A139" s="1" t="n">
        <v>0.44053602</v>
      </c>
    </row>
    <row r="140">
      <c r="A140" s="1" t="n">
        <v>0.45790613</v>
      </c>
    </row>
    <row r="141">
      <c r="A141" s="1" t="n">
        <v>0.26620901</v>
      </c>
    </row>
    <row r="142">
      <c r="A142" s="1" t="n">
        <v>0.2388598</v>
      </c>
    </row>
    <row r="143">
      <c r="A143" s="1" t="n">
        <v>0.19085619</v>
      </c>
    </row>
    <row r="144">
      <c r="A144" s="1" t="n">
        <v>0.30492812</v>
      </c>
    </row>
    <row r="145">
      <c r="A145" s="1" t="n">
        <v>0.2767303</v>
      </c>
    </row>
    <row r="146">
      <c r="A146" s="1" t="n">
        <v>0.16482729</v>
      </c>
    </row>
    <row r="147">
      <c r="A147" s="1" t="n">
        <v>0.09243815</v>
      </c>
    </row>
    <row r="148">
      <c r="A148" s="1" t="n">
        <v>0.25229239</v>
      </c>
    </row>
    <row r="149">
      <c r="A149" s="1" t="n">
        <v>0.28796637</v>
      </c>
    </row>
    <row r="150">
      <c r="A150" s="1" t="n">
        <v>0.1095021</v>
      </c>
    </row>
    <row r="151">
      <c r="A151" s="1" t="n">
        <v>0.01395185</v>
      </c>
    </row>
    <row r="152">
      <c r="A152" s="1" t="n">
        <v>0.07399455000000001</v>
      </c>
    </row>
    <row r="153">
      <c r="A153" s="1" t="n">
        <v>0.2716139</v>
      </c>
    </row>
    <row r="154">
      <c r="A154" s="1" t="n">
        <v>-0.10981998</v>
      </c>
    </row>
    <row r="155">
      <c r="A155" s="1" t="n">
        <v>-0.21141455</v>
      </c>
    </row>
    <row r="156">
      <c r="A156" s="1" t="n">
        <v>0.0046934</v>
      </c>
    </row>
    <row r="157">
      <c r="A157" s="1" t="n">
        <v>0.12944922</v>
      </c>
    </row>
    <row r="158">
      <c r="A158" s="1" t="n">
        <v>-0.13186823</v>
      </c>
    </row>
    <row r="159">
      <c r="A159" s="1" t="n">
        <v>-0.08986869</v>
      </c>
    </row>
    <row r="160">
      <c r="A160" s="1" t="n">
        <v>-0.02134947</v>
      </c>
    </row>
    <row r="161">
      <c r="A161" s="1" t="n">
        <v>0.15600055</v>
      </c>
    </row>
    <row r="162">
      <c r="A162" s="1" t="n">
        <v>0.02323478</v>
      </c>
    </row>
    <row r="163">
      <c r="A163" s="1" t="n">
        <v>-0.109295</v>
      </c>
    </row>
    <row r="164">
      <c r="A164" s="1" t="n">
        <v>-0.06744959</v>
      </c>
    </row>
    <row r="165">
      <c r="A165" s="1" t="n">
        <v>0.27321371</v>
      </c>
    </row>
    <row r="166">
      <c r="A166" s="1" t="n">
        <v>0.29075387</v>
      </c>
    </row>
    <row r="167">
      <c r="A167" s="1" t="n">
        <v>0.08928358</v>
      </c>
    </row>
    <row r="168">
      <c r="A168" s="1" t="n">
        <v>-0.02169193</v>
      </c>
    </row>
    <row r="169">
      <c r="A169" s="1" t="n">
        <v>0.41041169</v>
      </c>
    </row>
    <row r="170">
      <c r="A170" s="1" t="n">
        <v>0.50101244</v>
      </c>
    </row>
    <row r="171">
      <c r="A171" s="1" t="n">
        <v>0.25097823</v>
      </c>
    </row>
    <row r="172">
      <c r="A172" s="1" t="n">
        <v>0.04798123</v>
      </c>
    </row>
    <row r="173">
      <c r="A173" s="1" t="n">
        <v>0.4794924</v>
      </c>
    </row>
    <row r="174">
      <c r="A174" s="1" t="n">
        <v>0.66062319</v>
      </c>
    </row>
    <row r="175">
      <c r="A175" s="1" t="n">
        <v>0.5130503199999999</v>
      </c>
    </row>
    <row r="176">
      <c r="A176" s="1" t="n">
        <v>0.22427817</v>
      </c>
    </row>
    <row r="177">
      <c r="A177" s="1" t="n">
        <v>0.31439462</v>
      </c>
    </row>
    <row r="178">
      <c r="A178" s="1" t="n">
        <v>0.42925298</v>
      </c>
    </row>
    <row r="179">
      <c r="A179" s="1" t="n">
        <v>0.47351056</v>
      </c>
    </row>
    <row r="180">
      <c r="A180" s="1" t="n">
        <v>0.21888846</v>
      </c>
    </row>
    <row r="181">
      <c r="A181" s="1" t="n">
        <v>0.27601382</v>
      </c>
    </row>
    <row r="182">
      <c r="A182" s="1" t="n">
        <v>0.35308728</v>
      </c>
    </row>
    <row r="183">
      <c r="A183" s="1" t="n">
        <v>0.35140595</v>
      </c>
    </row>
    <row r="184">
      <c r="A184" s="1" t="n">
        <v>0.14767294</v>
      </c>
    </row>
    <row r="185">
      <c r="A185" s="1" t="n">
        <v>0.34316334</v>
      </c>
    </row>
    <row r="186">
      <c r="A186" s="1" t="n">
        <v>0.28379008</v>
      </c>
    </row>
    <row r="187">
      <c r="A187" s="1" t="n">
        <v>0.35351717</v>
      </c>
    </row>
    <row r="188">
      <c r="A188" s="1" t="n">
        <v>0.17672534</v>
      </c>
    </row>
    <row r="189">
      <c r="A189" s="1" t="n">
        <v>0.00919173</v>
      </c>
    </row>
    <row r="190">
      <c r="A190" s="1" t="n">
        <v>-0.12362231</v>
      </c>
    </row>
    <row r="191">
      <c r="A191" s="1" t="n">
        <v>0.13418515</v>
      </c>
    </row>
    <row r="192">
      <c r="A192" s="1" t="n">
        <v>0.08229787</v>
      </c>
    </row>
    <row r="193">
      <c r="A193" s="1" t="n">
        <v>-0.22493048</v>
      </c>
    </row>
    <row r="194">
      <c r="A194" s="1" t="n">
        <v>-0.17365654</v>
      </c>
    </row>
    <row r="195">
      <c r="A195" s="1" t="n">
        <v>0.22869118</v>
      </c>
    </row>
    <row r="196">
      <c r="A196" s="1" t="n">
        <v>0.14927517</v>
      </c>
    </row>
    <row r="197">
      <c r="A197" s="1" t="n">
        <v>-0.30108565</v>
      </c>
    </row>
    <row r="198">
      <c r="A198" s="1" t="n">
        <v>-0.11380514</v>
      </c>
    </row>
    <row r="199">
      <c r="A199" s="1" t="n">
        <v>0.33264133</v>
      </c>
    </row>
    <row r="200">
      <c r="A200" s="1" t="n">
        <v>0.34391272</v>
      </c>
    </row>
    <row r="201">
      <c r="A201" s="1" t="n">
        <v>-0.19490935</v>
      </c>
    </row>
    <row r="202">
      <c r="A202" s="1" t="n">
        <v>0.04727982</v>
      </c>
    </row>
    <row r="203">
      <c r="A203" s="1" t="n">
        <v>0.46605241</v>
      </c>
    </row>
    <row r="204">
      <c r="A204" s="1" t="n">
        <v>0.42784473</v>
      </c>
    </row>
    <row r="205">
      <c r="A205" s="1" t="n">
        <v>0.01067051</v>
      </c>
    </row>
    <row r="206">
      <c r="A206" s="1" t="n">
        <v>0.35329455</v>
      </c>
    </row>
    <row r="207">
      <c r="A207" s="1" t="n">
        <v>0.55448765</v>
      </c>
    </row>
    <row r="208">
      <c r="A208" s="1" t="n">
        <v>0.37192988</v>
      </c>
    </row>
    <row r="209">
      <c r="A209" s="1" t="n">
        <v>0.06291299</v>
      </c>
    </row>
    <row r="210">
      <c r="A210" s="1" t="n">
        <v>0.53766418</v>
      </c>
    </row>
    <row r="211">
      <c r="A211" s="1" t="n">
        <v>0.63671434</v>
      </c>
    </row>
    <row r="212">
      <c r="A212" s="1" t="n">
        <v>0.2501691</v>
      </c>
    </row>
    <row r="213">
      <c r="A213" s="1" t="n">
        <v>0.1153652</v>
      </c>
    </row>
    <row r="214">
      <c r="A214" s="1" t="n">
        <v>0.61068475</v>
      </c>
    </row>
    <row r="215">
      <c r="A215" s="1" t="n">
        <v>0.46336353</v>
      </c>
    </row>
    <row r="216">
      <c r="A216" s="1" t="n">
        <v>0.16155161</v>
      </c>
    </row>
    <row r="217">
      <c r="A217" s="1" t="n">
        <v>0.33595559</v>
      </c>
    </row>
    <row r="218">
      <c r="A218" s="1" t="n">
        <v>0.57111269</v>
      </c>
    </row>
    <row r="219">
      <c r="A219" s="1" t="n">
        <v>0.21193445</v>
      </c>
    </row>
    <row r="220">
      <c r="A220" s="1" t="n">
        <v>0.17516923</v>
      </c>
    </row>
    <row r="221">
      <c r="A221" s="1" t="n">
        <v>0.28909004</v>
      </c>
    </row>
    <row r="222">
      <c r="A222" s="1" t="n">
        <v>0.1463064</v>
      </c>
    </row>
    <row r="223">
      <c r="A223" s="1" t="n">
        <v>0.03810276</v>
      </c>
    </row>
    <row r="224">
      <c r="A224" s="1" t="n">
        <v>0.32336909</v>
      </c>
    </row>
    <row r="225">
      <c r="A225" s="1" t="n">
        <v>0.1999754</v>
      </c>
    </row>
    <row r="226">
      <c r="A226" s="1" t="n">
        <v>-0.12731314</v>
      </c>
    </row>
    <row r="227">
      <c r="A227" s="1" t="n">
        <v>0.08726607</v>
      </c>
    </row>
    <row r="228">
      <c r="A228" s="1" t="n">
        <v>0.40607584</v>
      </c>
    </row>
    <row r="229">
      <c r="A229" s="1" t="n">
        <v>0.39049101</v>
      </c>
    </row>
    <row r="230">
      <c r="A230" s="1" t="n">
        <v>0.04967671</v>
      </c>
    </row>
    <row r="231">
      <c r="A231" s="1" t="n">
        <v>0.37038246</v>
      </c>
    </row>
    <row r="232">
      <c r="A232" s="1" t="n">
        <v>0.43038058</v>
      </c>
    </row>
    <row r="233">
      <c r="A233" s="1" t="n">
        <v>0.27707762</v>
      </c>
    </row>
    <row r="234">
      <c r="A234" s="1" t="n">
        <v>0.10740596</v>
      </c>
    </row>
    <row r="235">
      <c r="A235" s="1" t="n">
        <v>0.27147129</v>
      </c>
    </row>
    <row r="236">
      <c r="A236" s="1" t="n">
        <v>0.55100125</v>
      </c>
    </row>
    <row r="237">
      <c r="A237" s="1" t="n">
        <v>0.69988561</v>
      </c>
    </row>
    <row r="238">
      <c r="A238" s="1" t="n">
        <v>0.39018431</v>
      </c>
    </row>
    <row r="239">
      <c r="A239" s="1" t="n">
        <v>0.26781729</v>
      </c>
    </row>
    <row r="240">
      <c r="A240" s="1" t="n">
        <v>0.64862716</v>
      </c>
    </row>
    <row r="241">
      <c r="A241" s="1" t="n">
        <v>0.75527358</v>
      </c>
    </row>
    <row r="242">
      <c r="A242" s="1" t="n">
        <v>0.7090598299999999</v>
      </c>
    </row>
    <row r="243">
      <c r="A243" s="1" t="n">
        <v>0.46601015</v>
      </c>
    </row>
    <row r="244">
      <c r="A244" s="1" t="n">
        <v>0.45163828</v>
      </c>
    </row>
    <row r="245">
      <c r="A245" s="1" t="n">
        <v>0.5507161</v>
      </c>
    </row>
    <row r="246">
      <c r="A246" s="1" t="n">
        <v>0.65135068</v>
      </c>
    </row>
    <row r="247">
      <c r="A247" s="1" t="n">
        <v>0.58613336</v>
      </c>
    </row>
    <row r="248">
      <c r="A248" s="1" t="n">
        <v>0.55498827</v>
      </c>
    </row>
    <row r="249">
      <c r="A249" s="1" t="n">
        <v>0.46688738</v>
      </c>
    </row>
    <row r="250">
      <c r="A250" s="1" t="n">
        <v>0.55846357</v>
      </c>
    </row>
    <row r="251">
      <c r="A251" s="1" t="n">
        <v>0.63624287</v>
      </c>
    </row>
    <row r="252">
      <c r="A252" s="1" t="n">
        <v>0.73031747</v>
      </c>
    </row>
    <row r="253">
      <c r="A253" s="1" t="n">
        <v>0.51274896</v>
      </c>
    </row>
    <row r="254">
      <c r="A254" s="1" t="n">
        <v>0.49144047</v>
      </c>
    </row>
    <row r="255">
      <c r="A255" s="1" t="n">
        <v>0.58300936</v>
      </c>
    </row>
    <row r="256">
      <c r="A256" s="1" t="n">
        <v>0.65497971</v>
      </c>
    </row>
    <row r="257">
      <c r="A257" s="1" t="n">
        <v>0.49156791</v>
      </c>
    </row>
    <row r="258">
      <c r="A258" s="1" t="n">
        <v>0.31927356</v>
      </c>
    </row>
    <row r="259">
      <c r="A259" s="1" t="n">
        <v>0.18749762</v>
      </c>
    </row>
    <row r="260">
      <c r="A260" s="1" t="n">
        <v>0.25626969</v>
      </c>
    </row>
    <row r="261">
      <c r="A261" s="1" t="n">
        <v>0.7136001</v>
      </c>
    </row>
    <row r="262">
      <c r="A262" s="1" t="n">
        <v>0.31377378</v>
      </c>
    </row>
    <row r="263">
      <c r="A263" s="1" t="n">
        <v>-0.00320669</v>
      </c>
    </row>
    <row r="264">
      <c r="A264" s="1" t="n">
        <v>0.23416784</v>
      </c>
    </row>
    <row r="265">
      <c r="A265" s="1" t="n">
        <v>0.8058995</v>
      </c>
    </row>
    <row r="266">
      <c r="A266" s="1" t="n">
        <v>0.72571504</v>
      </c>
    </row>
    <row r="267">
      <c r="A267" s="1" t="n">
        <v>0.24710613</v>
      </c>
    </row>
    <row r="268">
      <c r="A268" s="1" t="n">
        <v>0.01970691</v>
      </c>
    </row>
    <row r="269">
      <c r="A269" s="1" t="n">
        <v>0.47324896</v>
      </c>
    </row>
    <row r="270">
      <c r="A270" s="1" t="n">
        <v>0.83927524</v>
      </c>
    </row>
    <row r="271">
      <c r="A271" s="1" t="n">
        <v>0.81673467</v>
      </c>
    </row>
    <row r="272">
      <c r="A272" s="1" t="n">
        <v>0.32308871</v>
      </c>
    </row>
    <row r="273">
      <c r="A273" s="1" t="n">
        <v>0.22815487</v>
      </c>
    </row>
    <row r="274">
      <c r="A274" s="1" t="n">
        <v>0.55461079</v>
      </c>
    </row>
    <row r="275">
      <c r="A275" s="1" t="n">
        <v>0.77690989</v>
      </c>
    </row>
    <row r="276">
      <c r="A276" s="1" t="n">
        <v>0.79513705</v>
      </c>
    </row>
    <row r="277">
      <c r="A277" s="1" t="n">
        <v>0.49241367</v>
      </c>
    </row>
    <row r="278">
      <c r="A278" s="1" t="n">
        <v>0.59782457</v>
      </c>
    </row>
    <row r="279">
      <c r="A279" s="1" t="n">
        <v>0.72560596</v>
      </c>
    </row>
    <row r="280">
      <c r="A280" s="1" t="n">
        <v>0.86976314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-0.13257335</v>
      </c>
    </row>
    <row r="2">
      <c r="A2" s="1" t="n">
        <v>-0.19672245</v>
      </c>
    </row>
    <row r="3">
      <c r="A3" s="1" t="n">
        <v>0.0635168</v>
      </c>
    </row>
    <row r="4">
      <c r="A4" s="1" t="n">
        <v>0.10567687</v>
      </c>
    </row>
    <row r="5">
      <c r="A5" s="1" t="n">
        <v>0.05544527</v>
      </c>
    </row>
    <row r="6">
      <c r="A6" s="1" t="n">
        <v>0.12171524</v>
      </c>
    </row>
    <row r="7">
      <c r="A7" s="1" t="n">
        <v>0.18198386</v>
      </c>
    </row>
    <row r="8">
      <c r="A8" s="1" t="n">
        <v>-0.01442997</v>
      </c>
    </row>
    <row r="9">
      <c r="A9" s="1" t="n">
        <v>-0.14587423</v>
      </c>
    </row>
    <row r="10">
      <c r="A10" s="1" t="n">
        <v>-0.04911208</v>
      </c>
    </row>
    <row r="11">
      <c r="A11" s="1" t="n">
        <v>0.20437203</v>
      </c>
    </row>
    <row r="12">
      <c r="A12" s="1" t="n">
        <v>0.33476564</v>
      </c>
    </row>
    <row r="13">
      <c r="A13" s="1" t="n">
        <v>0.29471618</v>
      </c>
    </row>
    <row r="14">
      <c r="A14" s="1" t="n">
        <v>0.24222684</v>
      </c>
    </row>
    <row r="15">
      <c r="A15" s="1" t="n">
        <v>0.26600063</v>
      </c>
    </row>
    <row r="16">
      <c r="A16" s="1" t="n">
        <v>0.13302492</v>
      </c>
    </row>
    <row r="17">
      <c r="A17" s="1" t="n">
        <v>0.02231018</v>
      </c>
    </row>
    <row r="18">
      <c r="A18" s="1" t="n">
        <v>0.19003458</v>
      </c>
    </row>
    <row r="19">
      <c r="A19" s="1" t="n">
        <v>0.40311399</v>
      </c>
    </row>
    <row r="20">
      <c r="A20" s="1" t="n">
        <v>0.45303589</v>
      </c>
    </row>
    <row r="21">
      <c r="A21" s="1" t="n">
        <v>0.49628645</v>
      </c>
    </row>
    <row r="22">
      <c r="A22" s="1" t="n">
        <v>0.40463722</v>
      </c>
    </row>
    <row r="23">
      <c r="A23" s="1" t="n">
        <v>0.49599043</v>
      </c>
    </row>
    <row r="24">
      <c r="A24" s="1" t="n">
        <v>0.44175079</v>
      </c>
    </row>
    <row r="25">
      <c r="A25" s="1" t="n">
        <v>0.40513176</v>
      </c>
    </row>
    <row r="26">
      <c r="A26" s="1" t="n">
        <v>0.50260091</v>
      </c>
    </row>
    <row r="27">
      <c r="A27" s="1" t="n">
        <v>0.71480697</v>
      </c>
    </row>
    <row r="28">
      <c r="A28" s="1" t="n">
        <v>0.68224752</v>
      </c>
    </row>
    <row r="29">
      <c r="A29" s="1" t="n">
        <v>0.43772694</v>
      </c>
    </row>
    <row r="30">
      <c r="A30" s="1" t="n">
        <v>0</v>
      </c>
    </row>
    <row r="31">
      <c r="A31" s="1" t="n">
        <v>0.21998203</v>
      </c>
    </row>
    <row r="32">
      <c r="A32" s="1" t="n">
        <v>0</v>
      </c>
    </row>
    <row r="33">
      <c r="A33" s="1" t="n">
        <v>0.52544266</v>
      </c>
    </row>
    <row r="34">
      <c r="A34" s="1" t="n">
        <v>0.00086752</v>
      </c>
    </row>
    <row r="35">
      <c r="A35" s="1" t="n">
        <v>0.34322166</v>
      </c>
    </row>
    <row r="36">
      <c r="A36" s="1" t="n">
        <v>0.0165737</v>
      </c>
    </row>
    <row r="37">
      <c r="A37" s="1" t="n">
        <v>0.3438136</v>
      </c>
    </row>
    <row r="38">
      <c r="A38" s="1" t="n">
        <v>0.02866222</v>
      </c>
    </row>
    <row r="39">
      <c r="A39" s="1" t="n">
        <v>4.94730425</v>
      </c>
    </row>
    <row r="40">
      <c r="A40" s="1" t="n">
        <v>0.5285615299999999</v>
      </c>
    </row>
    <row r="41">
      <c r="A41" s="1" t="n">
        <v>0</v>
      </c>
    </row>
    <row r="42">
      <c r="A42" s="1" t="n">
        <v>0.49142408</v>
      </c>
    </row>
    <row r="43">
      <c r="A43" s="1" t="n">
        <v>0</v>
      </c>
    </row>
    <row r="44">
      <c r="A44" s="1" t="n">
        <v>0.39205635</v>
      </c>
    </row>
    <row r="45">
      <c r="A45" s="1" t="n">
        <v>0</v>
      </c>
    </row>
    <row r="46">
      <c r="A46" s="1" t="n">
        <v>0.22465403</v>
      </c>
    </row>
    <row r="47">
      <c r="A47" s="1" t="n">
        <v>1.48543072</v>
      </c>
    </row>
    <row r="48">
      <c r="A48" s="1" t="n">
        <v>0.43146169</v>
      </c>
    </row>
    <row r="49">
      <c r="A49" s="1" t="n">
        <v>0.00171295</v>
      </c>
    </row>
    <row r="50">
      <c r="A50" s="1" t="n">
        <v>0.38313368</v>
      </c>
    </row>
    <row r="51">
      <c r="A51" s="1" t="n">
        <v>0.01258471</v>
      </c>
    </row>
    <row r="52">
      <c r="A52" s="1" t="n">
        <v>0.59404367</v>
      </c>
    </row>
    <row r="53">
      <c r="A53" s="1" t="n">
        <v>0.05759256</v>
      </c>
    </row>
    <row r="54">
      <c r="A54" s="1" t="n">
        <v>0</v>
      </c>
    </row>
    <row r="55">
      <c r="A55" s="1" t="n">
        <v>0.380876</v>
      </c>
    </row>
    <row r="56">
      <c r="A56" s="1" t="n">
        <v>0</v>
      </c>
    </row>
    <row r="57">
      <c r="A57" s="1" t="n">
        <v>0.34473494</v>
      </c>
    </row>
    <row r="58">
      <c r="A58" s="1" t="n">
        <v>0</v>
      </c>
    </row>
    <row r="59">
      <c r="A59" s="1" t="n">
        <v>0.30304778</v>
      </c>
    </row>
    <row r="60">
      <c r="A60" s="1" t="n">
        <v>0</v>
      </c>
    </row>
    <row r="61">
      <c r="A61" s="1" t="n">
        <v>1.76209593</v>
      </c>
    </row>
    <row r="62">
      <c r="A62" s="1" t="n">
        <v>0.02384654</v>
      </c>
    </row>
    <row r="63">
      <c r="A63" s="1" t="n">
        <v>0.1816365</v>
      </c>
    </row>
    <row r="64">
      <c r="A64" s="1" t="n">
        <v>0.01140287</v>
      </c>
    </row>
    <row r="65">
      <c r="A65" s="1" t="n">
        <v>0.2164841</v>
      </c>
    </row>
    <row r="66">
      <c r="A66" s="1" t="n">
        <v>0.05314428</v>
      </c>
    </row>
    <row r="67">
      <c r="A67" s="1" t="n">
        <v>2.85720086</v>
      </c>
    </row>
    <row r="68">
      <c r="A68" s="1" t="n">
        <v>-0.02264016</v>
      </c>
    </row>
    <row r="69">
      <c r="A69" s="1" t="n">
        <v>0</v>
      </c>
    </row>
    <row r="70">
      <c r="A70" s="1" t="n">
        <v>0.22648329</v>
      </c>
    </row>
    <row r="71">
      <c r="A71" s="1" t="n">
        <v>0</v>
      </c>
    </row>
    <row r="72">
      <c r="A72" s="1" t="n">
        <v>0.22873959</v>
      </c>
    </row>
    <row r="73">
      <c r="A73" s="1" t="n">
        <v>0.15513539</v>
      </c>
    </row>
    <row r="74">
      <c r="A74" s="1" t="n">
        <v>-0.0211467</v>
      </c>
    </row>
    <row r="75">
      <c r="A75" s="1" t="n">
        <v>-0.09966917</v>
      </c>
    </row>
    <row r="76">
      <c r="A76" s="1" t="n">
        <v>0.26787865</v>
      </c>
    </row>
    <row r="77">
      <c r="A77" s="1" t="n">
        <v>0.21004848</v>
      </c>
    </row>
    <row r="78">
      <c r="A78" s="1" t="n">
        <v>0.22270265</v>
      </c>
    </row>
    <row r="79">
      <c r="A79" s="1" t="n">
        <v>0.09052245</v>
      </c>
    </row>
    <row r="80">
      <c r="A80" s="1" t="n">
        <v>0.15234864</v>
      </c>
    </row>
    <row r="81">
      <c r="A81" s="1" t="n">
        <v>0.06724119000000001</v>
      </c>
    </row>
    <row r="82">
      <c r="A82" s="1" t="n">
        <v>0.04263722</v>
      </c>
    </row>
    <row r="83">
      <c r="A83" s="1" t="n">
        <v>0.10419396</v>
      </c>
    </row>
    <row r="84">
      <c r="A84" s="1" t="n">
        <v>0.31313768</v>
      </c>
    </row>
    <row r="85">
      <c r="A85" s="1" t="n">
        <v>0.24112593</v>
      </c>
    </row>
    <row r="86">
      <c r="A86" s="1" t="n">
        <v>0.04998456</v>
      </c>
    </row>
    <row r="87">
      <c r="A87" s="1" t="n">
        <v>-0.02206714</v>
      </c>
    </row>
    <row r="88">
      <c r="A88" s="1" t="n">
        <v>0.26400608</v>
      </c>
    </row>
    <row r="89">
      <c r="A89" s="1" t="n">
        <v>0.29733661</v>
      </c>
    </row>
    <row r="90">
      <c r="A90" s="1" t="n">
        <v>0.20446838</v>
      </c>
    </row>
    <row r="91">
      <c r="A91" s="1" t="n">
        <v>0.16338487</v>
      </c>
    </row>
    <row r="92">
      <c r="A92" s="1" t="n">
        <v>0.16849869</v>
      </c>
    </row>
    <row r="93">
      <c r="A93" s="1" t="n">
        <v>0.01411326</v>
      </c>
    </row>
    <row r="94">
      <c r="A94" s="1" t="n">
        <v>-0.11448137</v>
      </c>
    </row>
    <row r="95">
      <c r="A95" s="1" t="n">
        <v>0.11684287</v>
      </c>
    </row>
    <row r="96">
      <c r="A96" s="1" t="n">
        <v>0.23174086</v>
      </c>
    </row>
    <row r="97">
      <c r="A97" s="1" t="n">
        <v>0.18383385</v>
      </c>
    </row>
    <row r="98">
      <c r="A98" s="1" t="n">
        <v>0.06406546</v>
      </c>
    </row>
    <row r="99">
      <c r="A99" s="1" t="n">
        <v>0.13801612</v>
      </c>
    </row>
    <row r="100">
      <c r="A100" s="1" t="n">
        <v>0.06349412</v>
      </c>
    </row>
    <row r="101">
      <c r="A101" s="1" t="n">
        <v>0.01834133</v>
      </c>
    </row>
    <row r="102">
      <c r="A102" s="1" t="n">
        <v>0.23353356</v>
      </c>
    </row>
    <row r="103">
      <c r="A103" s="1" t="n">
        <v>0.2553167</v>
      </c>
    </row>
    <row r="104">
      <c r="A104" s="1" t="n">
        <v>0.1441315</v>
      </c>
    </row>
    <row r="105">
      <c r="A105" s="1" t="n">
        <v>0.00327608</v>
      </c>
    </row>
    <row r="106">
      <c r="A106" s="1" t="n">
        <v>0.2180216</v>
      </c>
    </row>
    <row r="107">
      <c r="A107" s="1" t="n">
        <v>0.23955297</v>
      </c>
    </row>
    <row r="108">
      <c r="A108" s="1" t="n">
        <v>0.19780667</v>
      </c>
    </row>
    <row r="109">
      <c r="A109" s="1" t="n">
        <v>0.19018999</v>
      </c>
    </row>
    <row r="110">
      <c r="A110" s="1" t="n">
        <v>0.26098672</v>
      </c>
    </row>
    <row r="111">
      <c r="A111" s="1" t="n">
        <v>0.22871436</v>
      </c>
    </row>
    <row r="112">
      <c r="A112" s="1" t="n">
        <v>0.1574299</v>
      </c>
    </row>
    <row r="113">
      <c r="A113" s="1" t="n">
        <v>0.19065621</v>
      </c>
    </row>
    <row r="114">
      <c r="A114" s="1" t="n">
        <v>0.24918313</v>
      </c>
    </row>
    <row r="115">
      <c r="A115" s="1" t="n">
        <v>0.08948436</v>
      </c>
    </row>
    <row r="116">
      <c r="A116" s="1" t="n">
        <v>-0.08538105</v>
      </c>
    </row>
    <row r="117">
      <c r="A117" s="1" t="n">
        <v>0.13139194</v>
      </c>
    </row>
    <row r="118">
      <c r="A118" s="1" t="n">
        <v>0.31871414</v>
      </c>
    </row>
    <row r="119">
      <c r="A119" s="1" t="n">
        <v>0.06984282999999999</v>
      </c>
    </row>
    <row r="120">
      <c r="A120" s="1" t="n">
        <v>-0.08272947</v>
      </c>
    </row>
    <row r="121">
      <c r="A121" s="1" t="n">
        <v>0.16175403</v>
      </c>
    </row>
    <row r="122">
      <c r="A122" s="1" t="n">
        <v>0.38607636</v>
      </c>
    </row>
    <row r="123">
      <c r="A123" s="1" t="n">
        <v>0.20078881</v>
      </c>
    </row>
    <row r="124">
      <c r="A124" s="1" t="n">
        <v>-0.03929505</v>
      </c>
    </row>
    <row r="125">
      <c r="A125" s="1" t="n">
        <v>0.10033266</v>
      </c>
    </row>
    <row r="126">
      <c r="A126" s="1" t="n">
        <v>0.41633928</v>
      </c>
    </row>
    <row r="127">
      <c r="A127" s="1" t="n">
        <v>0.39134741</v>
      </c>
    </row>
    <row r="128">
      <c r="A128" s="1" t="n">
        <v>0.09055795</v>
      </c>
    </row>
    <row r="129">
      <c r="A129" s="1" t="n">
        <v>0.00157472</v>
      </c>
    </row>
    <row r="130">
      <c r="A130" s="1" t="n">
        <v>0.3364315</v>
      </c>
    </row>
    <row r="131">
      <c r="A131" s="1" t="n">
        <v>0.45396221</v>
      </c>
    </row>
    <row r="132">
      <c r="A132" s="1" t="n">
        <v>0.27366793</v>
      </c>
    </row>
    <row r="133">
      <c r="A133" s="1" t="n">
        <v>0.0537807</v>
      </c>
    </row>
    <row r="134">
      <c r="A134" s="1" t="n">
        <v>0.26656321</v>
      </c>
    </row>
    <row r="135">
      <c r="A135" s="1" t="n">
        <v>0.39493293</v>
      </c>
    </row>
    <row r="136">
      <c r="A136" s="1" t="n">
        <v>0.3057349</v>
      </c>
    </row>
    <row r="137">
      <c r="A137" s="1" t="n">
        <v>0.02382982</v>
      </c>
    </row>
    <row r="138">
      <c r="A138" s="1" t="n">
        <v>0.20714757</v>
      </c>
    </row>
    <row r="139">
      <c r="A139" s="1" t="n">
        <v>0.33873808</v>
      </c>
    </row>
    <row r="140">
      <c r="A140" s="1" t="n">
        <v>0.2546773</v>
      </c>
    </row>
    <row r="141">
      <c r="A141" s="1" t="n">
        <v>0.12069014</v>
      </c>
    </row>
    <row r="142">
      <c r="A142" s="1" t="n">
        <v>0.21314611</v>
      </c>
    </row>
    <row r="143">
      <c r="A143" s="1" t="n">
        <v>0.14615603</v>
      </c>
    </row>
    <row r="144">
      <c r="A144" s="1" t="n">
        <v>0.12599529</v>
      </c>
    </row>
    <row r="145">
      <c r="A145" s="1" t="n">
        <v>0.10802266</v>
      </c>
    </row>
    <row r="146">
      <c r="A146" s="1" t="n">
        <v>0.18184888</v>
      </c>
    </row>
    <row r="147">
      <c r="A147" s="1" t="n">
        <v>0.09286308</v>
      </c>
    </row>
    <row r="148">
      <c r="A148" s="1" t="n">
        <v>0.11602983</v>
      </c>
    </row>
    <row r="149">
      <c r="A149" s="1" t="n">
        <v>0.14465709</v>
      </c>
    </row>
    <row r="150">
      <c r="A150" s="1" t="n">
        <v>0.12727748</v>
      </c>
    </row>
    <row r="151">
      <c r="A151" s="1" t="n">
        <v>0.05736974</v>
      </c>
    </row>
    <row r="152">
      <c r="A152" s="1" t="n">
        <v>0.08729808999999999</v>
      </c>
    </row>
    <row r="153">
      <c r="A153" s="1" t="n">
        <v>0.194555</v>
      </c>
    </row>
    <row r="154">
      <c r="A154" s="1" t="n">
        <v>0.07609004</v>
      </c>
    </row>
    <row r="155">
      <c r="A155" s="1" t="n">
        <v>-0.02722678</v>
      </c>
    </row>
    <row r="156">
      <c r="A156" s="1" t="n">
        <v>0.01596776</v>
      </c>
    </row>
    <row r="157">
      <c r="A157" s="1" t="n">
        <v>0.15871638</v>
      </c>
    </row>
    <row r="158">
      <c r="A158" s="1" t="n">
        <v>0.1114022</v>
      </c>
    </row>
    <row r="159">
      <c r="A159" s="1" t="n">
        <v>0.01616651</v>
      </c>
    </row>
    <row r="160">
      <c r="A160" s="1" t="n">
        <v>-0.01635958</v>
      </c>
    </row>
    <row r="161">
      <c r="A161" s="1" t="n">
        <v>0.21339032</v>
      </c>
    </row>
    <row r="162">
      <c r="A162" s="1" t="n">
        <v>0.19090076</v>
      </c>
    </row>
    <row r="163">
      <c r="A163" s="1" t="n">
        <v>0.008132759999999999</v>
      </c>
    </row>
    <row r="164">
      <c r="A164" s="1" t="n">
        <v>-0.06218868</v>
      </c>
    </row>
    <row r="165">
      <c r="A165" s="1" t="n">
        <v>0.25341713</v>
      </c>
    </row>
    <row r="166">
      <c r="A166" s="1" t="n">
        <v>0.37802824</v>
      </c>
    </row>
    <row r="167">
      <c r="A167" s="1" t="n">
        <v>0.21623173</v>
      </c>
    </row>
    <row r="168">
      <c r="A168" s="1" t="n">
        <v>0.02220018</v>
      </c>
    </row>
    <row r="169">
      <c r="A169" s="1" t="n">
        <v>0.31346351</v>
      </c>
    </row>
    <row r="170">
      <c r="A170" s="1" t="n">
        <v>0.44185662</v>
      </c>
    </row>
    <row r="171">
      <c r="A171" s="1" t="n">
        <v>0.30428872</v>
      </c>
    </row>
    <row r="172">
      <c r="A172" s="1" t="n">
        <v>0.14152217</v>
      </c>
    </row>
    <row r="173">
      <c r="A173" s="1" t="n">
        <v>0.34821546</v>
      </c>
    </row>
    <row r="174">
      <c r="A174" s="1" t="n">
        <v>0.44450384</v>
      </c>
    </row>
    <row r="175">
      <c r="A175" s="1" t="n">
        <v>0.36268586</v>
      </c>
    </row>
    <row r="176">
      <c r="A176" s="1" t="n">
        <v>0.18517998</v>
      </c>
    </row>
    <row r="177">
      <c r="A177" s="1" t="n">
        <v>0.2510505</v>
      </c>
    </row>
    <row r="178">
      <c r="A178" s="1" t="n">
        <v>0.31454894</v>
      </c>
    </row>
    <row r="179">
      <c r="A179" s="1" t="n">
        <v>0.31228334</v>
      </c>
    </row>
    <row r="180">
      <c r="A180" s="1" t="n">
        <v>0.16423789</v>
      </c>
    </row>
    <row r="181">
      <c r="A181" s="1" t="n">
        <v>0.20943677</v>
      </c>
    </row>
    <row r="182">
      <c r="A182" s="1" t="n">
        <v>0.27000201</v>
      </c>
    </row>
    <row r="183">
      <c r="A183" s="1" t="n">
        <v>0.28037763</v>
      </c>
    </row>
    <row r="184">
      <c r="A184" s="1" t="n">
        <v>0.11521479</v>
      </c>
    </row>
    <row r="185">
      <c r="A185" s="1" t="n">
        <v>0.32664204</v>
      </c>
    </row>
    <row r="186">
      <c r="A186" s="1" t="n">
        <v>0.31605759</v>
      </c>
    </row>
    <row r="187">
      <c r="A187" s="1" t="n">
        <v>0.24275774</v>
      </c>
    </row>
    <row r="188">
      <c r="A188" s="1" t="n">
        <v>0.14792812</v>
      </c>
    </row>
    <row r="189">
      <c r="A189" s="1" t="n">
        <v>0.07905864999999999</v>
      </c>
    </row>
    <row r="190">
      <c r="A190" s="1" t="n">
        <v>0.02463538</v>
      </c>
    </row>
    <row r="191">
      <c r="A191" s="1" t="n">
        <v>0.15653284</v>
      </c>
    </row>
    <row r="192">
      <c r="A192" s="1" t="n">
        <v>0.07543939</v>
      </c>
    </row>
    <row r="193">
      <c r="A193" s="1" t="n">
        <v>-0.09694137</v>
      </c>
    </row>
    <row r="194">
      <c r="A194" s="1" t="n">
        <v>0.00115758</v>
      </c>
    </row>
    <row r="195">
      <c r="A195" s="1" t="n">
        <v>0.21535587</v>
      </c>
    </row>
    <row r="196">
      <c r="A196" s="1" t="n">
        <v>0.10520124</v>
      </c>
    </row>
    <row r="197">
      <c r="A197" s="1" t="n">
        <v>-0.15456903</v>
      </c>
    </row>
    <row r="198">
      <c r="A198" s="1" t="n">
        <v>0.0371042</v>
      </c>
    </row>
    <row r="199">
      <c r="A199" s="1" t="n">
        <v>0.25875992</v>
      </c>
    </row>
    <row r="200">
      <c r="A200" s="1" t="n">
        <v>0.24071541</v>
      </c>
    </row>
    <row r="201">
      <c r="A201" s="1" t="n">
        <v>-0.13858563</v>
      </c>
    </row>
    <row r="202">
      <c r="A202" s="1" t="n">
        <v>0.10461622</v>
      </c>
    </row>
    <row r="203">
      <c r="A203" s="1" t="n">
        <v>0.34294575</v>
      </c>
    </row>
    <row r="204">
      <c r="A204" s="1" t="n">
        <v>0.27097878</v>
      </c>
    </row>
    <row r="205">
      <c r="A205" s="1" t="n">
        <v>0.0234674</v>
      </c>
    </row>
    <row r="206">
      <c r="A206" s="1" t="n">
        <v>0.27652451</v>
      </c>
    </row>
    <row r="207">
      <c r="A207" s="1" t="n">
        <v>0.37243477</v>
      </c>
    </row>
    <row r="208">
      <c r="A208" s="1" t="n">
        <v>0.27593088</v>
      </c>
    </row>
    <row r="209">
      <c r="A209" s="1" t="n">
        <v>0.04289537</v>
      </c>
    </row>
    <row r="210">
      <c r="A210" s="1" t="n">
        <v>0.3385666</v>
      </c>
    </row>
    <row r="211">
      <c r="A211" s="1" t="n">
        <v>0.43350196</v>
      </c>
    </row>
    <row r="212">
      <c r="A212" s="1" t="n">
        <v>0.22276567</v>
      </c>
    </row>
    <row r="213">
      <c r="A213" s="1" t="n">
        <v>0.0853124</v>
      </c>
    </row>
    <row r="214">
      <c r="A214" s="1" t="n">
        <v>0.38471127</v>
      </c>
    </row>
    <row r="215">
      <c r="A215" s="1" t="n">
        <v>0.37737477</v>
      </c>
    </row>
    <row r="216">
      <c r="A216" s="1" t="n">
        <v>0.20129725</v>
      </c>
    </row>
    <row r="217">
      <c r="A217" s="1" t="n">
        <v>0.21365073</v>
      </c>
    </row>
    <row r="218">
      <c r="A218" s="1" t="n">
        <v>0.37685484</v>
      </c>
    </row>
    <row r="219">
      <c r="A219" s="1" t="n">
        <v>0.27806962</v>
      </c>
    </row>
    <row r="220">
      <c r="A220" s="1" t="n">
        <v>0.19806305</v>
      </c>
    </row>
    <row r="221">
      <c r="A221" s="1" t="n">
        <v>0.25279447</v>
      </c>
    </row>
    <row r="222">
      <c r="A222" s="1" t="n">
        <v>0.21467111</v>
      </c>
    </row>
    <row r="223">
      <c r="A223" s="1" t="n">
        <v>0.17695104</v>
      </c>
    </row>
    <row r="224">
      <c r="A224" s="1" t="n">
        <v>0.31677836</v>
      </c>
    </row>
    <row r="225">
      <c r="A225" s="1" t="n">
        <v>0.26281965</v>
      </c>
    </row>
    <row r="226">
      <c r="A226" s="1" t="n">
        <v>0.06811204999999999</v>
      </c>
    </row>
    <row r="227">
      <c r="A227" s="1" t="n">
        <v>0.16638263</v>
      </c>
    </row>
    <row r="228">
      <c r="A228" s="1" t="n">
        <v>0.36320609</v>
      </c>
    </row>
    <row r="229">
      <c r="A229" s="1" t="n">
        <v>0.38036665</v>
      </c>
    </row>
    <row r="230">
      <c r="A230" s="1" t="n">
        <v>0.16159631</v>
      </c>
    </row>
    <row r="231">
      <c r="A231" s="1" t="n">
        <v>0.27476764</v>
      </c>
    </row>
    <row r="232">
      <c r="A232" s="1" t="n">
        <v>0.36774758</v>
      </c>
    </row>
    <row r="233">
      <c r="A233" s="1" t="n">
        <v>0.34868467</v>
      </c>
    </row>
    <row r="234">
      <c r="A234" s="1" t="n">
        <v>0.21324521</v>
      </c>
    </row>
    <row r="235">
      <c r="A235" s="1" t="n">
        <v>0.22216235</v>
      </c>
    </row>
    <row r="236">
      <c r="A236" s="1" t="n">
        <v>0.42965791</v>
      </c>
    </row>
    <row r="237">
      <c r="A237" s="1" t="n">
        <v>0.5886688799999999</v>
      </c>
    </row>
    <row r="238">
      <c r="A238" s="1" t="n">
        <v>0.42267326</v>
      </c>
    </row>
    <row r="239">
      <c r="A239" s="1" t="n">
        <v>0.28039786</v>
      </c>
    </row>
    <row r="240">
      <c r="A240" s="1" t="n">
        <v>0.48618901</v>
      </c>
    </row>
    <row r="241">
      <c r="A241" s="1" t="n">
        <v>0.476401</v>
      </c>
    </row>
    <row r="242">
      <c r="A242" s="1" t="n">
        <v>0.46741229</v>
      </c>
    </row>
    <row r="243">
      <c r="A243" s="1" t="n">
        <v>0.37067783</v>
      </c>
    </row>
    <row r="244">
      <c r="A244" s="1" t="n">
        <v>0.48387668</v>
      </c>
    </row>
    <row r="245">
      <c r="A245" s="1" t="n">
        <v>0.47959822</v>
      </c>
    </row>
    <row r="246">
      <c r="A246" s="1" t="n">
        <v>0.47667757</v>
      </c>
    </row>
    <row r="247">
      <c r="A247" s="1" t="n">
        <v>0.39107656</v>
      </c>
    </row>
    <row r="248">
      <c r="A248" s="1" t="n">
        <v>0.51643479</v>
      </c>
    </row>
    <row r="249">
      <c r="A249" s="1" t="n">
        <v>0.49572945</v>
      </c>
    </row>
    <row r="250">
      <c r="A250" s="1" t="n">
        <v>0.47470528</v>
      </c>
    </row>
    <row r="251">
      <c r="A251" s="1" t="n">
        <v>0.44826233</v>
      </c>
    </row>
    <row r="252">
      <c r="A252" s="1" t="n">
        <v>0.57879978</v>
      </c>
    </row>
    <row r="253">
      <c r="A253" s="1" t="n">
        <v>0.5480985</v>
      </c>
    </row>
    <row r="254">
      <c r="A254" s="1" t="n">
        <v>0.47644922</v>
      </c>
    </row>
    <row r="255">
      <c r="A255" s="1" t="n">
        <v>0.46920252</v>
      </c>
    </row>
    <row r="256">
      <c r="A256" s="1" t="n">
        <v>0.50782311</v>
      </c>
    </row>
    <row r="257">
      <c r="A257" s="1" t="n">
        <v>0.49103254</v>
      </c>
    </row>
    <row r="258">
      <c r="A258" s="1" t="n">
        <v>0.4258928</v>
      </c>
    </row>
    <row r="259">
      <c r="A259" s="1" t="n">
        <v>0.26244947</v>
      </c>
    </row>
    <row r="260">
      <c r="A260" s="1" t="n">
        <v>0.23800831</v>
      </c>
    </row>
    <row r="261">
      <c r="A261" s="1" t="n">
        <v>0.62828922</v>
      </c>
    </row>
    <row r="262">
      <c r="A262" s="1" t="n">
        <v>0.4334451</v>
      </c>
    </row>
    <row r="263">
      <c r="A263" s="1" t="n">
        <v>0.21708916</v>
      </c>
    </row>
    <row r="264">
      <c r="A264" s="1" t="n">
        <v>0.28539938</v>
      </c>
    </row>
    <row r="265">
      <c r="A265" s="1" t="n">
        <v>0.63599002</v>
      </c>
    </row>
    <row r="266">
      <c r="A266" s="1" t="n">
        <v>0.6588102</v>
      </c>
    </row>
    <row r="267">
      <c r="A267" s="1" t="n">
        <v>0.36921564</v>
      </c>
    </row>
    <row r="268">
      <c r="A268" s="1" t="n">
        <v>0.20470823</v>
      </c>
    </row>
    <row r="269">
      <c r="A269" s="1" t="n">
        <v>0.45264381</v>
      </c>
    </row>
    <row r="270">
      <c r="A270" s="1" t="n">
        <v>0.7123155</v>
      </c>
    </row>
    <row r="271">
      <c r="A271" s="1" t="n">
        <v>0.6761328</v>
      </c>
    </row>
    <row r="272">
      <c r="A272" s="1" t="n">
        <v>0.36594838</v>
      </c>
    </row>
    <row r="273">
      <c r="A273" s="1" t="n">
        <v>0.27735004</v>
      </c>
    </row>
    <row r="274">
      <c r="A274" s="1" t="n">
        <v>0.5470538700000001</v>
      </c>
    </row>
    <row r="275">
      <c r="A275" s="1" t="n">
        <v>0.66080511</v>
      </c>
    </row>
    <row r="276">
      <c r="A276" s="1" t="n">
        <v>0.64005649</v>
      </c>
    </row>
    <row r="277">
      <c r="A277" s="1" t="n">
        <v>0.45040026</v>
      </c>
    </row>
    <row r="278">
      <c r="A278" s="1" t="n">
        <v>0.60646641</v>
      </c>
    </row>
    <row r="279">
      <c r="A279" s="1" t="n">
        <v>0.63459653</v>
      </c>
    </row>
    <row r="280">
      <c r="A280" s="1" t="n">
        <v>0.66140711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0.28671947</v>
      </c>
    </row>
    <row r="2">
      <c r="A2" s="1" t="n">
        <v>0.15302713</v>
      </c>
    </row>
    <row r="3">
      <c r="A3" s="1" t="n">
        <v>0.05938265</v>
      </c>
    </row>
    <row r="4">
      <c r="A4" s="1" t="n">
        <v>0.07658172000000001</v>
      </c>
    </row>
    <row r="5">
      <c r="A5" s="1" t="n">
        <v>0.19051598</v>
      </c>
    </row>
    <row r="6">
      <c r="A6" s="1" t="n">
        <v>0.2485428</v>
      </c>
    </row>
    <row r="7">
      <c r="A7" s="1" t="n">
        <v>0.26580134</v>
      </c>
    </row>
    <row r="8">
      <c r="A8" s="1" t="n">
        <v>0.19991671</v>
      </c>
    </row>
    <row r="9">
      <c r="A9" s="1" t="n">
        <v>-0.00993083</v>
      </c>
    </row>
    <row r="10">
      <c r="A10" s="1" t="n">
        <v>0.01770148</v>
      </c>
    </row>
    <row r="11">
      <c r="A11" s="1" t="n">
        <v>0.09827896</v>
      </c>
    </row>
    <row r="12">
      <c r="A12" s="1" t="n">
        <v>0.16638461</v>
      </c>
    </row>
    <row r="13">
      <c r="A13" s="1" t="n">
        <v>0.22490053</v>
      </c>
    </row>
    <row r="14">
      <c r="A14" s="1" t="n">
        <v>0.1594615</v>
      </c>
    </row>
    <row r="15">
      <c r="A15" s="1" t="n">
        <v>-0.05368815</v>
      </c>
    </row>
    <row r="16">
      <c r="A16" s="1" t="n">
        <v>0</v>
      </c>
    </row>
    <row r="17">
      <c r="A17" s="1" t="n">
        <v>0.04947073</v>
      </c>
    </row>
    <row r="18">
      <c r="A18" s="1" t="n">
        <v>0</v>
      </c>
    </row>
    <row r="19">
      <c r="A19" s="1" t="n">
        <v>0.1203103</v>
      </c>
    </row>
    <row r="20">
      <c r="A20" s="1" t="n">
        <v>0</v>
      </c>
    </row>
    <row r="21">
      <c r="A21" s="1" t="n">
        <v>0.01528177</v>
      </c>
    </row>
    <row r="22">
      <c r="A22" s="1" t="n">
        <v>0</v>
      </c>
    </row>
    <row r="23">
      <c r="A23" s="1" t="n">
        <v>0.02986532</v>
      </c>
    </row>
    <row r="24">
      <c r="A24" s="1" t="n">
        <v>0.00345058</v>
      </c>
    </row>
    <row r="25">
      <c r="A25" s="1" t="n">
        <v>0.03628347</v>
      </c>
    </row>
    <row r="26">
      <c r="A26" s="1" t="n">
        <v>0.05836034</v>
      </c>
    </row>
    <row r="27">
      <c r="A27" s="1" t="n">
        <v>-0.00656894</v>
      </c>
    </row>
    <row r="28">
      <c r="A28" s="1" t="n">
        <v>0.06419532999999999</v>
      </c>
    </row>
    <row r="29">
      <c r="A29" s="1" t="n">
        <v>0</v>
      </c>
    </row>
    <row r="30">
      <c r="A30" s="1" t="n">
        <v>-0.08867070000000001</v>
      </c>
    </row>
    <row r="31">
      <c r="A31" s="1" t="n">
        <v>0</v>
      </c>
    </row>
    <row r="32">
      <c r="A32" s="1" t="n">
        <v>0.0302665</v>
      </c>
    </row>
    <row r="33">
      <c r="A33" s="1" t="n">
        <v>0</v>
      </c>
    </row>
    <row r="34">
      <c r="A34" s="1" t="n">
        <v>0.10543279</v>
      </c>
    </row>
    <row r="35">
      <c r="A35" s="1" t="n">
        <v>0</v>
      </c>
    </row>
    <row r="36">
      <c r="A36" s="1" t="n">
        <v>4.04449272</v>
      </c>
    </row>
    <row r="37">
      <c r="A37" s="1" t="n">
        <v>0.14259514</v>
      </c>
    </row>
    <row r="38">
      <c r="A38" s="1" t="n">
        <v>0.02189527</v>
      </c>
    </row>
    <row r="39">
      <c r="A39" s="1" t="n">
        <v>0.16163388</v>
      </c>
    </row>
    <row r="40">
      <c r="A40" s="1" t="n">
        <v>0.03005121</v>
      </c>
    </row>
    <row r="41">
      <c r="A41" s="1" t="n">
        <v>0.06419532999999999</v>
      </c>
    </row>
    <row r="42">
      <c r="A42" s="1" t="n">
        <v>-1.11924076</v>
      </c>
    </row>
    <row r="43">
      <c r="A43" s="1" t="n">
        <v>0.03311985</v>
      </c>
    </row>
    <row r="44">
      <c r="A44" s="1" t="n">
        <v>0</v>
      </c>
    </row>
    <row r="45">
      <c r="A45" s="1" t="n">
        <v>0.1017648</v>
      </c>
    </row>
    <row r="46">
      <c r="A46" s="1" t="n">
        <v>0</v>
      </c>
    </row>
    <row r="47">
      <c r="A47" s="1" t="n">
        <v>0.20213312</v>
      </c>
    </row>
    <row r="48">
      <c r="A48" s="1" t="n">
        <v>0</v>
      </c>
    </row>
    <row r="49">
      <c r="A49" s="1" t="n">
        <v>0.13072677</v>
      </c>
    </row>
    <row r="50">
      <c r="A50" s="1" t="n">
        <v>1.39036691</v>
      </c>
    </row>
    <row r="51">
      <c r="A51" s="1" t="n">
        <v>0.00080116</v>
      </c>
    </row>
    <row r="52">
      <c r="A52" s="1" t="n">
        <v>0.2752265</v>
      </c>
    </row>
    <row r="53">
      <c r="A53" s="1" t="n">
        <v>-0.00695133</v>
      </c>
    </row>
    <row r="54">
      <c r="A54" s="1" t="n">
        <v>0.22046277</v>
      </c>
    </row>
    <row r="55">
      <c r="A55" s="1" t="n">
        <v>0.04453534</v>
      </c>
    </row>
    <row r="56">
      <c r="A56" s="1" t="n">
        <v>-0.58125377</v>
      </c>
    </row>
    <row r="57">
      <c r="A57" s="1" t="n">
        <v>0</v>
      </c>
    </row>
    <row r="58">
      <c r="A58" s="1" t="n">
        <v>0.18017104</v>
      </c>
    </row>
    <row r="59">
      <c r="A59" s="1" t="n">
        <v>0.2459365</v>
      </c>
    </row>
    <row r="60">
      <c r="A60" s="1" t="n">
        <v>0.25672352</v>
      </c>
    </row>
    <row r="61">
      <c r="A61" s="1" t="n">
        <v>0.20762174</v>
      </c>
    </row>
    <row r="62">
      <c r="A62" s="1" t="n">
        <v>0.30033907</v>
      </c>
    </row>
    <row r="63">
      <c r="A63" s="1" t="n">
        <v>0.31701267</v>
      </c>
    </row>
    <row r="64">
      <c r="A64" s="1" t="n">
        <v>0.32113791</v>
      </c>
    </row>
    <row r="65">
      <c r="A65" s="1" t="n">
        <v>0.32405314</v>
      </c>
    </row>
    <row r="66">
      <c r="A66" s="1" t="n">
        <v>0.31701696</v>
      </c>
    </row>
    <row r="67">
      <c r="A67" s="1" t="n">
        <v>0.27108857</v>
      </c>
    </row>
    <row r="68">
      <c r="A68" s="1" t="n">
        <v>0.14900789</v>
      </c>
    </row>
    <row r="69">
      <c r="A69" s="1" t="n">
        <v>0.18858622</v>
      </c>
    </row>
    <row r="70">
      <c r="A70" s="1" t="n">
        <v>0.1683245</v>
      </c>
    </row>
    <row r="71">
      <c r="A71" s="1" t="n">
        <v>0.18531543</v>
      </c>
    </row>
    <row r="72">
      <c r="A72" s="1" t="n">
        <v>0.1081665</v>
      </c>
    </row>
    <row r="73">
      <c r="A73" s="1" t="n">
        <v>0.21446626</v>
      </c>
    </row>
    <row r="74">
      <c r="A74" s="1" t="n">
        <v>0.20864023</v>
      </c>
    </row>
    <row r="75">
      <c r="A75" s="1" t="n">
        <v>0.22799882</v>
      </c>
    </row>
    <row r="76">
      <c r="A76" s="1" t="n">
        <v>0.2542485</v>
      </c>
    </row>
    <row r="77">
      <c r="A77" s="1" t="n">
        <v>0.36577237</v>
      </c>
    </row>
    <row r="78">
      <c r="A78" s="1" t="n">
        <v>0.37576964</v>
      </c>
    </row>
    <row r="79">
      <c r="A79" s="1" t="n">
        <v>0.31493664</v>
      </c>
    </row>
    <row r="80">
      <c r="A80" s="1" t="n">
        <v>0.23542707</v>
      </c>
    </row>
    <row r="81">
      <c r="A81" s="1" t="n">
        <v>0.19979112</v>
      </c>
    </row>
    <row r="82">
      <c r="A82" s="1" t="n">
        <v>0.18860687</v>
      </c>
    </row>
    <row r="83">
      <c r="A83" s="1" t="n">
        <v>0.21585718</v>
      </c>
    </row>
    <row r="84">
      <c r="A84" s="1" t="n">
        <v>0.2567403</v>
      </c>
    </row>
    <row r="85">
      <c r="A85" s="1" t="n">
        <v>0.29503962</v>
      </c>
    </row>
    <row r="86">
      <c r="A86" s="1" t="n">
        <v>0.30276799</v>
      </c>
    </row>
    <row r="87">
      <c r="A87" s="1" t="n">
        <v>0.17739786</v>
      </c>
    </row>
    <row r="88">
      <c r="A88" s="1" t="n">
        <v>0.13205937</v>
      </c>
    </row>
    <row r="89">
      <c r="A89" s="1" t="n">
        <v>0.07935497</v>
      </c>
    </row>
    <row r="90">
      <c r="A90" s="1" t="n">
        <v>0.11092847</v>
      </c>
    </row>
    <row r="91">
      <c r="A91" s="1" t="n">
        <v>0.13775712</v>
      </c>
    </row>
    <row r="92">
      <c r="A92" s="1" t="n">
        <v>0.18115479</v>
      </c>
    </row>
    <row r="93">
      <c r="A93" s="1" t="n">
        <v>0.12709835</v>
      </c>
    </row>
    <row r="94">
      <c r="A94" s="1" t="n">
        <v>0.04194918</v>
      </c>
    </row>
    <row r="95">
      <c r="A95" s="1" t="n">
        <v>0.00756908</v>
      </c>
    </row>
    <row r="96">
      <c r="A96" s="1" t="n">
        <v>-0.00965329</v>
      </c>
    </row>
    <row r="97">
      <c r="A97" s="1" t="n">
        <v>0.01493428</v>
      </c>
    </row>
    <row r="98">
      <c r="A98" s="1" t="n">
        <v>0.04272932</v>
      </c>
    </row>
    <row r="99">
      <c r="A99" s="1" t="n">
        <v>0.08810142999999999</v>
      </c>
    </row>
    <row r="100">
      <c r="A100" s="1" t="n">
        <v>0.15191658</v>
      </c>
    </row>
    <row r="101">
      <c r="A101" s="1" t="n">
        <v>0.1296666</v>
      </c>
    </row>
    <row r="102">
      <c r="A102" s="1" t="n">
        <v>0.07350395</v>
      </c>
    </row>
    <row r="103">
      <c r="A103" s="1" t="n">
        <v>-0.01254377</v>
      </c>
    </row>
    <row r="104">
      <c r="A104" s="1" t="n">
        <v>-0.09204078</v>
      </c>
    </row>
    <row r="105">
      <c r="A105" s="1" t="n">
        <v>-0.10684637</v>
      </c>
    </row>
    <row r="106">
      <c r="A106" s="1" t="n">
        <v>-0.1305313</v>
      </c>
    </row>
    <row r="107">
      <c r="A107" s="1" t="n">
        <v>-0.00064547</v>
      </c>
    </row>
    <row r="108">
      <c r="A108" s="1" t="n">
        <v>0.03301958</v>
      </c>
    </row>
    <row r="109">
      <c r="A109" s="1" t="n">
        <v>0.0688086</v>
      </c>
    </row>
    <row r="110">
      <c r="A110" s="1" t="n">
        <v>0.061922</v>
      </c>
    </row>
    <row r="111">
      <c r="A111" s="1" t="n">
        <v>0.07131251</v>
      </c>
    </row>
    <row r="112">
      <c r="A112" s="1" t="n">
        <v>0.02946586</v>
      </c>
    </row>
    <row r="113">
      <c r="A113" s="1" t="n">
        <v>-0.03606459</v>
      </c>
    </row>
    <row r="114">
      <c r="A114" s="1" t="n">
        <v>-0.11478673</v>
      </c>
    </row>
    <row r="115">
      <c r="A115" s="1" t="n">
        <v>-0.08921291000000001</v>
      </c>
    </row>
    <row r="116">
      <c r="A116" s="1" t="n">
        <v>-0.07712951</v>
      </c>
    </row>
    <row r="117">
      <c r="A117" s="1" t="n">
        <v>-0.07740115</v>
      </c>
    </row>
    <row r="118">
      <c r="A118" s="1" t="n">
        <v>-0.08631755000000001</v>
      </c>
    </row>
    <row r="119">
      <c r="A119" s="1" t="n">
        <v>0.00163356</v>
      </c>
    </row>
    <row r="120">
      <c r="A120" s="1" t="n">
        <v>0.07200531</v>
      </c>
    </row>
    <row r="121">
      <c r="A121" s="1" t="n">
        <v>0.07397720000000001</v>
      </c>
    </row>
    <row r="122">
      <c r="A122" s="1" t="n">
        <v>-0.008025920000000001</v>
      </c>
    </row>
    <row r="123">
      <c r="A123" s="1" t="n">
        <v>-0.02913166</v>
      </c>
    </row>
    <row r="124">
      <c r="A124" s="1" t="n">
        <v>-0.06770056000000001</v>
      </c>
    </row>
    <row r="125">
      <c r="A125" s="1" t="n">
        <v>-0.06345038</v>
      </c>
    </row>
    <row r="126">
      <c r="A126" s="1" t="n">
        <v>-0.10969091</v>
      </c>
    </row>
    <row r="127">
      <c r="A127" s="1" t="n">
        <v>0.00681824</v>
      </c>
    </row>
    <row r="128">
      <c r="A128" s="1" t="n">
        <v>0.07793824000000001</v>
      </c>
    </row>
    <row r="129">
      <c r="A129" s="1" t="n">
        <v>0.08222102000000001</v>
      </c>
    </row>
    <row r="130">
      <c r="A130" s="1" t="n">
        <v>0.06230767</v>
      </c>
    </row>
    <row r="131">
      <c r="A131" s="1" t="n">
        <v>0.06101616</v>
      </c>
    </row>
    <row r="132">
      <c r="A132" s="1" t="n">
        <v>0.01748902</v>
      </c>
    </row>
    <row r="133">
      <c r="A133" s="1" t="n">
        <v>-0.01466051</v>
      </c>
    </row>
    <row r="134">
      <c r="A134" s="1" t="n">
        <v>-0.04590623</v>
      </c>
    </row>
    <row r="135">
      <c r="A135" s="1" t="n">
        <v>0.00695584</v>
      </c>
    </row>
    <row r="136">
      <c r="A136" s="1" t="n">
        <v>0.07660444</v>
      </c>
    </row>
    <row r="137">
      <c r="A137" s="1" t="n">
        <v>0.09225968</v>
      </c>
    </row>
    <row r="138">
      <c r="A138" s="1" t="n">
        <v>0.08238395</v>
      </c>
    </row>
    <row r="139">
      <c r="A139" s="1" t="n">
        <v>0.14285529</v>
      </c>
    </row>
    <row r="140">
      <c r="A140" s="1" t="n">
        <v>0.09690524</v>
      </c>
    </row>
    <row r="141">
      <c r="A141" s="1" t="n">
        <v>0.04769001</v>
      </c>
    </row>
    <row r="142">
      <c r="A142" s="1" t="n">
        <v>-0.04265581</v>
      </c>
    </row>
    <row r="143">
      <c r="A143" s="1" t="n">
        <v>-0.01037073</v>
      </c>
    </row>
    <row r="144">
      <c r="A144" s="1" t="n">
        <v>0.04956173</v>
      </c>
    </row>
    <row r="145">
      <c r="A145" s="1" t="n">
        <v>0.09298228</v>
      </c>
    </row>
    <row r="146">
      <c r="A146" s="1" t="n">
        <v>0.12159832</v>
      </c>
    </row>
    <row r="147">
      <c r="A147" s="1" t="n">
        <v>0.26422331</v>
      </c>
    </row>
    <row r="148">
      <c r="A148" s="1" t="n">
        <v>0.28082019</v>
      </c>
    </row>
    <row r="149">
      <c r="A149" s="1" t="n">
        <v>0.19969115</v>
      </c>
    </row>
    <row r="150">
      <c r="A150" s="1" t="n">
        <v>0.10593043</v>
      </c>
    </row>
    <row r="151">
      <c r="A151" s="1" t="n">
        <v>0.09569675</v>
      </c>
    </row>
    <row r="152">
      <c r="A152" s="1" t="n">
        <v>0.06195768</v>
      </c>
    </row>
    <row r="153">
      <c r="A153" s="1" t="n">
        <v>0.08146331</v>
      </c>
    </row>
    <row r="154">
      <c r="A154" s="1" t="n">
        <v>0.09628621</v>
      </c>
    </row>
    <row r="155">
      <c r="A155" s="1" t="n">
        <v>0.15683055</v>
      </c>
    </row>
    <row r="156">
      <c r="A156" s="1" t="n">
        <v>0.22308822</v>
      </c>
    </row>
    <row r="157">
      <c r="A157" s="1" t="n">
        <v>0.28077888</v>
      </c>
    </row>
    <row r="158">
      <c r="A158" s="1" t="n">
        <v>0.25774914</v>
      </c>
    </row>
    <row r="159">
      <c r="A159" s="1" t="n">
        <v>0.2620236</v>
      </c>
    </row>
    <row r="160">
      <c r="A160" s="1" t="n">
        <v>0.24356486</v>
      </c>
    </row>
    <row r="161">
      <c r="A161" s="1" t="n">
        <v>0.16457634</v>
      </c>
    </row>
    <row r="162">
      <c r="A162" s="1" t="n">
        <v>0.11057527</v>
      </c>
    </row>
    <row r="163">
      <c r="A163" s="1" t="n">
        <v>0.13851628</v>
      </c>
    </row>
    <row r="164">
      <c r="A164" s="1" t="n">
        <v>0.12319422</v>
      </c>
    </row>
    <row r="165">
      <c r="A165" s="1" t="n">
        <v>0.1963966</v>
      </c>
    </row>
    <row r="166">
      <c r="A166" s="1" t="n">
        <v>0.2171336</v>
      </c>
    </row>
    <row r="167">
      <c r="A167" s="1" t="n">
        <v>0.27009338</v>
      </c>
    </row>
    <row r="168">
      <c r="A168" s="1" t="n">
        <v>0.25917742</v>
      </c>
    </row>
    <row r="169">
      <c r="A169" s="1" t="n">
        <v>0.19004263</v>
      </c>
    </row>
    <row r="170">
      <c r="A170" s="1" t="n">
        <v>0.13773924</v>
      </c>
    </row>
    <row r="171">
      <c r="A171" s="1" t="n">
        <v>0.11647394</v>
      </c>
    </row>
    <row r="172">
      <c r="A172" s="1" t="n">
        <v>0.06159803</v>
      </c>
    </row>
    <row r="173">
      <c r="A173" s="1" t="n">
        <v>0.09385726</v>
      </c>
    </row>
    <row r="174">
      <c r="A174" s="1" t="n">
        <v>0.03701967</v>
      </c>
    </row>
    <row r="175">
      <c r="A175" s="1" t="n">
        <v>0.12901323</v>
      </c>
    </row>
    <row r="176">
      <c r="A176" s="1" t="n">
        <v>0.22500667</v>
      </c>
    </row>
    <row r="177">
      <c r="A177" s="1" t="n">
        <v>0.26210493</v>
      </c>
    </row>
    <row r="178">
      <c r="A178" s="1" t="n">
        <v>0.18727975</v>
      </c>
    </row>
    <row r="179">
      <c r="A179" s="1" t="n">
        <v>0.15876272</v>
      </c>
    </row>
    <row r="180">
      <c r="A180" s="1" t="n">
        <v>0.14056695</v>
      </c>
    </row>
    <row r="181">
      <c r="A181" s="1" t="n">
        <v>0.16740887</v>
      </c>
    </row>
    <row r="182">
      <c r="A182" s="1" t="n">
        <v>0.07769187</v>
      </c>
    </row>
    <row r="183">
      <c r="A183" s="1" t="n">
        <v>-0.07153846</v>
      </c>
    </row>
    <row r="184">
      <c r="A184" s="1" t="n">
        <v>-0.07191805</v>
      </c>
    </row>
    <row r="185">
      <c r="A185" s="1" t="n">
        <v>-0.0853163</v>
      </c>
    </row>
    <row r="186">
      <c r="A186" s="1" t="n">
        <v>-0.05801938</v>
      </c>
    </row>
    <row r="187">
      <c r="A187" s="1" t="n">
        <v>-0.03030635</v>
      </c>
    </row>
    <row r="188">
      <c r="A188" s="1" t="n">
        <v>0.09315722</v>
      </c>
    </row>
    <row r="189">
      <c r="A189" s="1" t="n">
        <v>0.20587786</v>
      </c>
    </row>
    <row r="190">
      <c r="A190" s="1" t="n">
        <v>0.23898453</v>
      </c>
    </row>
    <row r="191">
      <c r="A191" s="1" t="n">
        <v>0.19069372</v>
      </c>
    </row>
    <row r="192">
      <c r="A192" s="1" t="n">
        <v>0.19354239</v>
      </c>
    </row>
    <row r="193">
      <c r="A193" s="1" t="n">
        <v>0.04205539</v>
      </c>
    </row>
    <row r="194">
      <c r="A194" s="1" t="n">
        <v>0.06103471</v>
      </c>
    </row>
    <row r="195">
      <c r="A195" s="1" t="n">
        <v>-0.00917041</v>
      </c>
    </row>
    <row r="196">
      <c r="A196" s="1" t="n">
        <v>-0.00204395</v>
      </c>
    </row>
    <row r="197">
      <c r="A197" s="1" t="n">
        <v>0.06313209</v>
      </c>
    </row>
    <row r="198">
      <c r="A198" s="1" t="n">
        <v>-0.01012621</v>
      </c>
    </row>
    <row r="199">
      <c r="A199" s="1" t="n">
        <v>-0.01817923</v>
      </c>
    </row>
    <row r="200">
      <c r="A200" s="1" t="n">
        <v>-0.01397133</v>
      </c>
    </row>
    <row r="201">
      <c r="A201" s="1" t="n">
        <v>0.03113962</v>
      </c>
    </row>
    <row r="202">
      <c r="A202" s="1" t="n">
        <v>0.0564141</v>
      </c>
    </row>
    <row r="203">
      <c r="A203" s="1" t="n">
        <v>0.04929866</v>
      </c>
    </row>
    <row r="204">
      <c r="A204" s="1" t="n">
        <v>0.08225939</v>
      </c>
    </row>
    <row r="205">
      <c r="A205" s="1" t="n">
        <v>0.09650764000000001</v>
      </c>
    </row>
    <row r="206">
      <c r="A206" s="1" t="n">
        <v>0.11064821</v>
      </c>
    </row>
    <row r="207">
      <c r="A207" s="1" t="n">
        <v>0.10322533</v>
      </c>
    </row>
    <row r="208">
      <c r="A208" s="1" t="n">
        <v>0.15506087</v>
      </c>
    </row>
    <row r="209">
      <c r="A209" s="1" t="n">
        <v>0.16669178</v>
      </c>
    </row>
    <row r="210">
      <c r="A210" s="1" t="n">
        <v>0.14119327</v>
      </c>
    </row>
    <row r="211">
      <c r="A211" s="1" t="n">
        <v>0.13257308</v>
      </c>
    </row>
    <row r="212">
      <c r="A212" s="1" t="n">
        <v>0.08309202</v>
      </c>
    </row>
    <row r="213">
      <c r="A213" s="1" t="n">
        <v>0.08983988</v>
      </c>
    </row>
    <row r="214">
      <c r="A214" s="1" t="n">
        <v>0.06776935000000001</v>
      </c>
    </row>
    <row r="215">
      <c r="A215" s="1" t="n">
        <v>0.02789047</v>
      </c>
    </row>
    <row r="216">
      <c r="A216" s="1" t="n">
        <v>0.03780291</v>
      </c>
    </row>
    <row r="217">
      <c r="A217" s="1" t="n">
        <v>0.0802687</v>
      </c>
    </row>
    <row r="218">
      <c r="A218" s="1" t="n">
        <v>0.11886227</v>
      </c>
    </row>
    <row r="219">
      <c r="A219" s="1" t="n">
        <v>0.15572549</v>
      </c>
    </row>
    <row r="220">
      <c r="A220" s="1" t="n">
        <v>0.16650072</v>
      </c>
    </row>
    <row r="221">
      <c r="A221" s="1" t="n">
        <v>0.17838515</v>
      </c>
    </row>
    <row r="222">
      <c r="A222" s="1" t="n">
        <v>0.15796317</v>
      </c>
    </row>
    <row r="223">
      <c r="A223" s="1" t="n">
        <v>0.10899748</v>
      </c>
    </row>
    <row r="224">
      <c r="A224" s="1" t="n">
        <v>0.10615343</v>
      </c>
    </row>
    <row r="225">
      <c r="A225" s="1" t="n">
        <v>0.09947701</v>
      </c>
    </row>
    <row r="226">
      <c r="A226" s="1" t="n">
        <v>0.07858105</v>
      </c>
    </row>
    <row r="227">
      <c r="A227" s="1" t="n">
        <v>0.05737866</v>
      </c>
    </row>
    <row r="228">
      <c r="A228" s="1" t="n">
        <v>0.08237164</v>
      </c>
    </row>
    <row r="229">
      <c r="A229" s="1" t="n">
        <v>0.08225248</v>
      </c>
    </row>
    <row r="230">
      <c r="A230" s="1" t="n">
        <v>0.05302842</v>
      </c>
    </row>
    <row r="231">
      <c r="A231" s="1" t="n">
        <v>0.03333646</v>
      </c>
    </row>
    <row r="232">
      <c r="A232" s="1" t="n">
        <v>-0.00209397</v>
      </c>
    </row>
    <row r="233">
      <c r="A233" s="1" t="n">
        <v>0.01756552</v>
      </c>
    </row>
    <row r="234">
      <c r="A234" s="1" t="n">
        <v>0.01467282</v>
      </c>
    </row>
    <row r="235">
      <c r="A235" s="1" t="n">
        <v>-0.00392636</v>
      </c>
    </row>
    <row r="236">
      <c r="A236" s="1" t="n">
        <v>-0.01863415</v>
      </c>
    </row>
    <row r="237">
      <c r="A237" s="1" t="n">
        <v>-0.01015962</v>
      </c>
    </row>
    <row r="238">
      <c r="A238" s="1" t="n">
        <v>0.02441643</v>
      </c>
    </row>
    <row r="239">
      <c r="A239" s="1" t="n">
        <v>0.01387086</v>
      </c>
    </row>
    <row r="240">
      <c r="A240" s="1" t="n">
        <v>-0.02100656</v>
      </c>
    </row>
    <row r="241">
      <c r="A241" s="1" t="n">
        <v>0.07762197</v>
      </c>
    </row>
    <row r="242">
      <c r="A242" s="1" t="n">
        <v>0.05751771</v>
      </c>
    </row>
    <row r="243">
      <c r="A243" s="1" t="n">
        <v>0.03132585</v>
      </c>
    </row>
    <row r="244">
      <c r="A244" s="1" t="n">
        <v>0.03015572</v>
      </c>
    </row>
    <row r="245">
      <c r="A245" s="1" t="n">
        <v>0.01286204</v>
      </c>
    </row>
    <row r="246">
      <c r="A246" s="1" t="n">
        <v>0.02973797</v>
      </c>
    </row>
    <row r="247">
      <c r="A247" s="1" t="n">
        <v>0.00127213</v>
      </c>
    </row>
    <row r="248">
      <c r="A248" s="1" t="n">
        <v>-0.08177573</v>
      </c>
    </row>
    <row r="249">
      <c r="A249" s="1" t="n">
        <v>-0.04282299</v>
      </c>
    </row>
    <row r="250">
      <c r="A250" s="1" t="n">
        <v>-0.08171042000000001</v>
      </c>
    </row>
    <row r="251">
      <c r="A251" s="1" t="n">
        <v>-0.09714811</v>
      </c>
    </row>
    <row r="252">
      <c r="A252" s="1" t="n">
        <v>-0.04405367</v>
      </c>
    </row>
    <row r="253">
      <c r="A253" s="1" t="n">
        <v>-0.05678901</v>
      </c>
    </row>
    <row r="254">
      <c r="A254" s="1" t="n">
        <v>-0.02527622</v>
      </c>
    </row>
    <row r="255">
      <c r="A255" s="1" t="n">
        <v>-0.13901126</v>
      </c>
    </row>
    <row r="256">
      <c r="A256" s="1" t="n">
        <v>-0.06611199</v>
      </c>
    </row>
    <row r="257">
      <c r="A257" s="1" t="n">
        <v>-0.02120859</v>
      </c>
    </row>
    <row r="258">
      <c r="A258" s="1" t="n">
        <v>-0.03275171</v>
      </c>
    </row>
    <row r="259">
      <c r="A259" s="1" t="n">
        <v>-0.07867269</v>
      </c>
    </row>
    <row r="260">
      <c r="A260" s="1" t="n">
        <v>-0.06939542999999999</v>
      </c>
    </row>
    <row r="261">
      <c r="A261" s="1" t="n">
        <v>-0.05621643</v>
      </c>
    </row>
    <row r="262">
      <c r="A262" s="1" t="n">
        <v>-0.10624924</v>
      </c>
    </row>
    <row r="263">
      <c r="A263" s="1" t="n">
        <v>-0.09428026</v>
      </c>
    </row>
    <row r="264">
      <c r="A264" s="1" t="n">
        <v>-0.11781672</v>
      </c>
    </row>
    <row r="265">
      <c r="A265" s="1" t="n">
        <v>-0.03105101</v>
      </c>
    </row>
    <row r="266">
      <c r="A266" s="1" t="n">
        <v>-0.01176504</v>
      </c>
    </row>
    <row r="267">
      <c r="A267" s="1" t="n">
        <v>-0.08220798999999999</v>
      </c>
    </row>
    <row r="268">
      <c r="A268" s="1" t="n">
        <v>-0.09761257</v>
      </c>
    </row>
    <row r="269">
      <c r="A269" s="1" t="n">
        <v>0.00943418</v>
      </c>
    </row>
    <row r="270">
      <c r="A270" s="1" t="n">
        <v>0.03892008</v>
      </c>
    </row>
    <row r="271">
      <c r="A271" s="1" t="n">
        <v>0.0226221</v>
      </c>
    </row>
    <row r="272">
      <c r="A272" s="1" t="n">
        <v>-0.03517531</v>
      </c>
    </row>
    <row r="273">
      <c r="A273" s="1" t="n">
        <v>0.01356539</v>
      </c>
    </row>
    <row r="274">
      <c r="A274" s="1" t="n">
        <v>0.00962811</v>
      </c>
    </row>
    <row r="275">
      <c r="A275" s="1" t="n">
        <v>0.01269984</v>
      </c>
    </row>
    <row r="276">
      <c r="A276" s="1" t="n">
        <v>-0.013401</v>
      </c>
    </row>
    <row r="277">
      <c r="A277" s="1" t="n">
        <v>0.01343429</v>
      </c>
    </row>
    <row r="278">
      <c r="A278" s="1" t="n">
        <v>0.01127477</v>
      </c>
    </row>
    <row r="279">
      <c r="A279" s="1" t="n">
        <v>0.03213166</v>
      </c>
    </row>
    <row r="280">
      <c r="A280" s="1" t="n">
        <v>0.03305981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-0.53652668</v>
      </c>
    </row>
    <row r="2">
      <c r="A2" s="1" t="n">
        <v>-0.19748096</v>
      </c>
    </row>
    <row r="3">
      <c r="A3" s="1" t="n">
        <v>-0.02382045</v>
      </c>
    </row>
    <row r="4">
      <c r="A4" s="1" t="n">
        <v>-0.24113426</v>
      </c>
    </row>
    <row r="5">
      <c r="A5" s="1" t="n">
        <v>-0.63107294</v>
      </c>
    </row>
    <row r="6">
      <c r="A6" s="1" t="n">
        <v>-0.52050948</v>
      </c>
    </row>
    <row r="7">
      <c r="A7" s="1" t="n">
        <v>-0.32269832</v>
      </c>
    </row>
    <row r="8">
      <c r="A8" s="1" t="n">
        <v>-0.18200628</v>
      </c>
    </row>
    <row r="9">
      <c r="A9" s="1" t="n">
        <v>0.07297041</v>
      </c>
    </row>
    <row r="10">
      <c r="A10" s="1" t="n">
        <v>-0.07564973999999999</v>
      </c>
    </row>
    <row r="11">
      <c r="A11" s="1" t="n">
        <v>-0.27056736</v>
      </c>
    </row>
    <row r="12">
      <c r="A12" s="1" t="n">
        <v>-0.34474382</v>
      </c>
    </row>
    <row r="13">
      <c r="A13" s="1" t="n">
        <v>-0.13951975</v>
      </c>
    </row>
    <row r="14">
      <c r="A14" s="1" t="n">
        <v>-0.14704752</v>
      </c>
    </row>
    <row r="15">
      <c r="A15" s="1" t="n">
        <v>-0.04720519</v>
      </c>
    </row>
    <row r="16">
      <c r="A16" s="1" t="n">
        <v>-0</v>
      </c>
    </row>
    <row r="17">
      <c r="A17" s="1" t="n">
        <v>-0.11941776</v>
      </c>
    </row>
    <row r="18">
      <c r="A18" s="1" t="n">
        <v>-0</v>
      </c>
    </row>
    <row r="19">
      <c r="A19" s="1" t="n">
        <v>-0.23424391</v>
      </c>
    </row>
    <row r="20">
      <c r="A20" s="1" t="n">
        <v>-0</v>
      </c>
    </row>
    <row r="21">
      <c r="A21" s="1" t="n">
        <v>0.02609987</v>
      </c>
    </row>
    <row r="22">
      <c r="A22" s="1" t="n">
        <v>-0</v>
      </c>
    </row>
    <row r="23">
      <c r="A23" s="1" t="n">
        <v>-0.12030058</v>
      </c>
    </row>
    <row r="24">
      <c r="A24" s="1" t="n">
        <v>-0.00266324</v>
      </c>
    </row>
    <row r="25">
      <c r="A25" s="1" t="n">
        <v>-0.14615357</v>
      </c>
    </row>
    <row r="26">
      <c r="A26" s="1" t="n">
        <v>-0.04504399</v>
      </c>
    </row>
    <row r="27">
      <c r="A27" s="1" t="n">
        <v>0.02646036</v>
      </c>
    </row>
    <row r="28">
      <c r="A28" s="1" t="n">
        <v>-0.04954759</v>
      </c>
    </row>
    <row r="29">
      <c r="A29" s="1" t="n">
        <v>-0</v>
      </c>
    </row>
    <row r="30">
      <c r="A30" s="1" t="n">
        <v>-0.02513641</v>
      </c>
    </row>
    <row r="31">
      <c r="A31" s="1" t="n">
        <v>-0</v>
      </c>
    </row>
    <row r="32">
      <c r="A32" s="1" t="n">
        <v>-0.166583</v>
      </c>
    </row>
    <row r="33">
      <c r="A33" s="1" t="n">
        <v>-0</v>
      </c>
    </row>
    <row r="34">
      <c r="A34" s="1" t="n">
        <v>-0.20931521</v>
      </c>
    </row>
    <row r="35">
      <c r="A35" s="1" t="n">
        <v>-0</v>
      </c>
    </row>
    <row r="36">
      <c r="A36" s="1" t="n">
        <v>-3.27093101</v>
      </c>
    </row>
    <row r="37">
      <c r="A37" s="1" t="n">
        <v>-0.11005855</v>
      </c>
    </row>
    <row r="38">
      <c r="A38" s="1" t="n">
        <v>-0.08819639</v>
      </c>
    </row>
    <row r="39">
      <c r="A39" s="1" t="n">
        <v>-0.12475313</v>
      </c>
    </row>
    <row r="40">
      <c r="A40" s="1" t="n">
        <v>-0.12104936</v>
      </c>
    </row>
    <row r="41">
      <c r="A41" s="1" t="n">
        <v>-0.04954759</v>
      </c>
    </row>
    <row r="42">
      <c r="A42" s="1" t="n">
        <v>4.50841713</v>
      </c>
    </row>
    <row r="43">
      <c r="A43" s="1" t="n">
        <v>-0.02375406</v>
      </c>
    </row>
    <row r="44">
      <c r="A44" s="1" t="n">
        <v>-0</v>
      </c>
    </row>
    <row r="45">
      <c r="A45" s="1" t="n">
        <v>-0.03302087</v>
      </c>
    </row>
    <row r="46">
      <c r="A46" s="1" t="n">
        <v>-0</v>
      </c>
    </row>
    <row r="47">
      <c r="A47" s="1" t="n">
        <v>-0.26986003</v>
      </c>
    </row>
    <row r="48">
      <c r="A48" s="1" t="n">
        <v>-0</v>
      </c>
    </row>
    <row r="49">
      <c r="A49" s="1" t="n">
        <v>-0.16414675</v>
      </c>
    </row>
    <row r="50">
      <c r="A50" s="1" t="n">
        <v>-1.07312047</v>
      </c>
    </row>
    <row r="51">
      <c r="A51" s="1" t="n">
        <v>-0.00322714</v>
      </c>
    </row>
    <row r="52">
      <c r="A52" s="1" t="n">
        <v>-0.2124268</v>
      </c>
    </row>
    <row r="53">
      <c r="A53" s="1" t="n">
        <v>0.02800068</v>
      </c>
    </row>
    <row r="54">
      <c r="A54" s="1" t="n">
        <v>-0.17015876</v>
      </c>
    </row>
    <row r="55">
      <c r="A55" s="1" t="n">
        <v>-0.17939293</v>
      </c>
    </row>
    <row r="56">
      <c r="A56" s="1" t="n">
        <v>3.19185853</v>
      </c>
    </row>
    <row r="57">
      <c r="A57" s="1" t="n">
        <v>-0</v>
      </c>
    </row>
    <row r="58">
      <c r="A58" s="1" t="n">
        <v>0.00044665</v>
      </c>
    </row>
    <row r="59">
      <c r="A59" s="1" t="n">
        <v>-0.10977603</v>
      </c>
    </row>
    <row r="60">
      <c r="A60" s="1" t="n">
        <v>-0.20891656</v>
      </c>
    </row>
    <row r="61">
      <c r="A61" s="1" t="n">
        <v>-0.16660996</v>
      </c>
    </row>
    <row r="62">
      <c r="A62" s="1" t="n">
        <v>-0.26767099</v>
      </c>
    </row>
    <row r="63">
      <c r="A63" s="1" t="n">
        <v>-0.31784326</v>
      </c>
    </row>
    <row r="64">
      <c r="A64" s="1" t="n">
        <v>-0.38557014</v>
      </c>
    </row>
    <row r="65">
      <c r="A65" s="1" t="n">
        <v>-0.23630863</v>
      </c>
    </row>
    <row r="66">
      <c r="A66" s="1" t="n">
        <v>-0.1492157</v>
      </c>
    </row>
    <row r="67">
      <c r="A67" s="1" t="n">
        <v>-0.16692086</v>
      </c>
    </row>
    <row r="68">
      <c r="A68" s="1" t="n">
        <v>0.0544984</v>
      </c>
    </row>
    <row r="69">
      <c r="A69" s="1" t="n">
        <v>0.06212535</v>
      </c>
    </row>
    <row r="70">
      <c r="A70" s="1" t="n">
        <v>-0.02993187</v>
      </c>
    </row>
    <row r="71">
      <c r="A71" s="1" t="n">
        <v>-0.13303655</v>
      </c>
    </row>
    <row r="72">
      <c r="A72" s="1" t="n">
        <v>-0.05066947</v>
      </c>
    </row>
    <row r="73">
      <c r="A73" s="1" t="n">
        <v>-0.23065028</v>
      </c>
    </row>
    <row r="74">
      <c r="A74" s="1" t="n">
        <v>-0.29446054</v>
      </c>
    </row>
    <row r="75">
      <c r="A75" s="1" t="n">
        <v>-0.43935671</v>
      </c>
    </row>
    <row r="76">
      <c r="A76" s="1" t="n">
        <v>-0.32786044</v>
      </c>
    </row>
    <row r="77">
      <c r="A77" s="1" t="n">
        <v>-0.33684561</v>
      </c>
    </row>
    <row r="78">
      <c r="A78" s="1" t="n">
        <v>-0.38235089</v>
      </c>
    </row>
    <row r="79">
      <c r="A79" s="1" t="n">
        <v>-0.35201615</v>
      </c>
    </row>
    <row r="80">
      <c r="A80" s="1" t="n">
        <v>-0.17357589</v>
      </c>
    </row>
    <row r="81">
      <c r="A81" s="1" t="n">
        <v>-0.28338543</v>
      </c>
    </row>
    <row r="82">
      <c r="A82" s="1" t="n">
        <v>-0.41015664</v>
      </c>
    </row>
    <row r="83">
      <c r="A83" s="1" t="n">
        <v>-0.56649476</v>
      </c>
    </row>
    <row r="84">
      <c r="A84" s="1" t="n">
        <v>-0.39768362</v>
      </c>
    </row>
    <row r="85">
      <c r="A85" s="1" t="n">
        <v>-0.29901615</v>
      </c>
    </row>
    <row r="86">
      <c r="A86" s="1" t="n">
        <v>-0.3573328</v>
      </c>
    </row>
    <row r="87">
      <c r="A87" s="1" t="n">
        <v>-0.16528238</v>
      </c>
    </row>
    <row r="88">
      <c r="A88" s="1" t="n">
        <v>-0.15336014</v>
      </c>
    </row>
    <row r="89">
      <c r="A89" s="1" t="n">
        <v>-0.20690621</v>
      </c>
    </row>
    <row r="90">
      <c r="A90" s="1" t="n">
        <v>-0.35136735</v>
      </c>
    </row>
    <row r="91">
      <c r="A91" s="1" t="n">
        <v>-0.23426394</v>
      </c>
    </row>
    <row r="92">
      <c r="A92" s="1" t="n">
        <v>-0.21485117</v>
      </c>
    </row>
    <row r="93">
      <c r="A93" s="1" t="n">
        <v>-0.14953113</v>
      </c>
    </row>
    <row r="94">
      <c r="A94" s="1" t="n">
        <v>-0.09065945</v>
      </c>
    </row>
    <row r="95">
      <c r="A95" s="1" t="n">
        <v>0.06970361999999999</v>
      </c>
    </row>
    <row r="96">
      <c r="A96" s="1" t="n">
        <v>0.07338487</v>
      </c>
    </row>
    <row r="97">
      <c r="A97" s="1" t="n">
        <v>-0.07538576</v>
      </c>
    </row>
    <row r="98">
      <c r="A98" s="1" t="n">
        <v>-0.2059328</v>
      </c>
    </row>
    <row r="99">
      <c r="A99" s="1" t="n">
        <v>-0.08695801</v>
      </c>
    </row>
    <row r="100">
      <c r="A100" s="1" t="n">
        <v>-0.11986186</v>
      </c>
    </row>
    <row r="101">
      <c r="A101" s="1" t="n">
        <v>-0.1227778</v>
      </c>
    </row>
    <row r="102">
      <c r="A102" s="1" t="n">
        <v>-0.05050155</v>
      </c>
    </row>
    <row r="103">
      <c r="A103" s="1" t="n">
        <v>0.21208003</v>
      </c>
    </row>
    <row r="104">
      <c r="A104" s="1" t="n">
        <v>0.21378881</v>
      </c>
    </row>
    <row r="105">
      <c r="A105" s="1" t="n">
        <v>0.10954513</v>
      </c>
    </row>
    <row r="106">
      <c r="A106" s="1" t="n">
        <v>0.12849098</v>
      </c>
    </row>
    <row r="107">
      <c r="A107" s="1" t="n">
        <v>0.04026774</v>
      </c>
    </row>
    <row r="108">
      <c r="A108" s="1" t="n">
        <v>-0.05007213</v>
      </c>
    </row>
    <row r="109">
      <c r="A109" s="1" t="n">
        <v>-0.10454161</v>
      </c>
    </row>
    <row r="110">
      <c r="A110" s="1" t="n">
        <v>0.02968604</v>
      </c>
    </row>
    <row r="111">
      <c r="A111" s="1" t="n">
        <v>0.17387897</v>
      </c>
    </row>
    <row r="112">
      <c r="A112" s="1" t="n">
        <v>0.27110422</v>
      </c>
    </row>
    <row r="113">
      <c r="A113" s="1" t="n">
        <v>0.28006917</v>
      </c>
    </row>
    <row r="114">
      <c r="A114" s="1" t="n">
        <v>0.40069172</v>
      </c>
    </row>
    <row r="115">
      <c r="A115" s="1" t="n">
        <v>0.36743578</v>
      </c>
    </row>
    <row r="116">
      <c r="A116" s="1" t="n">
        <v>0.23363456</v>
      </c>
    </row>
    <row r="117">
      <c r="A117" s="1" t="n">
        <v>0.10142661</v>
      </c>
    </row>
    <row r="118">
      <c r="A118" s="1" t="n">
        <v>0.18923177</v>
      </c>
    </row>
    <row r="119">
      <c r="A119" s="1" t="n">
        <v>0.14866461</v>
      </c>
    </row>
    <row r="120">
      <c r="A120" s="1" t="n">
        <v>0.09499156</v>
      </c>
    </row>
    <row r="121">
      <c r="A121" s="1" t="n">
        <v>0.09022102999999999</v>
      </c>
    </row>
    <row r="122">
      <c r="A122" s="1" t="n">
        <v>0.35296518</v>
      </c>
    </row>
    <row r="123">
      <c r="A123" s="1" t="n">
        <v>0.38840511</v>
      </c>
    </row>
    <row r="124">
      <c r="A124" s="1" t="n">
        <v>0.26062718</v>
      </c>
    </row>
    <row r="125">
      <c r="A125" s="1" t="n">
        <v>0.1431305</v>
      </c>
    </row>
    <row r="126">
      <c r="A126" s="1" t="n">
        <v>0.4328202</v>
      </c>
    </row>
    <row r="127">
      <c r="A127" s="1" t="n">
        <v>0.14205602</v>
      </c>
    </row>
    <row r="128">
      <c r="A128" s="1" t="n">
        <v>0.01152727</v>
      </c>
    </row>
    <row r="129">
      <c r="A129" s="1" t="n">
        <v>-0.01539047</v>
      </c>
    </row>
    <row r="130">
      <c r="A130" s="1" t="n">
        <v>0.12274757</v>
      </c>
    </row>
    <row r="131">
      <c r="A131" s="1" t="n">
        <v>0.20715386</v>
      </c>
    </row>
    <row r="132">
      <c r="A132" s="1" t="n">
        <v>0.23737825</v>
      </c>
    </row>
    <row r="133">
      <c r="A133" s="1" t="n">
        <v>0.09518886</v>
      </c>
    </row>
    <row r="134">
      <c r="A134" s="1" t="n">
        <v>0.22728407</v>
      </c>
    </row>
    <row r="135">
      <c r="A135" s="1" t="n">
        <v>0.13674073</v>
      </c>
    </row>
    <row r="136">
      <c r="A136" s="1" t="n">
        <v>-0.10431235</v>
      </c>
    </row>
    <row r="137">
      <c r="A137" s="1" t="n">
        <v>-0.12761614</v>
      </c>
    </row>
    <row r="138">
      <c r="A138" s="1" t="n">
        <v>0.01772022</v>
      </c>
    </row>
    <row r="139">
      <c r="A139" s="1" t="n">
        <v>0.03637575</v>
      </c>
    </row>
    <row r="140">
      <c r="A140" s="1" t="n">
        <v>0.10653862</v>
      </c>
    </row>
    <row r="141">
      <c r="A141" s="1" t="n">
        <v>0.11572555</v>
      </c>
    </row>
    <row r="142">
      <c r="A142" s="1" t="n">
        <v>0.27047232</v>
      </c>
    </row>
    <row r="143">
      <c r="A143" s="1" t="n">
        <v>0.28099433</v>
      </c>
    </row>
    <row r="144">
      <c r="A144" s="1" t="n">
        <v>0.07142003</v>
      </c>
    </row>
    <row r="145">
      <c r="A145" s="1" t="n">
        <v>-0.13688585</v>
      </c>
    </row>
    <row r="146">
      <c r="A146" s="1" t="n">
        <v>-0.17075014</v>
      </c>
    </row>
    <row r="147">
      <c r="A147" s="1" t="n">
        <v>-0.26779336</v>
      </c>
    </row>
    <row r="148">
      <c r="A148" s="1" t="n">
        <v>-0.22817428</v>
      </c>
    </row>
    <row r="149">
      <c r="A149" s="1" t="n">
        <v>-0.02633144</v>
      </c>
    </row>
    <row r="150">
      <c r="A150" s="1" t="n">
        <v>0.25955501</v>
      </c>
    </row>
    <row r="151">
      <c r="A151" s="1" t="n">
        <v>0.28249606</v>
      </c>
    </row>
    <row r="152">
      <c r="A152" s="1" t="n">
        <v>0.19038355</v>
      </c>
    </row>
    <row r="153">
      <c r="A153" s="1" t="n">
        <v>-0.00908218</v>
      </c>
    </row>
    <row r="154">
      <c r="A154" s="1" t="n">
        <v>-0.01412154</v>
      </c>
    </row>
    <row r="155">
      <c r="A155" s="1" t="n">
        <v>-0.01332065</v>
      </c>
    </row>
    <row r="156">
      <c r="A156" s="1" t="n">
        <v>-0.09537859</v>
      </c>
    </row>
    <row r="157">
      <c r="A157" s="1" t="n">
        <v>-0.22121882</v>
      </c>
    </row>
    <row r="158">
      <c r="A158" s="1" t="n">
        <v>0.0186769</v>
      </c>
    </row>
    <row r="159">
      <c r="A159" s="1" t="n">
        <v>0.05332528</v>
      </c>
    </row>
    <row r="160">
      <c r="A160" s="1" t="n">
        <v>0.01904148</v>
      </c>
    </row>
    <row r="161">
      <c r="A161" s="1" t="n">
        <v>0.08000682000000001</v>
      </c>
    </row>
    <row r="162">
      <c r="A162" s="1" t="n">
        <v>0.21593429</v>
      </c>
    </row>
    <row r="163">
      <c r="A163" s="1" t="n">
        <v>0.10675368</v>
      </c>
    </row>
    <row r="164">
      <c r="A164" s="1" t="n">
        <v>-0.0221011</v>
      </c>
    </row>
    <row r="165">
      <c r="A165" s="1" t="n">
        <v>-0.20240539</v>
      </c>
    </row>
    <row r="166">
      <c r="A166" s="1" t="n">
        <v>-0.07469736</v>
      </c>
    </row>
    <row r="167">
      <c r="A167" s="1" t="n">
        <v>-0.06375173000000001</v>
      </c>
    </row>
    <row r="168">
      <c r="A168" s="1" t="n">
        <v>-0.03182109</v>
      </c>
    </row>
    <row r="169">
      <c r="A169" s="1" t="n">
        <v>0.01759075</v>
      </c>
    </row>
    <row r="170">
      <c r="A170" s="1" t="n">
        <v>0.28716072</v>
      </c>
    </row>
    <row r="171">
      <c r="A171" s="1" t="n">
        <v>0.32570538</v>
      </c>
    </row>
    <row r="172">
      <c r="A172" s="1" t="n">
        <v>0.31428942</v>
      </c>
    </row>
    <row r="173">
      <c r="A173" s="1" t="n">
        <v>0.21063368</v>
      </c>
    </row>
    <row r="174">
      <c r="A174" s="1" t="n">
        <v>0.35107851</v>
      </c>
    </row>
    <row r="175">
      <c r="A175" s="1" t="n">
        <v>0.31048369</v>
      </c>
    </row>
    <row r="176">
      <c r="A176" s="1" t="n">
        <v>0.08189589999999999</v>
      </c>
    </row>
    <row r="177">
      <c r="A177" s="1" t="n">
        <v>0.03394164</v>
      </c>
    </row>
    <row r="178">
      <c r="A178" s="1" t="n">
        <v>0.09435491</v>
      </c>
    </row>
    <row r="179">
      <c r="A179" s="1" t="n">
        <v>0.28888476</v>
      </c>
    </row>
    <row r="180">
      <c r="A180" s="1" t="n">
        <v>0.29602981</v>
      </c>
    </row>
    <row r="181">
      <c r="A181" s="1" t="n">
        <v>0.15924713</v>
      </c>
    </row>
    <row r="182">
      <c r="A182" s="1" t="n">
        <v>0.20362222</v>
      </c>
    </row>
    <row r="183">
      <c r="A183" s="1" t="n">
        <v>0.50354326</v>
      </c>
    </row>
    <row r="184">
      <c r="A184" s="1" t="n">
        <v>0.50663185</v>
      </c>
    </row>
    <row r="185">
      <c r="A185" s="1" t="n">
        <v>0.44550052</v>
      </c>
    </row>
    <row r="186">
      <c r="A186" s="1" t="n">
        <v>0.33390075</v>
      </c>
    </row>
    <row r="187">
      <c r="A187" s="1" t="n">
        <v>0.34224027</v>
      </c>
    </row>
    <row r="188">
      <c r="A188" s="1" t="n">
        <v>0.21183527</v>
      </c>
    </row>
    <row r="189">
      <c r="A189" s="1" t="n">
        <v>0.03295073</v>
      </c>
    </row>
    <row r="190">
      <c r="A190" s="1" t="n">
        <v>-0.08510273</v>
      </c>
    </row>
    <row r="191">
      <c r="A191" s="1" t="n">
        <v>-0.06520285000000001</v>
      </c>
    </row>
    <row r="192">
      <c r="A192" s="1" t="n">
        <v>0.09283938</v>
      </c>
    </row>
    <row r="193">
      <c r="A193" s="1" t="n">
        <v>0.25599813</v>
      </c>
    </row>
    <row r="194">
      <c r="A194" s="1" t="n">
        <v>0.30172145</v>
      </c>
    </row>
    <row r="195">
      <c r="A195" s="1" t="n">
        <v>0.39779085</v>
      </c>
    </row>
    <row r="196">
      <c r="A196" s="1" t="n">
        <v>0.44011232</v>
      </c>
    </row>
    <row r="197">
      <c r="A197" s="1" t="n">
        <v>0.33439782</v>
      </c>
    </row>
    <row r="198">
      <c r="A198" s="1" t="n">
        <v>0.25939256</v>
      </c>
    </row>
    <row r="199">
      <c r="A199" s="1" t="n">
        <v>0.21907009</v>
      </c>
    </row>
    <row r="200">
      <c r="A200" s="1" t="n">
        <v>0.36095628</v>
      </c>
    </row>
    <row r="201">
      <c r="A201" s="1" t="n">
        <v>0.24829569</v>
      </c>
    </row>
    <row r="202">
      <c r="A202" s="1" t="n">
        <v>0.15293217</v>
      </c>
    </row>
    <row r="203">
      <c r="A203" s="1" t="n">
        <v>0.14130203</v>
      </c>
    </row>
    <row r="204">
      <c r="A204" s="1" t="n">
        <v>0.2655524</v>
      </c>
    </row>
    <row r="205">
      <c r="A205" s="1" t="n">
        <v>0.26271814</v>
      </c>
    </row>
    <row r="206">
      <c r="A206" s="1" t="n">
        <v>0.20239417</v>
      </c>
    </row>
    <row r="207">
      <c r="A207" s="1" t="n">
        <v>0.19265811</v>
      </c>
    </row>
    <row r="208">
      <c r="A208" s="1" t="n">
        <v>0.19716889</v>
      </c>
    </row>
    <row r="209">
      <c r="A209" s="1" t="n">
        <v>0.24000622</v>
      </c>
    </row>
    <row r="210">
      <c r="A210" s="1" t="n">
        <v>0.18756731</v>
      </c>
    </row>
    <row r="211">
      <c r="A211" s="1" t="n">
        <v>0.26085636</v>
      </c>
    </row>
    <row r="212">
      <c r="A212" s="1" t="n">
        <v>0.35492748</v>
      </c>
    </row>
    <row r="213">
      <c r="A213" s="1" t="n">
        <v>0.35600373</v>
      </c>
    </row>
    <row r="214">
      <c r="A214" s="1" t="n">
        <v>0.32391977</v>
      </c>
    </row>
    <row r="215">
      <c r="A215" s="1" t="n">
        <v>0.38785186</v>
      </c>
    </row>
    <row r="216">
      <c r="A216" s="1" t="n">
        <v>0.51743782</v>
      </c>
    </row>
    <row r="217">
      <c r="A217" s="1" t="n">
        <v>0.39127976</v>
      </c>
    </row>
    <row r="218">
      <c r="A218" s="1" t="n">
        <v>0.24412505</v>
      </c>
    </row>
    <row r="219">
      <c r="A219" s="1" t="n">
        <v>0.18445276</v>
      </c>
    </row>
    <row r="220">
      <c r="A220" s="1" t="n">
        <v>0.32261419</v>
      </c>
    </row>
    <row r="221">
      <c r="A221" s="1" t="n">
        <v>0.2730585</v>
      </c>
    </row>
    <row r="222">
      <c r="A222" s="1" t="n">
        <v>0.24125966</v>
      </c>
    </row>
    <row r="223">
      <c r="A223" s="1" t="n">
        <v>0.28386146</v>
      </c>
    </row>
    <row r="224">
      <c r="A224" s="1" t="n">
        <v>0.4262324</v>
      </c>
    </row>
    <row r="225">
      <c r="A225" s="1" t="n">
        <v>0.40595618</v>
      </c>
    </row>
    <row r="226">
      <c r="A226" s="1" t="n">
        <v>0.3946926</v>
      </c>
    </row>
    <row r="227">
      <c r="A227" s="1" t="n">
        <v>0.37409136</v>
      </c>
    </row>
    <row r="228">
      <c r="A228" s="1" t="n">
        <v>0.49162471</v>
      </c>
    </row>
    <row r="229">
      <c r="A229" s="1" t="n">
        <v>0.41994315</v>
      </c>
    </row>
    <row r="230">
      <c r="A230" s="1" t="n">
        <v>0.44111359</v>
      </c>
    </row>
    <row r="231">
      <c r="A231" s="1" t="n">
        <v>0.29111889</v>
      </c>
    </row>
    <row r="232">
      <c r="A232" s="1" t="n">
        <v>0.49068272</v>
      </c>
    </row>
    <row r="233">
      <c r="A233" s="1" t="n">
        <v>0.42292067</v>
      </c>
    </row>
    <row r="234">
      <c r="A234" s="1" t="n">
        <v>0.36629796</v>
      </c>
    </row>
    <row r="235">
      <c r="A235" s="1" t="n">
        <v>0.31242001</v>
      </c>
    </row>
    <row r="236">
      <c r="A236" s="1" t="n">
        <v>0.47459289</v>
      </c>
    </row>
    <row r="237">
      <c r="A237" s="1" t="n">
        <v>0.47439682</v>
      </c>
    </row>
    <row r="238">
      <c r="A238" s="1" t="n">
        <v>0.37738639</v>
      </c>
    </row>
    <row r="239">
      <c r="A239" s="1" t="n">
        <v>0.30814317</v>
      </c>
    </row>
    <row r="240">
      <c r="A240" s="1" t="n">
        <v>0.48414922</v>
      </c>
    </row>
    <row r="241">
      <c r="A241" s="1" t="n">
        <v>0.40521869</v>
      </c>
    </row>
    <row r="242">
      <c r="A242" s="1" t="n">
        <v>0.35043499</v>
      </c>
    </row>
    <row r="243">
      <c r="A243" s="1" t="n">
        <v>0.30081055</v>
      </c>
    </row>
    <row r="244">
      <c r="A244" s="1" t="n">
        <v>0.39510271</v>
      </c>
    </row>
    <row r="245">
      <c r="A245" s="1" t="n">
        <v>0.42723644</v>
      </c>
    </row>
    <row r="246">
      <c r="A246" s="1" t="n">
        <v>0.32995296</v>
      </c>
    </row>
    <row r="247">
      <c r="A247" s="1" t="n">
        <v>0.2786994</v>
      </c>
    </row>
    <row r="248">
      <c r="A248" s="1" t="n">
        <v>0.60046089</v>
      </c>
    </row>
    <row r="249">
      <c r="A249" s="1" t="n">
        <v>0.62064034</v>
      </c>
    </row>
    <row r="250">
      <c r="A250" s="1" t="n">
        <v>0.55564928</v>
      </c>
    </row>
    <row r="251">
      <c r="A251" s="1" t="n">
        <v>0.50725818</v>
      </c>
    </row>
    <row r="252">
      <c r="A252" s="1" t="n">
        <v>0.62229991</v>
      </c>
    </row>
    <row r="253">
      <c r="A253" s="1" t="n">
        <v>0.59762371</v>
      </c>
    </row>
    <row r="254">
      <c r="A254" s="1" t="n">
        <v>0.50293654</v>
      </c>
    </row>
    <row r="255">
      <c r="A255" s="1" t="n">
        <v>0.66178936</v>
      </c>
    </row>
    <row r="256">
      <c r="A256" s="1" t="n">
        <v>0.64003521</v>
      </c>
    </row>
    <row r="257">
      <c r="A257" s="1" t="n">
        <v>0.54656351</v>
      </c>
    </row>
    <row r="258">
      <c r="A258" s="1" t="n">
        <v>0.50238287</v>
      </c>
    </row>
    <row r="259">
      <c r="A259" s="1" t="n">
        <v>0.60878998</v>
      </c>
    </row>
    <row r="260">
      <c r="A260" s="1" t="n">
        <v>0.6628769</v>
      </c>
    </row>
    <row r="261">
      <c r="A261" s="1" t="n">
        <v>0.59859049</v>
      </c>
    </row>
    <row r="262">
      <c r="A262" s="1" t="n">
        <v>0.5816769000000001</v>
      </c>
    </row>
    <row r="263">
      <c r="A263" s="1" t="n">
        <v>0.49879581</v>
      </c>
    </row>
    <row r="264">
      <c r="A264" s="1" t="n">
        <v>0.72495627</v>
      </c>
    </row>
    <row r="265">
      <c r="A265" s="1" t="n">
        <v>0.61875308</v>
      </c>
    </row>
    <row r="266">
      <c r="A266" s="1" t="n">
        <v>0.54427373</v>
      </c>
    </row>
    <row r="267">
      <c r="A267" s="1" t="n">
        <v>0.52439582</v>
      </c>
    </row>
    <row r="268">
      <c r="A268" s="1" t="n">
        <v>0.67230779</v>
      </c>
    </row>
    <row r="269">
      <c r="A269" s="1" t="n">
        <v>0.481785</v>
      </c>
    </row>
    <row r="270">
      <c r="A270" s="1" t="n">
        <v>0.37448344</v>
      </c>
    </row>
    <row r="271">
      <c r="A271" s="1" t="n">
        <v>0.31974486</v>
      </c>
    </row>
    <row r="272">
      <c r="A272" s="1" t="n">
        <v>0.47199661</v>
      </c>
    </row>
    <row r="273">
      <c r="A273" s="1" t="n">
        <v>0.45047551</v>
      </c>
    </row>
    <row r="274">
      <c r="A274" s="1" t="n">
        <v>0.45489335</v>
      </c>
    </row>
    <row r="275">
      <c r="A275" s="1" t="n">
        <v>0.34996504</v>
      </c>
    </row>
    <row r="276">
      <c r="A276" s="1" t="n">
        <v>0.33466423</v>
      </c>
    </row>
    <row r="277">
      <c r="A277" s="1" t="n">
        <v>0.4379591</v>
      </c>
    </row>
    <row r="278">
      <c r="A278" s="1" t="n">
        <v>0.43683207</v>
      </c>
    </row>
    <row r="279">
      <c r="A279" s="1" t="n">
        <v>0.30085659</v>
      </c>
    </row>
    <row r="280">
      <c r="A280" s="1" t="n">
        <v>0.20671381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-0.24980721</v>
      </c>
    </row>
    <row r="2">
      <c r="A2" s="1" t="n">
        <v>-0.04445383</v>
      </c>
    </row>
    <row r="3">
      <c r="A3" s="1" t="n">
        <v>0.03556219</v>
      </c>
    </row>
    <row r="4">
      <c r="A4" s="1" t="n">
        <v>-0.16455254</v>
      </c>
    </row>
    <row r="5">
      <c r="A5" s="1" t="n">
        <v>-0.44055694</v>
      </c>
    </row>
    <row r="6">
      <c r="A6" s="1" t="n">
        <v>-0.2719667</v>
      </c>
    </row>
    <row r="7">
      <c r="A7" s="1" t="n">
        <v>-0.05689698</v>
      </c>
    </row>
    <row r="8">
      <c r="A8" s="1" t="n">
        <v>0.01791042</v>
      </c>
    </row>
    <row r="9">
      <c r="A9" s="1" t="n">
        <v>0.06303957</v>
      </c>
    </row>
    <row r="10">
      <c r="A10" s="1" t="n">
        <v>-0.05794825</v>
      </c>
    </row>
    <row r="11">
      <c r="A11" s="1" t="n">
        <v>-0.17228839</v>
      </c>
    </row>
    <row r="12">
      <c r="A12" s="1" t="n">
        <v>-0.17835921</v>
      </c>
    </row>
    <row r="13">
      <c r="A13" s="1" t="n">
        <v>0.08538078</v>
      </c>
    </row>
    <row r="14">
      <c r="A14" s="1" t="n">
        <v>0.01241398</v>
      </c>
    </row>
    <row r="15">
      <c r="A15" s="1" t="n">
        <v>-0.10089333</v>
      </c>
    </row>
    <row r="16">
      <c r="A16" s="1" t="n">
        <v>0</v>
      </c>
    </row>
    <row r="17">
      <c r="A17" s="1" t="n">
        <v>-0.06994702999999999</v>
      </c>
    </row>
    <row r="18">
      <c r="A18" s="1" t="n">
        <v>0</v>
      </c>
    </row>
    <row r="19">
      <c r="A19" s="1" t="n">
        <v>-0.11393362</v>
      </c>
    </row>
    <row r="20">
      <c r="A20" s="1" t="n">
        <v>0</v>
      </c>
    </row>
    <row r="21">
      <c r="A21" s="1" t="n">
        <v>0.04138164</v>
      </c>
    </row>
    <row r="22">
      <c r="A22" s="1" t="n">
        <v>0</v>
      </c>
    </row>
    <row r="23">
      <c r="A23" s="1" t="n">
        <v>-0.09043526</v>
      </c>
    </row>
    <row r="24">
      <c r="A24" s="1" t="n">
        <v>0.00078733</v>
      </c>
    </row>
    <row r="25">
      <c r="A25" s="1" t="n">
        <v>-0.1098701</v>
      </c>
    </row>
    <row r="26">
      <c r="A26" s="1" t="n">
        <v>0.01331635</v>
      </c>
    </row>
    <row r="27">
      <c r="A27" s="1" t="n">
        <v>0.01989142</v>
      </c>
    </row>
    <row r="28">
      <c r="A28" s="1" t="n">
        <v>0.01464775</v>
      </c>
    </row>
    <row r="29">
      <c r="A29" s="1" t="n">
        <v>0</v>
      </c>
    </row>
    <row r="30">
      <c r="A30" s="1" t="n">
        <v>-0.11380711</v>
      </c>
    </row>
    <row r="31">
      <c r="A31" s="1" t="n">
        <v>0</v>
      </c>
    </row>
    <row r="32">
      <c r="A32" s="1" t="n">
        <v>-0.13631649</v>
      </c>
    </row>
    <row r="33">
      <c r="A33" s="1" t="n">
        <v>0</v>
      </c>
    </row>
    <row r="34">
      <c r="A34" s="1" t="n">
        <v>-0.10388242</v>
      </c>
    </row>
    <row r="35">
      <c r="A35" s="1" t="n">
        <v>0</v>
      </c>
    </row>
    <row r="36">
      <c r="A36" s="1" t="n">
        <v>0.77356172</v>
      </c>
    </row>
    <row r="37">
      <c r="A37" s="1" t="n">
        <v>0.0325366</v>
      </c>
    </row>
    <row r="38">
      <c r="A38" s="1" t="n">
        <v>-0.06630112000000001</v>
      </c>
    </row>
    <row r="39">
      <c r="A39" s="1" t="n">
        <v>0.03688075</v>
      </c>
    </row>
    <row r="40">
      <c r="A40" s="1" t="n">
        <v>-0.09099815999999999</v>
      </c>
    </row>
    <row r="41">
      <c r="A41" s="1" t="n">
        <v>0.01464775</v>
      </c>
    </row>
    <row r="42">
      <c r="A42" s="1" t="n">
        <v>3.38917637</v>
      </c>
    </row>
    <row r="43">
      <c r="A43" s="1" t="n">
        <v>0.009365780000000001</v>
      </c>
    </row>
    <row r="44">
      <c r="A44" s="1" t="n">
        <v>0</v>
      </c>
    </row>
    <row r="45">
      <c r="A45" s="1" t="n">
        <v>0.06874392999999999</v>
      </c>
    </row>
    <row r="46">
      <c r="A46" s="1" t="n">
        <v>0</v>
      </c>
    </row>
    <row r="47">
      <c r="A47" s="1" t="n">
        <v>-0.06772691</v>
      </c>
    </row>
    <row r="48">
      <c r="A48" s="1" t="n">
        <v>0</v>
      </c>
    </row>
    <row r="49">
      <c r="A49" s="1" t="n">
        <v>-0.03341998</v>
      </c>
    </row>
    <row r="50">
      <c r="A50" s="1" t="n">
        <v>0.31724644</v>
      </c>
    </row>
    <row r="51">
      <c r="A51" s="1" t="n">
        <v>-0.00242598</v>
      </c>
    </row>
    <row r="52">
      <c r="A52" s="1" t="n">
        <v>0.06279970999999999</v>
      </c>
    </row>
    <row r="53">
      <c r="A53" s="1" t="n">
        <v>0.02104935</v>
      </c>
    </row>
    <row r="54">
      <c r="A54" s="1" t="n">
        <v>0.05030401</v>
      </c>
    </row>
    <row r="55">
      <c r="A55" s="1" t="n">
        <v>-0.13485759</v>
      </c>
    </row>
    <row r="56">
      <c r="A56" s="1" t="n">
        <v>2.61060476</v>
      </c>
    </row>
    <row r="57">
      <c r="A57" s="1" t="n">
        <v>0</v>
      </c>
    </row>
    <row r="58">
      <c r="A58" s="1" t="n">
        <v>0.18061769</v>
      </c>
    </row>
    <row r="59">
      <c r="A59" s="1" t="n">
        <v>0.13616046</v>
      </c>
    </row>
    <row r="60">
      <c r="A60" s="1" t="n">
        <v>0.04780696</v>
      </c>
    </row>
    <row r="61">
      <c r="A61" s="1" t="n">
        <v>0.04101178</v>
      </c>
    </row>
    <row r="62">
      <c r="A62" s="1" t="n">
        <v>0.03266808</v>
      </c>
    </row>
    <row r="63">
      <c r="A63" s="1" t="n">
        <v>-0.00083059</v>
      </c>
    </row>
    <row r="64">
      <c r="A64" s="1" t="n">
        <v>-0.06443222999999999</v>
      </c>
    </row>
    <row r="65">
      <c r="A65" s="1" t="n">
        <v>0.0877445</v>
      </c>
    </row>
    <row r="66">
      <c r="A66" s="1" t="n">
        <v>0.16780126</v>
      </c>
    </row>
    <row r="67">
      <c r="A67" s="1" t="n">
        <v>0.10416771</v>
      </c>
    </row>
    <row r="68">
      <c r="A68" s="1" t="n">
        <v>0.20350629</v>
      </c>
    </row>
    <row r="69">
      <c r="A69" s="1" t="n">
        <v>0.25071156</v>
      </c>
    </row>
    <row r="70">
      <c r="A70" s="1" t="n">
        <v>0.13839263</v>
      </c>
    </row>
    <row r="71">
      <c r="A71" s="1" t="n">
        <v>0.05227888</v>
      </c>
    </row>
    <row r="72">
      <c r="A72" s="1" t="n">
        <v>0.05749704</v>
      </c>
    </row>
    <row r="73">
      <c r="A73" s="1" t="n">
        <v>-0.01618402</v>
      </c>
    </row>
    <row r="74">
      <c r="A74" s="1" t="n">
        <v>-0.0858203</v>
      </c>
    </row>
    <row r="75">
      <c r="A75" s="1" t="n">
        <v>-0.21135789</v>
      </c>
    </row>
    <row r="76">
      <c r="A76" s="1" t="n">
        <v>-0.07361194</v>
      </c>
    </row>
    <row r="77">
      <c r="A77" s="1" t="n">
        <v>0.02892676</v>
      </c>
    </row>
    <row r="78">
      <c r="A78" s="1" t="n">
        <v>-0.00658125</v>
      </c>
    </row>
    <row r="79">
      <c r="A79" s="1" t="n">
        <v>-0.03707951</v>
      </c>
    </row>
    <row r="80">
      <c r="A80" s="1" t="n">
        <v>0.06185117</v>
      </c>
    </row>
    <row r="81">
      <c r="A81" s="1" t="n">
        <v>-0.08359431000000001</v>
      </c>
    </row>
    <row r="82">
      <c r="A82" s="1" t="n">
        <v>-0.22154976</v>
      </c>
    </row>
    <row r="83">
      <c r="A83" s="1" t="n">
        <v>-0.35063758</v>
      </c>
    </row>
    <row r="84">
      <c r="A84" s="1" t="n">
        <v>-0.14094332</v>
      </c>
    </row>
    <row r="85">
      <c r="A85" s="1" t="n">
        <v>-0.00397652</v>
      </c>
    </row>
    <row r="86">
      <c r="A86" s="1" t="n">
        <v>-0.0545648</v>
      </c>
    </row>
    <row r="87">
      <c r="A87" s="1" t="n">
        <v>0.01211548</v>
      </c>
    </row>
    <row r="88">
      <c r="A88" s="1" t="n">
        <v>-0.02130078</v>
      </c>
    </row>
    <row r="89">
      <c r="A89" s="1" t="n">
        <v>-0.12755124</v>
      </c>
    </row>
    <row r="90">
      <c r="A90" s="1" t="n">
        <v>-0.24043888</v>
      </c>
    </row>
    <row r="91">
      <c r="A91" s="1" t="n">
        <v>-0.09650681999999999</v>
      </c>
    </row>
    <row r="92">
      <c r="A92" s="1" t="n">
        <v>-0.03369638</v>
      </c>
    </row>
    <row r="93">
      <c r="A93" s="1" t="n">
        <v>-0.02243277</v>
      </c>
    </row>
    <row r="94">
      <c r="A94" s="1" t="n">
        <v>-0.04871028</v>
      </c>
    </row>
    <row r="95">
      <c r="A95" s="1" t="n">
        <v>0.07727270999999999</v>
      </c>
    </row>
    <row r="96">
      <c r="A96" s="1" t="n">
        <v>0.06373158</v>
      </c>
    </row>
    <row r="97">
      <c r="A97" s="1" t="n">
        <v>-0.06045147</v>
      </c>
    </row>
    <row r="98">
      <c r="A98" s="1" t="n">
        <v>-0.16320348</v>
      </c>
    </row>
    <row r="99">
      <c r="A99" s="1" t="n">
        <v>0.00114343</v>
      </c>
    </row>
    <row r="100">
      <c r="A100" s="1" t="n">
        <v>0.03205472</v>
      </c>
    </row>
    <row r="101">
      <c r="A101" s="1" t="n">
        <v>0.0068888</v>
      </c>
    </row>
    <row r="102">
      <c r="A102" s="1" t="n">
        <v>0.0230024</v>
      </c>
    </row>
    <row r="103">
      <c r="A103" s="1" t="n">
        <v>0.19953626</v>
      </c>
    </row>
    <row r="104">
      <c r="A104" s="1" t="n">
        <v>0.12174802</v>
      </c>
    </row>
    <row r="105">
      <c r="A105" s="1" t="n">
        <v>0.00269876</v>
      </c>
    </row>
    <row r="106">
      <c r="A106" s="1" t="n">
        <v>-0.00204031</v>
      </c>
    </row>
    <row r="107">
      <c r="A107" s="1" t="n">
        <v>0.03962227</v>
      </c>
    </row>
    <row r="108">
      <c r="A108" s="1" t="n">
        <v>-0.01705256</v>
      </c>
    </row>
    <row r="109">
      <c r="A109" s="1" t="n">
        <v>-0.03573301</v>
      </c>
    </row>
    <row r="110">
      <c r="A110" s="1" t="n">
        <v>0.09160804</v>
      </c>
    </row>
    <row r="111">
      <c r="A111" s="1" t="n">
        <v>0.24519148</v>
      </c>
    </row>
    <row r="112">
      <c r="A112" s="1" t="n">
        <v>0.30057007</v>
      </c>
    </row>
    <row r="113">
      <c r="A113" s="1" t="n">
        <v>0.24400458</v>
      </c>
    </row>
    <row r="114">
      <c r="A114" s="1" t="n">
        <v>0.285905</v>
      </c>
    </row>
    <row r="115">
      <c r="A115" s="1" t="n">
        <v>0.27822286</v>
      </c>
    </row>
    <row r="116">
      <c r="A116" s="1" t="n">
        <v>0.15650505</v>
      </c>
    </row>
    <row r="117">
      <c r="A117" s="1" t="n">
        <v>0.02402546</v>
      </c>
    </row>
    <row r="118">
      <c r="A118" s="1" t="n">
        <v>0.10291421</v>
      </c>
    </row>
    <row r="119">
      <c r="A119" s="1" t="n">
        <v>0.15029816</v>
      </c>
    </row>
    <row r="120">
      <c r="A120" s="1" t="n">
        <v>0.16699687</v>
      </c>
    </row>
    <row r="121">
      <c r="A121" s="1" t="n">
        <v>0.16419822</v>
      </c>
    </row>
    <row r="122">
      <c r="A122" s="1" t="n">
        <v>0.34493926</v>
      </c>
    </row>
    <row r="123">
      <c r="A123" s="1" t="n">
        <v>0.35927346</v>
      </c>
    </row>
    <row r="124">
      <c r="A124" s="1" t="n">
        <v>0.19292662</v>
      </c>
    </row>
    <row r="125">
      <c r="A125" s="1" t="n">
        <v>0.07968011</v>
      </c>
    </row>
    <row r="126">
      <c r="A126" s="1" t="n">
        <v>0.3231293</v>
      </c>
    </row>
    <row r="127">
      <c r="A127" s="1" t="n">
        <v>0.14887427</v>
      </c>
    </row>
    <row r="128">
      <c r="A128" s="1" t="n">
        <v>0.08946551</v>
      </c>
    </row>
    <row r="129">
      <c r="A129" s="1" t="n">
        <v>0.06683055</v>
      </c>
    </row>
    <row r="130">
      <c r="A130" s="1" t="n">
        <v>0.18505524</v>
      </c>
    </row>
    <row r="131">
      <c r="A131" s="1" t="n">
        <v>0.26817003</v>
      </c>
    </row>
    <row r="132">
      <c r="A132" s="1" t="n">
        <v>0.25486729</v>
      </c>
    </row>
    <row r="133">
      <c r="A133" s="1" t="n">
        <v>0.08052835</v>
      </c>
    </row>
    <row r="134">
      <c r="A134" s="1" t="n">
        <v>0.18137784</v>
      </c>
    </row>
    <row r="135">
      <c r="A135" s="1" t="n">
        <v>0.14369656</v>
      </c>
    </row>
    <row r="136">
      <c r="A136" s="1" t="n">
        <v>-0.02770791</v>
      </c>
    </row>
    <row r="137">
      <c r="A137" s="1" t="n">
        <v>-0.03535645</v>
      </c>
    </row>
    <row r="138">
      <c r="A138" s="1" t="n">
        <v>0.10010418</v>
      </c>
    </row>
    <row r="139">
      <c r="A139" s="1" t="n">
        <v>0.17923103</v>
      </c>
    </row>
    <row r="140">
      <c r="A140" s="1" t="n">
        <v>0.20344386</v>
      </c>
    </row>
    <row r="141">
      <c r="A141" s="1" t="n">
        <v>0.16341557</v>
      </c>
    </row>
    <row r="142">
      <c r="A142" s="1" t="n">
        <v>0.22781651</v>
      </c>
    </row>
    <row r="143">
      <c r="A143" s="1" t="n">
        <v>0.27062359</v>
      </c>
    </row>
    <row r="144">
      <c r="A144" s="1" t="n">
        <v>0.12098175</v>
      </c>
    </row>
    <row r="145">
      <c r="A145" s="1" t="n">
        <v>-0.04390357</v>
      </c>
    </row>
    <row r="146">
      <c r="A146" s="1" t="n">
        <v>-0.04915182</v>
      </c>
    </row>
    <row r="147">
      <c r="A147" s="1" t="n">
        <v>-0.00357005</v>
      </c>
    </row>
    <row r="148">
      <c r="A148" s="1" t="n">
        <v>0.05264591</v>
      </c>
    </row>
    <row r="149">
      <c r="A149" s="1" t="n">
        <v>0.17335971</v>
      </c>
    </row>
    <row r="150">
      <c r="A150" s="1" t="n">
        <v>0.36548543</v>
      </c>
    </row>
    <row r="151">
      <c r="A151" s="1" t="n">
        <v>0.37819281</v>
      </c>
    </row>
    <row r="152">
      <c r="A152" s="1" t="n">
        <v>0.25234124</v>
      </c>
    </row>
    <row r="153">
      <c r="A153" s="1" t="n">
        <v>0.07238113</v>
      </c>
    </row>
    <row r="154">
      <c r="A154" s="1" t="n">
        <v>0.08216467</v>
      </c>
    </row>
    <row r="155">
      <c r="A155" s="1" t="n">
        <v>0.14350991</v>
      </c>
    </row>
    <row r="156">
      <c r="A156" s="1" t="n">
        <v>0.12770963</v>
      </c>
    </row>
    <row r="157">
      <c r="A157" s="1" t="n">
        <v>0.05956006</v>
      </c>
    </row>
    <row r="158">
      <c r="A158" s="1" t="n">
        <v>0.27642605</v>
      </c>
    </row>
    <row r="159">
      <c r="A159" s="1" t="n">
        <v>0.31534886</v>
      </c>
    </row>
    <row r="160">
      <c r="A160" s="1" t="n">
        <v>0.26260635</v>
      </c>
    </row>
    <row r="161">
      <c r="A161" s="1" t="n">
        <v>0.24458316</v>
      </c>
    </row>
    <row r="162">
      <c r="A162" s="1" t="n">
        <v>0.32650957</v>
      </c>
    </row>
    <row r="163">
      <c r="A163" s="1" t="n">
        <v>0.24526995</v>
      </c>
    </row>
    <row r="164">
      <c r="A164" s="1" t="n">
        <v>0.10109312</v>
      </c>
    </row>
    <row r="165">
      <c r="A165" s="1" t="n">
        <v>-0.00600879</v>
      </c>
    </row>
    <row r="166">
      <c r="A166" s="1" t="n">
        <v>0.14243624</v>
      </c>
    </row>
    <row r="167">
      <c r="A167" s="1" t="n">
        <v>0.20634165</v>
      </c>
    </row>
    <row r="168">
      <c r="A168" s="1" t="n">
        <v>0.22735631</v>
      </c>
    </row>
    <row r="169">
      <c r="A169" s="1" t="n">
        <v>0.20763338</v>
      </c>
    </row>
    <row r="170">
      <c r="A170" s="1" t="n">
        <v>0.42489997</v>
      </c>
    </row>
    <row r="171">
      <c r="A171" s="1" t="n">
        <v>0.44217932</v>
      </c>
    </row>
    <row r="172">
      <c r="A172" s="1" t="n">
        <v>0.37588745</v>
      </c>
    </row>
    <row r="173">
      <c r="A173" s="1" t="n">
        <v>0.30449092</v>
      </c>
    </row>
    <row r="174">
      <c r="A174" s="1" t="n">
        <v>0.38809818</v>
      </c>
    </row>
    <row r="175">
      <c r="A175" s="1" t="n">
        <v>0.43949693</v>
      </c>
    </row>
    <row r="176">
      <c r="A176" s="1" t="n">
        <v>0.30690256</v>
      </c>
    </row>
    <row r="177">
      <c r="A177" s="1" t="n">
        <v>0.29604656</v>
      </c>
    </row>
    <row r="178">
      <c r="A178" s="1" t="n">
        <v>0.28163466</v>
      </c>
    </row>
    <row r="179">
      <c r="A179" s="1" t="n">
        <v>0.44764748</v>
      </c>
    </row>
    <row r="180">
      <c r="A180" s="1" t="n">
        <v>0.43659675</v>
      </c>
    </row>
    <row r="181">
      <c r="A181" s="1" t="n">
        <v>0.32665598</v>
      </c>
    </row>
    <row r="182">
      <c r="A182" s="1" t="n">
        <v>0.28131407</v>
      </c>
    </row>
    <row r="183">
      <c r="A183" s="1" t="n">
        <v>0.43200481</v>
      </c>
    </row>
    <row r="184">
      <c r="A184" s="1" t="n">
        <v>0.43471381</v>
      </c>
    </row>
    <row r="185">
      <c r="A185" s="1" t="n">
        <v>0.36018422</v>
      </c>
    </row>
    <row r="186">
      <c r="A186" s="1" t="n">
        <v>0.27588135</v>
      </c>
    </row>
    <row r="187">
      <c r="A187" s="1" t="n">
        <v>0.31193393</v>
      </c>
    </row>
    <row r="188">
      <c r="A188" s="1" t="n">
        <v>0.3049925</v>
      </c>
    </row>
    <row r="189">
      <c r="A189" s="1" t="n">
        <v>0.23882858</v>
      </c>
    </row>
    <row r="190">
      <c r="A190" s="1" t="n">
        <v>0.15388179</v>
      </c>
    </row>
    <row r="191">
      <c r="A191" s="1" t="n">
        <v>0.12549087</v>
      </c>
    </row>
    <row r="192">
      <c r="A192" s="1" t="n">
        <v>0.28638178</v>
      </c>
    </row>
    <row r="193">
      <c r="A193" s="1" t="n">
        <v>0.29805353</v>
      </c>
    </row>
    <row r="194">
      <c r="A194" s="1" t="n">
        <v>0.36275616</v>
      </c>
    </row>
    <row r="195">
      <c r="A195" s="1" t="n">
        <v>0.38862044</v>
      </c>
    </row>
    <row r="196">
      <c r="A196" s="1" t="n">
        <v>0.43806839</v>
      </c>
    </row>
    <row r="197">
      <c r="A197" s="1" t="n">
        <v>0.3975299</v>
      </c>
    </row>
    <row r="198">
      <c r="A198" s="1" t="n">
        <v>0.24926634</v>
      </c>
    </row>
    <row r="199">
      <c r="A199" s="1" t="n">
        <v>0.20089085</v>
      </c>
    </row>
    <row r="200">
      <c r="A200" s="1" t="n">
        <v>0.34698495</v>
      </c>
    </row>
    <row r="201">
      <c r="A201" s="1" t="n">
        <v>0.27943531</v>
      </c>
    </row>
    <row r="202">
      <c r="A202" s="1" t="n">
        <v>0.20934626</v>
      </c>
    </row>
    <row r="203">
      <c r="A203" s="1" t="n">
        <v>0.19060069</v>
      </c>
    </row>
    <row r="204">
      <c r="A204" s="1" t="n">
        <v>0.34781179</v>
      </c>
    </row>
    <row r="205">
      <c r="A205" s="1" t="n">
        <v>0.35922578</v>
      </c>
    </row>
    <row r="206">
      <c r="A206" s="1" t="n">
        <v>0.3130424</v>
      </c>
    </row>
    <row r="207">
      <c r="A207" s="1" t="n">
        <v>0.29588345</v>
      </c>
    </row>
    <row r="208">
      <c r="A208" s="1" t="n">
        <v>0.35222977</v>
      </c>
    </row>
    <row r="209">
      <c r="A209" s="1" t="n">
        <v>0.40669799</v>
      </c>
    </row>
    <row r="210">
      <c r="A210" s="1" t="n">
        <v>0.32876056</v>
      </c>
    </row>
    <row r="211">
      <c r="A211" s="1" t="n">
        <v>0.39342946</v>
      </c>
    </row>
    <row r="212">
      <c r="A212" s="1" t="n">
        <v>0.43801951</v>
      </c>
    </row>
    <row r="213">
      <c r="A213" s="1" t="n">
        <v>0.44584361</v>
      </c>
    </row>
    <row r="214">
      <c r="A214" s="1" t="n">
        <v>0.39168912</v>
      </c>
    </row>
    <row r="215">
      <c r="A215" s="1" t="n">
        <v>0.41574234</v>
      </c>
    </row>
    <row r="216">
      <c r="A216" s="1" t="n">
        <v>0.5552407499999999</v>
      </c>
    </row>
    <row r="217">
      <c r="A217" s="1" t="n">
        <v>0.47154847</v>
      </c>
    </row>
    <row r="218">
      <c r="A218" s="1" t="n">
        <v>0.36298734</v>
      </c>
    </row>
    <row r="219">
      <c r="A219" s="1" t="n">
        <v>0.34017825</v>
      </c>
    </row>
    <row r="220">
      <c r="A220" s="1" t="n">
        <v>0.48911491</v>
      </c>
    </row>
    <row r="221">
      <c r="A221" s="1" t="n">
        <v>0.45144367</v>
      </c>
    </row>
    <row r="222">
      <c r="A222" s="1" t="n">
        <v>0.39922285</v>
      </c>
    </row>
    <row r="223">
      <c r="A223" s="1" t="n">
        <v>0.39285892</v>
      </c>
    </row>
    <row r="224">
      <c r="A224" s="1" t="n">
        <v>0.5323858299999999</v>
      </c>
    </row>
    <row r="225">
      <c r="A225" s="1" t="n">
        <v>0.5054332</v>
      </c>
    </row>
    <row r="226">
      <c r="A226" s="1" t="n">
        <v>0.47327363</v>
      </c>
    </row>
    <row r="227">
      <c r="A227" s="1" t="n">
        <v>0.43147001</v>
      </c>
    </row>
    <row r="228">
      <c r="A228" s="1" t="n">
        <v>0.57399637</v>
      </c>
    </row>
    <row r="229">
      <c r="A229" s="1" t="n">
        <v>0.50219566</v>
      </c>
    </row>
    <row r="230">
      <c r="A230" s="1" t="n">
        <v>0.494142</v>
      </c>
    </row>
    <row r="231">
      <c r="A231" s="1" t="n">
        <v>0.32445535</v>
      </c>
    </row>
    <row r="232">
      <c r="A232" s="1" t="n">
        <v>0.48858875</v>
      </c>
    </row>
    <row r="233">
      <c r="A233" s="1" t="n">
        <v>0.44048619</v>
      </c>
    </row>
    <row r="234">
      <c r="A234" s="1" t="n">
        <v>0.38097078</v>
      </c>
    </row>
    <row r="235">
      <c r="A235" s="1" t="n">
        <v>0.30849364</v>
      </c>
    </row>
    <row r="236">
      <c r="A236" s="1" t="n">
        <v>0.45595875</v>
      </c>
    </row>
    <row r="237">
      <c r="A237" s="1" t="n">
        <v>0.46423721</v>
      </c>
    </row>
    <row r="238">
      <c r="A238" s="1" t="n">
        <v>0.40180284</v>
      </c>
    </row>
    <row r="239">
      <c r="A239" s="1" t="n">
        <v>0.32201403</v>
      </c>
    </row>
    <row r="240">
      <c r="A240" s="1" t="n">
        <v>0.46314266</v>
      </c>
    </row>
    <row r="241">
      <c r="A241" s="1" t="n">
        <v>0.48284066</v>
      </c>
    </row>
    <row r="242">
      <c r="A242" s="1" t="n">
        <v>0.4079527</v>
      </c>
    </row>
    <row r="243">
      <c r="A243" s="1" t="n">
        <v>0.33213639</v>
      </c>
    </row>
    <row r="244">
      <c r="A244" s="1" t="n">
        <v>0.42525843</v>
      </c>
    </row>
    <row r="245">
      <c r="A245" s="1" t="n">
        <v>0.44009849</v>
      </c>
    </row>
    <row r="246">
      <c r="A246" s="1" t="n">
        <v>0.35969093</v>
      </c>
    </row>
    <row r="247">
      <c r="A247" s="1" t="n">
        <v>0.27997154</v>
      </c>
    </row>
    <row r="248">
      <c r="A248" s="1" t="n">
        <v>0.51868516</v>
      </c>
    </row>
    <row r="249">
      <c r="A249" s="1" t="n">
        <v>0.57781732</v>
      </c>
    </row>
    <row r="250">
      <c r="A250" s="1" t="n">
        <v>0.47393885</v>
      </c>
    </row>
    <row r="251">
      <c r="A251" s="1" t="n">
        <v>0.41011006</v>
      </c>
    </row>
    <row r="252">
      <c r="A252" s="1" t="n">
        <v>0.57824624</v>
      </c>
    </row>
    <row r="253">
      <c r="A253" s="1" t="n">
        <v>0.54083472</v>
      </c>
    </row>
    <row r="254">
      <c r="A254" s="1" t="n">
        <v>0.47766033</v>
      </c>
    </row>
    <row r="255">
      <c r="A255" s="1" t="n">
        <v>0.52277809</v>
      </c>
    </row>
    <row r="256">
      <c r="A256" s="1" t="n">
        <v>0.57392323</v>
      </c>
    </row>
    <row r="257">
      <c r="A257" s="1" t="n">
        <v>0.5253549199999999</v>
      </c>
    </row>
    <row r="258">
      <c r="A258" s="1" t="n">
        <v>0.46963117</v>
      </c>
    </row>
    <row r="259">
      <c r="A259" s="1" t="n">
        <v>0.53011727</v>
      </c>
    </row>
    <row r="260">
      <c r="A260" s="1" t="n">
        <v>0.59348148</v>
      </c>
    </row>
    <row r="261">
      <c r="A261" s="1" t="n">
        <v>0.54237407</v>
      </c>
    </row>
    <row r="262">
      <c r="A262" s="1" t="n">
        <v>0.47542766</v>
      </c>
    </row>
    <row r="263">
      <c r="A263" s="1" t="n">
        <v>0.40451556</v>
      </c>
    </row>
    <row r="264">
      <c r="A264" s="1" t="n">
        <v>0.60713959</v>
      </c>
    </row>
    <row r="265">
      <c r="A265" s="1" t="n">
        <v>0.58770204</v>
      </c>
    </row>
    <row r="266">
      <c r="A266" s="1" t="n">
        <v>0.53250867</v>
      </c>
    </row>
    <row r="267">
      <c r="A267" s="1" t="n">
        <v>0.44218785</v>
      </c>
    </row>
    <row r="268">
      <c r="A268" s="1" t="n">
        <v>0.57469523</v>
      </c>
    </row>
    <row r="269">
      <c r="A269" s="1" t="n">
        <v>0.49121919</v>
      </c>
    </row>
    <row r="270">
      <c r="A270" s="1" t="n">
        <v>0.41340351</v>
      </c>
    </row>
    <row r="271">
      <c r="A271" s="1" t="n">
        <v>0.34236696</v>
      </c>
    </row>
    <row r="272">
      <c r="A272" s="1" t="n">
        <v>0.43682128</v>
      </c>
    </row>
    <row r="273">
      <c r="A273" s="1" t="n">
        <v>0.46404091</v>
      </c>
    </row>
    <row r="274">
      <c r="A274" s="1" t="n">
        <v>0.46452147</v>
      </c>
    </row>
    <row r="275">
      <c r="A275" s="1" t="n">
        <v>0.36266488</v>
      </c>
    </row>
    <row r="276">
      <c r="A276" s="1" t="n">
        <v>0.32126322</v>
      </c>
    </row>
    <row r="277">
      <c r="A277" s="1" t="n">
        <v>0.4513934</v>
      </c>
    </row>
    <row r="278">
      <c r="A278" s="1" t="n">
        <v>0.44810683</v>
      </c>
    </row>
    <row r="279">
      <c r="A279" s="1" t="n">
        <v>0.33298826</v>
      </c>
    </row>
    <row r="280">
      <c r="A280" s="1" t="n">
        <v>0.23977362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0.08364356000000001</v>
      </c>
    </row>
    <row r="2">
      <c r="A2" s="1" t="n">
        <v>0.19861284</v>
      </c>
    </row>
    <row r="3">
      <c r="A3" s="1" t="n">
        <v>0.23389333</v>
      </c>
    </row>
    <row r="4">
      <c r="A4" s="1" t="n">
        <v>0.12963237</v>
      </c>
    </row>
    <row r="5">
      <c r="A5" s="1" t="n">
        <v>0.12203467</v>
      </c>
    </row>
    <row r="6">
      <c r="A6" s="1" t="n">
        <v>0.1599416</v>
      </c>
    </row>
    <row r="7">
      <c r="A7" s="1" t="n">
        <v>0.15293689</v>
      </c>
    </row>
    <row r="8">
      <c r="A8" s="1" t="n">
        <v>0.17239232</v>
      </c>
    </row>
    <row r="9">
      <c r="A9" s="1" t="n">
        <v>0.08097492000000001</v>
      </c>
    </row>
    <row r="10">
      <c r="A10" s="1" t="n">
        <v>0.21433306</v>
      </c>
    </row>
    <row r="11">
      <c r="A11" s="1" t="n">
        <v>0.30541089</v>
      </c>
    </row>
    <row r="12">
      <c r="A12" s="1" t="n">
        <v>0.27322292</v>
      </c>
    </row>
    <row r="13">
      <c r="A13" s="1" t="n">
        <v>0.20180534</v>
      </c>
    </row>
    <row r="14">
      <c r="A14" s="1" t="n">
        <v>0.25334832</v>
      </c>
    </row>
    <row r="15">
      <c r="A15" s="1" t="n">
        <v>0.22653858</v>
      </c>
    </row>
    <row r="16">
      <c r="A16" s="1" t="n">
        <v>0.13952227</v>
      </c>
    </row>
    <row r="17">
      <c r="A17" s="1" t="n">
        <v>0.08723842</v>
      </c>
    </row>
    <row r="18">
      <c r="A18" s="1" t="n">
        <v>0.09609038</v>
      </c>
    </row>
    <row r="19">
      <c r="A19" s="1" t="n">
        <v>0.06853892</v>
      </c>
    </row>
    <row r="20">
      <c r="A20" s="1" t="n">
        <v>-0.7429828000000001</v>
      </c>
    </row>
    <row r="21">
      <c r="A21" s="1" t="n">
        <v>0.0246896</v>
      </c>
    </row>
    <row r="22">
      <c r="A22" s="1" t="n">
        <v>0</v>
      </c>
    </row>
    <row r="23">
      <c r="A23" s="1" t="n">
        <v>0.02389669</v>
      </c>
    </row>
    <row r="24">
      <c r="A24" s="1" t="n">
        <v>0</v>
      </c>
    </row>
    <row r="25">
      <c r="A25" s="1" t="n">
        <v>0.04447636</v>
      </c>
    </row>
    <row r="26">
      <c r="A26" s="1" t="n">
        <v>0</v>
      </c>
    </row>
    <row r="27">
      <c r="A27" s="1" t="n">
        <v>0.09099959000000001</v>
      </c>
    </row>
    <row r="28">
      <c r="A28" s="1" t="n">
        <v>4.41418648</v>
      </c>
    </row>
    <row r="29">
      <c r="A29" s="1" t="n">
        <v>-0.09073066</v>
      </c>
    </row>
    <row r="30">
      <c r="A30" s="1" t="n">
        <v>-0.11278433</v>
      </c>
    </row>
    <row r="31">
      <c r="A31" s="1" t="n">
        <v>0.00579418</v>
      </c>
    </row>
    <row r="32">
      <c r="A32" s="1" t="n">
        <v>-0.06016936</v>
      </c>
    </row>
    <row r="33">
      <c r="A33" s="1" t="n">
        <v>-0.00933325</v>
      </c>
    </row>
    <row r="34">
      <c r="A34" s="1" t="n">
        <v>0.09786015000000001</v>
      </c>
    </row>
    <row r="35">
      <c r="A35" s="1" t="n">
        <v>0</v>
      </c>
    </row>
    <row r="36">
      <c r="A36" s="1" t="n">
        <v>-0.12691779</v>
      </c>
    </row>
    <row r="37">
      <c r="A37" s="1" t="n">
        <v>0</v>
      </c>
    </row>
    <row r="38">
      <c r="A38" s="1" t="n">
        <v>-0.14940494</v>
      </c>
    </row>
    <row r="39">
      <c r="A39" s="1" t="n">
        <v>0</v>
      </c>
    </row>
    <row r="40">
      <c r="A40" s="1" t="n">
        <v>0.01893117</v>
      </c>
    </row>
    <row r="41">
      <c r="A41" s="1" t="n">
        <v>0</v>
      </c>
    </row>
    <row r="42">
      <c r="A42" s="1" t="n">
        <v>-0.02417613</v>
      </c>
    </row>
    <row r="43">
      <c r="A43" s="1" t="n">
        <v>-0.00311481</v>
      </c>
    </row>
    <row r="44">
      <c r="A44" s="1" t="n">
        <v>-0.08551925</v>
      </c>
    </row>
    <row r="45">
      <c r="A45" s="1" t="n">
        <v>-0.06118581</v>
      </c>
    </row>
    <row r="46">
      <c r="A46" s="1" t="n">
        <v>-0.0115777</v>
      </c>
    </row>
    <row r="47">
      <c r="A47" s="1" t="n">
        <v>0.0498338</v>
      </c>
    </row>
    <row r="48">
      <c r="A48" s="1" t="n">
        <v>-2.26202941</v>
      </c>
    </row>
    <row r="49">
      <c r="A49" s="1" t="n">
        <v>0.09234174000000001</v>
      </c>
    </row>
    <row r="50">
      <c r="A50" s="1" t="n">
        <v>0</v>
      </c>
    </row>
    <row r="51">
      <c r="A51" s="1" t="n">
        <v>-0.06637406</v>
      </c>
    </row>
    <row r="52">
      <c r="A52" s="1" t="n">
        <v>0</v>
      </c>
    </row>
    <row r="53">
      <c r="A53" s="1" t="n">
        <v>-0.07696377</v>
      </c>
    </row>
    <row r="54">
      <c r="A54" s="1" t="n">
        <v>0</v>
      </c>
    </row>
    <row r="55">
      <c r="A55" s="1" t="n">
        <v>0.8978554</v>
      </c>
    </row>
    <row r="56">
      <c r="A56" s="1" t="n">
        <v>0.54714626</v>
      </c>
    </row>
    <row r="57">
      <c r="A57" s="1" t="n">
        <v>-0.00576173</v>
      </c>
    </row>
    <row r="58">
      <c r="A58" s="1" t="n">
        <v>0.18648341</v>
      </c>
    </row>
    <row r="59">
      <c r="A59" s="1" t="n">
        <v>-0.08503804</v>
      </c>
    </row>
    <row r="60">
      <c r="A60" s="1" t="n">
        <v>0.02092399</v>
      </c>
    </row>
    <row r="61">
      <c r="A61" s="1" t="n">
        <v>-0.25056529</v>
      </c>
    </row>
    <row r="62">
      <c r="A62" s="1" t="n">
        <v>0.11446291</v>
      </c>
    </row>
    <row r="63">
      <c r="A63" s="1" t="n">
        <v>0.18982545</v>
      </c>
    </row>
    <row r="64">
      <c r="A64" s="1" t="n">
        <v>0.22407913</v>
      </c>
    </row>
    <row r="65">
      <c r="A65" s="1" t="n">
        <v>0.18012086</v>
      </c>
    </row>
    <row r="66">
      <c r="A66" s="1" t="n">
        <v>0.11257455</v>
      </c>
    </row>
    <row r="67">
      <c r="A67" s="1" t="n">
        <v>0.04882789</v>
      </c>
    </row>
    <row r="68">
      <c r="A68" s="1" t="n">
        <v>0.07240514000000001</v>
      </c>
    </row>
    <row r="69">
      <c r="A69" s="1" t="n">
        <v>0.18520634</v>
      </c>
    </row>
    <row r="70">
      <c r="A70" s="1" t="n">
        <v>0.29205981</v>
      </c>
    </row>
    <row r="71">
      <c r="A71" s="1" t="n">
        <v>0.28153527</v>
      </c>
    </row>
    <row r="72">
      <c r="A72" s="1" t="n">
        <v>0.10974202</v>
      </c>
    </row>
    <row r="73">
      <c r="A73" s="1" t="n">
        <v>0.07429655</v>
      </c>
    </row>
    <row r="74">
      <c r="A74" s="1" t="n">
        <v>0.07557978</v>
      </c>
    </row>
    <row r="75">
      <c r="A75" s="1" t="n">
        <v>0.16977185</v>
      </c>
    </row>
    <row r="76">
      <c r="A76" s="1" t="n">
        <v>0.19369866</v>
      </c>
    </row>
    <row r="77">
      <c r="A77" s="1" t="n">
        <v>0.17707102</v>
      </c>
    </row>
    <row r="78">
      <c r="A78" s="1" t="n">
        <v>0.08069214</v>
      </c>
    </row>
    <row r="79">
      <c r="A79" s="1" t="n">
        <v>0.00175891</v>
      </c>
    </row>
    <row r="80">
      <c r="A80" s="1" t="n">
        <v>0.0973615</v>
      </c>
    </row>
    <row r="81">
      <c r="A81" s="1" t="n">
        <v>0.17536879</v>
      </c>
    </row>
    <row r="82">
      <c r="A82" s="1" t="n">
        <v>0.19768524</v>
      </c>
    </row>
    <row r="83">
      <c r="A83" s="1" t="n">
        <v>0.08039283</v>
      </c>
    </row>
    <row r="84">
      <c r="A84" s="1" t="n">
        <v>-0.05629884</v>
      </c>
    </row>
    <row r="85">
      <c r="A85" s="1" t="n">
        <v>-0.08889250999999999</v>
      </c>
    </row>
    <row r="86">
      <c r="A86" s="1" t="n">
        <v>-0.00262532</v>
      </c>
    </row>
    <row r="87">
      <c r="A87" s="1" t="n">
        <v>0.18207072</v>
      </c>
    </row>
    <row r="88">
      <c r="A88" s="1" t="n">
        <v>0.03265573</v>
      </c>
    </row>
    <row r="89">
      <c r="A89" s="1" t="n">
        <v>-0.05528112</v>
      </c>
    </row>
    <row r="90">
      <c r="A90" s="1" t="n">
        <v>-0.1283118</v>
      </c>
    </row>
    <row r="91">
      <c r="A91" s="1" t="n">
        <v>-0.05095592</v>
      </c>
    </row>
    <row r="92">
      <c r="A92" s="1" t="n">
        <v>0.10182491</v>
      </c>
    </row>
    <row r="93">
      <c r="A93" s="1" t="n">
        <v>0.05651579</v>
      </c>
    </row>
    <row r="94">
      <c r="A94" s="1" t="n">
        <v>-0.05446144</v>
      </c>
    </row>
    <row r="95">
      <c r="A95" s="1" t="n">
        <v>-0.10630488</v>
      </c>
    </row>
    <row r="96">
      <c r="A96" s="1" t="n">
        <v>0.01159123</v>
      </c>
    </row>
    <row r="97">
      <c r="A97" s="1" t="n">
        <v>0.12664434</v>
      </c>
    </row>
    <row r="98">
      <c r="A98" s="1" t="n">
        <v>0.11797218</v>
      </c>
    </row>
    <row r="99">
      <c r="A99" s="1" t="n">
        <v>0.07591547</v>
      </c>
    </row>
    <row r="100">
      <c r="A100" s="1" t="n">
        <v>0.09071205</v>
      </c>
    </row>
    <row r="101">
      <c r="A101" s="1" t="n">
        <v>0.20389253</v>
      </c>
    </row>
    <row r="102">
      <c r="A102" s="1" t="n">
        <v>0.20037353</v>
      </c>
    </row>
    <row r="103">
      <c r="A103" s="1" t="n">
        <v>0.14939104</v>
      </c>
    </row>
    <row r="104">
      <c r="A104" s="1" t="n">
        <v>0.26982462</v>
      </c>
    </row>
    <row r="105">
      <c r="A105" s="1" t="n">
        <v>0.2213553</v>
      </c>
    </row>
    <row r="106">
      <c r="A106" s="1" t="n">
        <v>0.198983</v>
      </c>
    </row>
    <row r="107">
      <c r="A107" s="1" t="n">
        <v>0.17331758</v>
      </c>
    </row>
    <row r="108">
      <c r="A108" s="1" t="n">
        <v>0.15254183</v>
      </c>
    </row>
    <row r="109">
      <c r="A109" s="1" t="n">
        <v>0.16477364</v>
      </c>
    </row>
    <row r="110">
      <c r="A110" s="1" t="n">
        <v>0.24500658</v>
      </c>
    </row>
    <row r="111">
      <c r="A111" s="1" t="n">
        <v>0.26977655</v>
      </c>
    </row>
    <row r="112">
      <c r="A112" s="1" t="n">
        <v>0.23098063</v>
      </c>
    </row>
    <row r="113">
      <c r="A113" s="1" t="n">
        <v>0.15421869</v>
      </c>
    </row>
    <row r="114">
      <c r="A114" s="1" t="n">
        <v>0.23580308</v>
      </c>
    </row>
    <row r="115">
      <c r="A115" s="1" t="n">
        <v>0.2858274</v>
      </c>
    </row>
    <row r="116">
      <c r="A116" s="1" t="n">
        <v>0.34030643</v>
      </c>
    </row>
    <row r="117">
      <c r="A117" s="1" t="n">
        <v>0.24024513</v>
      </c>
    </row>
    <row r="118">
      <c r="A118" s="1" t="n">
        <v>0.12020812</v>
      </c>
    </row>
    <row r="119">
      <c r="A119" s="1" t="n">
        <v>0.15042228</v>
      </c>
    </row>
    <row r="120">
      <c r="A120" s="1" t="n">
        <v>0.12193058</v>
      </c>
    </row>
    <row r="121">
      <c r="A121" s="1" t="n">
        <v>0.12451953</v>
      </c>
    </row>
    <row r="122">
      <c r="A122" s="1" t="n">
        <v>0.13245404</v>
      </c>
    </row>
    <row r="123">
      <c r="A123" s="1" t="n">
        <v>0.10374402</v>
      </c>
    </row>
    <row r="124">
      <c r="A124" s="1" t="n">
        <v>0.05279449</v>
      </c>
    </row>
    <row r="125">
      <c r="A125" s="1" t="n">
        <v>0.02290929</v>
      </c>
    </row>
    <row r="126">
      <c r="A126" s="1" t="n">
        <v>0.03705226</v>
      </c>
    </row>
    <row r="127">
      <c r="A127" s="1" t="n">
        <v>0.08928822</v>
      </c>
    </row>
    <row r="128">
      <c r="A128" s="1" t="n">
        <v>0.06312998</v>
      </c>
    </row>
    <row r="129">
      <c r="A129" s="1" t="n">
        <v>-0.02219188</v>
      </c>
    </row>
    <row r="130">
      <c r="A130" s="1" t="n">
        <v>-0.09650522</v>
      </c>
    </row>
    <row r="131">
      <c r="A131" s="1" t="n">
        <v>-0.0768335</v>
      </c>
    </row>
    <row r="132">
      <c r="A132" s="1" t="n">
        <v>0.0566748</v>
      </c>
    </row>
    <row r="133">
      <c r="A133" s="1" t="n">
        <v>0.16555643</v>
      </c>
    </row>
    <row r="134">
      <c r="A134" s="1" t="n">
        <v>0.12638995</v>
      </c>
    </row>
    <row r="135">
      <c r="A135" s="1" t="n">
        <v>-0.02169931</v>
      </c>
    </row>
    <row r="136">
      <c r="A136" s="1" t="n">
        <v>-0.17647196</v>
      </c>
    </row>
    <row r="137">
      <c r="A137" s="1" t="n">
        <v>-0.16381337</v>
      </c>
    </row>
    <row r="138">
      <c r="A138" s="1" t="n">
        <v>0.03703304</v>
      </c>
    </row>
    <row r="139">
      <c r="A139" s="1" t="n">
        <v>0.11649351</v>
      </c>
    </row>
    <row r="140">
      <c r="A140" s="1" t="n">
        <v>0.14136013</v>
      </c>
    </row>
    <row r="141">
      <c r="A141" s="1" t="n">
        <v>0.0424837</v>
      </c>
    </row>
    <row r="142">
      <c r="A142" s="1" t="n">
        <v>-0.10576664</v>
      </c>
    </row>
    <row r="143">
      <c r="A143" s="1" t="n">
        <v>-0.06989517000000001</v>
      </c>
    </row>
    <row r="144">
      <c r="A144" s="1" t="n">
        <v>0.03273918</v>
      </c>
    </row>
    <row r="145">
      <c r="A145" s="1" t="n">
        <v>0.12700382</v>
      </c>
    </row>
    <row r="146">
      <c r="A146" s="1" t="n">
        <v>0.11814854</v>
      </c>
    </row>
    <row r="147">
      <c r="A147" s="1" t="n">
        <v>0.07927288</v>
      </c>
    </row>
    <row r="148">
      <c r="A148" s="1" t="n">
        <v>0.01918681</v>
      </c>
    </row>
    <row r="149">
      <c r="A149" s="1" t="n">
        <v>0.0491505</v>
      </c>
    </row>
    <row r="150">
      <c r="A150" s="1" t="n">
        <v>0.14298485</v>
      </c>
    </row>
    <row r="151">
      <c r="A151" s="1" t="n">
        <v>0.2034242</v>
      </c>
    </row>
    <row r="152">
      <c r="A152" s="1" t="n">
        <v>0.1191747</v>
      </c>
    </row>
    <row r="153">
      <c r="A153" s="1" t="n">
        <v>0.03841033</v>
      </c>
    </row>
    <row r="154">
      <c r="A154" s="1" t="n">
        <v>0.12273638</v>
      </c>
    </row>
    <row r="155">
      <c r="A155" s="1" t="n">
        <v>0.25381809</v>
      </c>
    </row>
    <row r="156">
      <c r="A156" s="1" t="n">
        <v>0.33978018</v>
      </c>
    </row>
    <row r="157">
      <c r="A157" s="1" t="n">
        <v>0.23015742</v>
      </c>
    </row>
    <row r="158">
      <c r="A158" s="1" t="n">
        <v>0.08163247999999999</v>
      </c>
    </row>
    <row r="159">
      <c r="A159" s="1" t="n">
        <v>0.1342645</v>
      </c>
    </row>
    <row r="160">
      <c r="A160" s="1" t="n">
        <v>0.32775387</v>
      </c>
    </row>
    <row r="161">
      <c r="A161" s="1" t="n">
        <v>0.3403118</v>
      </c>
    </row>
    <row r="162">
      <c r="A162" s="1" t="n">
        <v>0.23475364</v>
      </c>
    </row>
    <row r="163">
      <c r="A163" s="1" t="n">
        <v>0.14826092</v>
      </c>
    </row>
    <row r="164">
      <c r="A164" s="1" t="n">
        <v>0.21226166</v>
      </c>
    </row>
    <row r="165">
      <c r="A165" s="1" t="n">
        <v>0.28244838</v>
      </c>
    </row>
    <row r="166">
      <c r="A166" s="1" t="n">
        <v>0.28131548</v>
      </c>
    </row>
    <row r="167">
      <c r="A167" s="1" t="n">
        <v>0.19865927</v>
      </c>
    </row>
    <row r="168">
      <c r="A168" s="1" t="n">
        <v>0.06016438</v>
      </c>
    </row>
    <row r="169">
      <c r="A169" s="1" t="n">
        <v>-0.0308506</v>
      </c>
    </row>
    <row r="170">
      <c r="A170" s="1" t="n">
        <v>0.09311572</v>
      </c>
    </row>
    <row r="171">
      <c r="A171" s="1" t="n">
        <v>0.24763884</v>
      </c>
    </row>
    <row r="172">
      <c r="A172" s="1" t="n">
        <v>0.13001148</v>
      </c>
    </row>
    <row r="173">
      <c r="A173" s="1" t="n">
        <v>0.05056104</v>
      </c>
    </row>
    <row r="174">
      <c r="A174" s="1" t="n">
        <v>-0.01260765</v>
      </c>
    </row>
    <row r="175">
      <c r="A175" s="1" t="n">
        <v>0.01071605</v>
      </c>
    </row>
    <row r="176">
      <c r="A176" s="1" t="n">
        <v>0.05196686</v>
      </c>
    </row>
    <row r="177">
      <c r="A177" s="1" t="n">
        <v>0.15814653</v>
      </c>
    </row>
    <row r="178">
      <c r="A178" s="1" t="n">
        <v>0.00232378</v>
      </c>
    </row>
    <row r="179">
      <c r="A179" s="1" t="n">
        <v>-0.0430772</v>
      </c>
    </row>
    <row r="180">
      <c r="A180" s="1" t="n">
        <v>-0.0369077</v>
      </c>
    </row>
    <row r="181">
      <c r="A181" s="1" t="n">
        <v>-0.02184181</v>
      </c>
    </row>
    <row r="182">
      <c r="A182" s="1" t="n">
        <v>0.03284418</v>
      </c>
    </row>
    <row r="183">
      <c r="A183" s="1" t="n">
        <v>0.09253825</v>
      </c>
    </row>
    <row r="184">
      <c r="A184" s="1" t="n">
        <v>-0.02618931</v>
      </c>
    </row>
    <row r="185">
      <c r="A185" s="1" t="n">
        <v>-0.13871512</v>
      </c>
    </row>
    <row r="186">
      <c r="A186" s="1" t="n">
        <v>-0.12808336</v>
      </c>
    </row>
    <row r="187">
      <c r="A187" s="1" t="n">
        <v>-0.0309486</v>
      </c>
    </row>
    <row r="188">
      <c r="A188" s="1" t="n">
        <v>0.06486997999999999</v>
      </c>
    </row>
    <row r="189">
      <c r="A189" s="1" t="n">
        <v>0.15541221</v>
      </c>
    </row>
    <row r="190">
      <c r="A190" s="1" t="n">
        <v>0.06396928</v>
      </c>
    </row>
    <row r="191">
      <c r="A191" s="1" t="n">
        <v>0.01528393</v>
      </c>
    </row>
    <row r="192">
      <c r="A192" s="1" t="n">
        <v>-0.00682064</v>
      </c>
    </row>
    <row r="193">
      <c r="A193" s="1" t="n">
        <v>-0.00739625</v>
      </c>
    </row>
    <row r="194">
      <c r="A194" s="1" t="n">
        <v>0.04847318</v>
      </c>
    </row>
    <row r="195">
      <c r="A195" s="1" t="n">
        <v>0.15134077</v>
      </c>
    </row>
    <row r="196">
      <c r="A196" s="1" t="n">
        <v>0.22050542</v>
      </c>
    </row>
    <row r="197">
      <c r="A197" s="1" t="n">
        <v>0.18013301</v>
      </c>
    </row>
    <row r="198">
      <c r="A198" s="1" t="n">
        <v>0.09320334</v>
      </c>
    </row>
    <row r="199">
      <c r="A199" s="1" t="n">
        <v>0.0543974</v>
      </c>
    </row>
    <row r="200">
      <c r="A200" s="1" t="n">
        <v>0.12469532</v>
      </c>
    </row>
    <row r="201">
      <c r="A201" s="1" t="n">
        <v>0.23874097</v>
      </c>
    </row>
    <row r="202">
      <c r="A202" s="1" t="n">
        <v>0.24796614</v>
      </c>
    </row>
    <row r="203">
      <c r="A203" s="1" t="n">
        <v>0.19225082</v>
      </c>
    </row>
    <row r="204">
      <c r="A204" s="1" t="n">
        <v>0.11299662</v>
      </c>
    </row>
    <row r="205">
      <c r="A205" s="1" t="n">
        <v>0.07826035000000001</v>
      </c>
    </row>
    <row r="206">
      <c r="A206" s="1" t="n">
        <v>0.09488298000000001</v>
      </c>
    </row>
    <row r="207">
      <c r="A207" s="1" t="n">
        <v>0.1814733</v>
      </c>
    </row>
    <row r="208">
      <c r="A208" s="1" t="n">
        <v>0.31570145</v>
      </c>
    </row>
    <row r="209">
      <c r="A209" s="1" t="n">
        <v>0.27098662</v>
      </c>
    </row>
    <row r="210">
      <c r="A210" s="1" t="n">
        <v>0.21749689</v>
      </c>
    </row>
    <row r="211">
      <c r="A211" s="1" t="n">
        <v>0.15431811</v>
      </c>
    </row>
    <row r="212">
      <c r="A212" s="1" t="n">
        <v>0.14040747</v>
      </c>
    </row>
    <row r="213">
      <c r="A213" s="1" t="n">
        <v>0.08556959</v>
      </c>
    </row>
    <row r="214">
      <c r="A214" s="1" t="n">
        <v>0.11885475</v>
      </c>
    </row>
    <row r="215">
      <c r="A215" s="1" t="n">
        <v>0.11874592</v>
      </c>
    </row>
    <row r="216">
      <c r="A216" s="1" t="n">
        <v>0.21013781</v>
      </c>
    </row>
    <row r="217">
      <c r="A217" s="1" t="n">
        <v>0.23230089</v>
      </c>
    </row>
    <row r="218">
      <c r="A218" s="1" t="n">
        <v>0.23122151</v>
      </c>
    </row>
    <row r="219">
      <c r="A219" s="1" t="n">
        <v>0.12845102</v>
      </c>
    </row>
    <row r="220">
      <c r="A220" s="1" t="n">
        <v>0.17553943</v>
      </c>
    </row>
    <row r="221">
      <c r="A221" s="1" t="n">
        <v>0.11816964</v>
      </c>
    </row>
    <row r="222">
      <c r="A222" s="1" t="n">
        <v>0.12199349</v>
      </c>
    </row>
    <row r="223">
      <c r="A223" s="1" t="n">
        <v>0.04534812</v>
      </c>
    </row>
    <row r="224">
      <c r="A224" s="1" t="n">
        <v>0.14007807</v>
      </c>
    </row>
    <row r="225">
      <c r="A225" s="1" t="n">
        <v>0.19039948</v>
      </c>
    </row>
    <row r="226">
      <c r="A226" s="1" t="n">
        <v>0.19600584</v>
      </c>
    </row>
    <row r="227">
      <c r="A227" s="1" t="n">
        <v>0.18181439</v>
      </c>
    </row>
    <row r="228">
      <c r="A228" s="1" t="n">
        <v>0.20390417</v>
      </c>
    </row>
    <row r="229">
      <c r="A229" s="1" t="n">
        <v>0.19238774</v>
      </c>
    </row>
    <row r="230">
      <c r="A230" s="1" t="n">
        <v>0.12040386</v>
      </c>
    </row>
    <row r="231">
      <c r="A231" s="1" t="n">
        <v>0.06515616</v>
      </c>
    </row>
    <row r="232">
      <c r="A232" s="1" t="n">
        <v>0.06653412</v>
      </c>
    </row>
    <row r="233">
      <c r="A233" s="1" t="n">
        <v>0.05199581</v>
      </c>
    </row>
    <row r="234">
      <c r="A234" s="1" t="n">
        <v>0.04405543</v>
      </c>
    </row>
    <row r="235">
      <c r="A235" s="1" t="n">
        <v>0.00295366</v>
      </c>
    </row>
    <row r="236">
      <c r="A236" s="1" t="n">
        <v>0.02986944</v>
      </c>
    </row>
    <row r="237">
      <c r="A237" s="1" t="n">
        <v>0.02009473</v>
      </c>
    </row>
    <row r="238">
      <c r="A238" s="1" t="n">
        <v>0.03254925</v>
      </c>
    </row>
    <row r="239">
      <c r="A239" s="1" t="n">
        <v>0.03036544</v>
      </c>
    </row>
    <row r="240">
      <c r="A240" s="1" t="n">
        <v>0.06262995</v>
      </c>
    </row>
    <row r="241">
      <c r="A241" s="1" t="n">
        <v>0.05653502</v>
      </c>
    </row>
    <row r="242">
      <c r="A242" s="1" t="n">
        <v>0.03954107</v>
      </c>
    </row>
    <row r="243">
      <c r="A243" s="1" t="n">
        <v>0.01810394</v>
      </c>
    </row>
    <row r="244">
      <c r="A244" s="1" t="n">
        <v>0.05733303</v>
      </c>
    </row>
    <row r="245">
      <c r="A245" s="1" t="n">
        <v>-0.00710815</v>
      </c>
    </row>
    <row r="246">
      <c r="A246" s="1" t="n">
        <v>-0.07161414000000001</v>
      </c>
    </row>
    <row r="247">
      <c r="A247" s="1" t="n">
        <v>-0.20382057</v>
      </c>
    </row>
    <row r="248">
      <c r="A248" s="1" t="n">
        <v>-0.13367425</v>
      </c>
    </row>
    <row r="249">
      <c r="A249" s="1" t="n">
        <v>-0.05291167</v>
      </c>
    </row>
    <row r="250">
      <c r="A250" s="1" t="n">
        <v>0.04422079</v>
      </c>
    </row>
    <row r="251">
      <c r="A251" s="1" t="n">
        <v>-0.02035988</v>
      </c>
    </row>
    <row r="252">
      <c r="A252" s="1" t="n">
        <v>0.09320223</v>
      </c>
    </row>
    <row r="253">
      <c r="A253" s="1" t="n">
        <v>0.16529141</v>
      </c>
    </row>
    <row r="254">
      <c r="A254" s="1" t="n">
        <v>0.14560303</v>
      </c>
    </row>
    <row r="255">
      <c r="A255" s="1" t="n">
        <v>0.07139763</v>
      </c>
    </row>
    <row r="256">
      <c r="A256" s="1" t="n">
        <v>0.02524379</v>
      </c>
    </row>
    <row r="257">
      <c r="A257" s="1" t="n">
        <v>-0.008408570000000001</v>
      </c>
    </row>
    <row r="258">
      <c r="A258" s="1" t="n">
        <v>-0.13425803</v>
      </c>
    </row>
    <row r="259">
      <c r="A259" s="1" t="n">
        <v>-0.17640819</v>
      </c>
    </row>
    <row r="260">
      <c r="A260" s="1" t="n">
        <v>-0.15997234</v>
      </c>
    </row>
    <row r="261">
      <c r="A261" s="1" t="n">
        <v>-0.19422832</v>
      </c>
    </row>
    <row r="262">
      <c r="A262" s="1" t="n">
        <v>-0.14875948</v>
      </c>
    </row>
    <row r="263">
      <c r="A263" s="1" t="n">
        <v>-0.07267220000000001</v>
      </c>
    </row>
    <row r="264">
      <c r="A264" s="1" t="n">
        <v>-0.16145484</v>
      </c>
    </row>
    <row r="265">
      <c r="A265" s="1" t="n">
        <v>-0.07172413</v>
      </c>
    </row>
    <row r="266">
      <c r="A266" s="1" t="n">
        <v>-0.00666232</v>
      </c>
    </row>
    <row r="267">
      <c r="A267" s="1" t="n">
        <v>0.014389</v>
      </c>
    </row>
    <row r="268">
      <c r="A268" s="1" t="n">
        <v>-0.04739764</v>
      </c>
    </row>
    <row r="269">
      <c r="A269" s="1" t="n">
        <v>0.0173775</v>
      </c>
    </row>
    <row r="270">
      <c r="A270" s="1" t="n">
        <v>0.06742647</v>
      </c>
    </row>
    <row r="271">
      <c r="A271" s="1" t="n">
        <v>0.04396854</v>
      </c>
    </row>
    <row r="272">
      <c r="A272" s="1" t="n">
        <v>-0.02596229</v>
      </c>
    </row>
    <row r="273">
      <c r="A273" s="1" t="n">
        <v>0.03103301</v>
      </c>
    </row>
    <row r="274">
      <c r="A274" s="1" t="n">
        <v>0.01609446</v>
      </c>
    </row>
    <row r="275">
      <c r="A275" s="1" t="n">
        <v>-0.03303057</v>
      </c>
    </row>
    <row r="276">
      <c r="A276" s="1" t="n">
        <v>-0.10424174</v>
      </c>
    </row>
    <row r="277">
      <c r="A277" s="1" t="n">
        <v>-0.07456262</v>
      </c>
    </row>
    <row r="278">
      <c r="A278" s="1" t="n">
        <v>-0.03646848</v>
      </c>
    </row>
    <row r="279">
      <c r="A279" s="1" t="n">
        <v>-0.07189598</v>
      </c>
    </row>
    <row r="280">
      <c r="A280" s="1" t="n">
        <v>-0.00093332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-0.45104733</v>
      </c>
    </row>
    <row r="2">
      <c r="A2" s="1" t="n">
        <v>-0.41770929</v>
      </c>
    </row>
    <row r="3">
      <c r="A3" s="1" t="n">
        <v>-0.56502062</v>
      </c>
    </row>
    <row r="4">
      <c r="A4" s="1" t="n">
        <v>-0.29387107</v>
      </c>
    </row>
    <row r="5">
      <c r="A5" s="1" t="n">
        <v>-0.1985991</v>
      </c>
    </row>
    <row r="6">
      <c r="A6" s="1" t="n">
        <v>-0.16312012</v>
      </c>
    </row>
    <row r="7">
      <c r="A7" s="1" t="n">
        <v>-0.35037833</v>
      </c>
    </row>
    <row r="8">
      <c r="A8" s="1" t="n">
        <v>-0.47635016</v>
      </c>
    </row>
    <row r="9">
      <c r="A9" s="1" t="n">
        <v>-0.40579188</v>
      </c>
    </row>
    <row r="10">
      <c r="A10" s="1" t="n">
        <v>-0.50000334</v>
      </c>
    </row>
    <row r="11">
      <c r="A11" s="1" t="n">
        <v>-0.57700384</v>
      </c>
    </row>
    <row r="12">
      <c r="A12" s="1" t="n">
        <v>-0.4473474</v>
      </c>
    </row>
    <row r="13">
      <c r="A13" s="1" t="n">
        <v>-0.12245446</v>
      </c>
    </row>
    <row r="14">
      <c r="A14" s="1" t="n">
        <v>-0.10352273</v>
      </c>
    </row>
    <row r="15">
      <c r="A15" s="1" t="n">
        <v>-0.13279496</v>
      </c>
    </row>
    <row r="16">
      <c r="A16" s="1" t="n">
        <v>-0.18657903</v>
      </c>
    </row>
    <row r="17">
      <c r="A17" s="1" t="n">
        <v>-0.01723217</v>
      </c>
    </row>
    <row r="18">
      <c r="A18" s="1" t="n">
        <v>-0.05468904</v>
      </c>
    </row>
    <row r="19">
      <c r="A19" s="1" t="n">
        <v>-0.05290008</v>
      </c>
    </row>
    <row r="20">
      <c r="A20" s="1" t="n">
        <v>2.99281144</v>
      </c>
    </row>
    <row r="21">
      <c r="A21" s="1" t="n">
        <v>0.30357805</v>
      </c>
    </row>
    <row r="22">
      <c r="A22" s="1" t="n">
        <v>-0</v>
      </c>
    </row>
    <row r="23">
      <c r="A23" s="1" t="n">
        <v>0.15411136</v>
      </c>
    </row>
    <row r="24">
      <c r="A24" s="1" t="n">
        <v>-0</v>
      </c>
    </row>
    <row r="25">
      <c r="A25" s="1" t="n">
        <v>0.03557255</v>
      </c>
    </row>
    <row r="26">
      <c r="A26" s="1" t="n">
        <v>-0</v>
      </c>
    </row>
    <row r="27">
      <c r="A27" s="1" t="n">
        <v>-0.0186485</v>
      </c>
    </row>
    <row r="28">
      <c r="A28" s="1" t="n">
        <v>-3.40698123</v>
      </c>
    </row>
    <row r="29">
      <c r="A29" s="1" t="n">
        <v>0.36547247</v>
      </c>
    </row>
    <row r="30">
      <c r="A30" s="1" t="n">
        <v>0.0870498</v>
      </c>
    </row>
    <row r="31">
      <c r="A31" s="1" t="n">
        <v>-0.02333956</v>
      </c>
    </row>
    <row r="32">
      <c r="A32" s="1" t="n">
        <v>0.04644024</v>
      </c>
    </row>
    <row r="33">
      <c r="A33" s="1" t="n">
        <v>0.03759528</v>
      </c>
    </row>
    <row r="34">
      <c r="A34" s="1" t="n">
        <v>-0.07553095</v>
      </c>
    </row>
    <row r="35">
      <c r="A35" s="1" t="n">
        <v>-0</v>
      </c>
    </row>
    <row r="36">
      <c r="A36" s="1" t="n">
        <v>0.43000108</v>
      </c>
    </row>
    <row r="37">
      <c r="A37" s="1" t="n">
        <v>-0</v>
      </c>
    </row>
    <row r="38">
      <c r="A38" s="1" t="n">
        <v>0.20583181</v>
      </c>
    </row>
    <row r="39">
      <c r="A39" s="1" t="n">
        <v>-0</v>
      </c>
    </row>
    <row r="40">
      <c r="A40" s="1" t="n">
        <v>0.0589511</v>
      </c>
    </row>
    <row r="41">
      <c r="A41" s="1" t="n">
        <v>-0</v>
      </c>
    </row>
    <row r="42">
      <c r="A42" s="1" t="n">
        <v>0.09738396000000001</v>
      </c>
    </row>
    <row r="43">
      <c r="A43" s="1" t="n">
        <v>0.00240409</v>
      </c>
    </row>
    <row r="44">
      <c r="A44" s="1" t="n">
        <v>0.3444804</v>
      </c>
    </row>
    <row r="45">
      <c r="A45" s="1" t="n">
        <v>0.04722476</v>
      </c>
    </row>
    <row r="46">
      <c r="A46" s="1" t="n">
        <v>0.04663619</v>
      </c>
    </row>
    <row r="47">
      <c r="A47" s="1" t="n">
        <v>-0.03846299</v>
      </c>
    </row>
    <row r="48">
      <c r="A48" s="1" t="n">
        <v>9.111687659999999</v>
      </c>
    </row>
    <row r="49">
      <c r="A49" s="1" t="n">
        <v>-0.10450695</v>
      </c>
    </row>
    <row r="50">
      <c r="A50" s="1" t="n">
        <v>-0</v>
      </c>
    </row>
    <row r="51">
      <c r="A51" s="1" t="n">
        <v>0.39418894</v>
      </c>
    </row>
    <row r="52">
      <c r="A52" s="1" t="n">
        <v>-0</v>
      </c>
    </row>
    <row r="53">
      <c r="A53" s="1" t="n">
        <v>0.20569614</v>
      </c>
    </row>
    <row r="54">
      <c r="A54" s="1" t="n">
        <v>-0</v>
      </c>
    </row>
    <row r="55">
      <c r="A55" s="1" t="n">
        <v>-0.81148279</v>
      </c>
    </row>
    <row r="56">
      <c r="A56" s="1" t="n">
        <v>-0.42230138</v>
      </c>
    </row>
    <row r="57">
      <c r="A57" s="1" t="n">
        <v>0.02320882</v>
      </c>
    </row>
    <row r="58">
      <c r="A58" s="1" t="n">
        <v>-0.14393263</v>
      </c>
    </row>
    <row r="59">
      <c r="A59" s="1" t="n">
        <v>0.34254199</v>
      </c>
    </row>
    <row r="60">
      <c r="A60" s="1" t="n">
        <v>-0.01614967</v>
      </c>
    </row>
    <row r="61">
      <c r="A61" s="1" t="n">
        <v>1.00930285</v>
      </c>
    </row>
    <row r="62">
      <c r="A62" s="1" t="n">
        <v>-0.23276693</v>
      </c>
    </row>
    <row r="63">
      <c r="A63" s="1" t="n">
        <v>-0.27481705</v>
      </c>
    </row>
    <row r="64">
      <c r="A64" s="1" t="n">
        <v>-0.28299934</v>
      </c>
    </row>
    <row r="65">
      <c r="A65" s="1" t="n">
        <v>-0.12535033</v>
      </c>
    </row>
    <row r="66">
      <c r="A66" s="1" t="n">
        <v>0.02585344</v>
      </c>
    </row>
    <row r="67">
      <c r="A67" s="1" t="n">
        <v>-0.09165843</v>
      </c>
    </row>
    <row r="68">
      <c r="A68" s="1" t="n">
        <v>-0.32168052</v>
      </c>
    </row>
    <row r="69">
      <c r="A69" s="1" t="n">
        <v>-0.40330395</v>
      </c>
    </row>
    <row r="70">
      <c r="A70" s="1" t="n">
        <v>-0.44678634</v>
      </c>
    </row>
    <row r="71">
      <c r="A71" s="1" t="n">
        <v>-0.42215449</v>
      </c>
    </row>
    <row r="72">
      <c r="A72" s="1" t="n">
        <v>-0.00964427</v>
      </c>
    </row>
    <row r="73">
      <c r="A73" s="1" t="n">
        <v>-0.08121026000000001</v>
      </c>
    </row>
    <row r="74">
      <c r="A74" s="1" t="n">
        <v>-0.21118048</v>
      </c>
    </row>
    <row r="75">
      <c r="A75" s="1" t="n">
        <v>-0.51483625</v>
      </c>
    </row>
    <row r="76">
      <c r="A76" s="1" t="n">
        <v>-0.21347746</v>
      </c>
    </row>
    <row r="77">
      <c r="A77" s="1" t="n">
        <v>-0.02095797</v>
      </c>
    </row>
    <row r="78">
      <c r="A78" s="1" t="n">
        <v>0.02456049</v>
      </c>
    </row>
    <row r="79">
      <c r="A79" s="1" t="n">
        <v>-0.11140695</v>
      </c>
    </row>
    <row r="80">
      <c r="A80" s="1" t="n">
        <v>-0.12986659</v>
      </c>
    </row>
    <row r="81">
      <c r="A81" s="1" t="n">
        <v>-0.14482126</v>
      </c>
    </row>
    <row r="82">
      <c r="A82" s="1" t="n">
        <v>-0.13238853</v>
      </c>
    </row>
    <row r="83">
      <c r="A83" s="1" t="n">
        <v>0.01889566</v>
      </c>
    </row>
    <row r="84">
      <c r="A84" s="1" t="n">
        <v>0.17853348</v>
      </c>
    </row>
    <row r="85">
      <c r="A85" s="1" t="n">
        <v>0.17838427</v>
      </c>
    </row>
    <row r="86">
      <c r="A86" s="1" t="n">
        <v>-0.06904150000000001</v>
      </c>
    </row>
    <row r="87">
      <c r="A87" s="1" t="n">
        <v>-0.29053599</v>
      </c>
    </row>
    <row r="88">
      <c r="A88" s="1" t="n">
        <v>0.15638757</v>
      </c>
    </row>
    <row r="89">
      <c r="A89" s="1" t="n">
        <v>0.34278378</v>
      </c>
    </row>
    <row r="90">
      <c r="A90" s="1" t="n">
        <v>0.18809991</v>
      </c>
    </row>
    <row r="91">
      <c r="A91" s="1" t="n">
        <v>-0.05730212</v>
      </c>
    </row>
    <row r="92">
      <c r="A92" s="1" t="n">
        <v>-0.1153988</v>
      </c>
    </row>
    <row r="93">
      <c r="A93" s="1" t="n">
        <v>0.30406341</v>
      </c>
    </row>
    <row r="94">
      <c r="A94" s="1" t="n">
        <v>0.23416907</v>
      </c>
    </row>
    <row r="95">
      <c r="A95" s="1" t="n">
        <v>0.03379065</v>
      </c>
    </row>
    <row r="96">
      <c r="A96" s="1" t="n">
        <v>-0.11474352</v>
      </c>
    </row>
    <row r="97">
      <c r="A97" s="1" t="n">
        <v>-0.01163201</v>
      </c>
    </row>
    <row r="98">
      <c r="A98" s="1" t="n">
        <v>0.05823174</v>
      </c>
    </row>
    <row r="99">
      <c r="A99" s="1" t="n">
        <v>-0.11827141</v>
      </c>
    </row>
    <row r="100">
      <c r="A100" s="1" t="n">
        <v>-0.21163887</v>
      </c>
    </row>
    <row r="101">
      <c r="A101" s="1" t="n">
        <v>-0.2737433</v>
      </c>
    </row>
    <row r="102">
      <c r="A102" s="1" t="n">
        <v>-0.11843471</v>
      </c>
    </row>
    <row r="103">
      <c r="A103" s="1" t="n">
        <v>-0.19703354</v>
      </c>
    </row>
    <row r="104">
      <c r="A104" s="1" t="n">
        <v>-0.5568866099999999</v>
      </c>
    </row>
    <row r="105">
      <c r="A105" s="1" t="n">
        <v>-0.60203356</v>
      </c>
    </row>
    <row r="106">
      <c r="A106" s="1" t="n">
        <v>-0.21540773</v>
      </c>
    </row>
    <row r="107">
      <c r="A107" s="1" t="n">
        <v>-0.14541295</v>
      </c>
    </row>
    <row r="108">
      <c r="A108" s="1" t="n">
        <v>-0.35213867</v>
      </c>
    </row>
    <row r="109">
      <c r="A109" s="1" t="n">
        <v>-0.6039162300000001</v>
      </c>
    </row>
    <row r="110">
      <c r="A110" s="1" t="n">
        <v>-0.51968563</v>
      </c>
    </row>
    <row r="111">
      <c r="A111" s="1" t="n">
        <v>-0.36591235</v>
      </c>
    </row>
    <row r="112">
      <c r="A112" s="1" t="n">
        <v>-0.32132319</v>
      </c>
    </row>
    <row r="113">
      <c r="A113" s="1" t="n">
        <v>-0.4031449</v>
      </c>
    </row>
    <row r="114">
      <c r="A114" s="1" t="n">
        <v>-0.49309382</v>
      </c>
    </row>
    <row r="115">
      <c r="A115" s="1" t="n">
        <v>-0.54583406</v>
      </c>
    </row>
    <row r="116">
      <c r="A116" s="1" t="n">
        <v>-0.55692059</v>
      </c>
    </row>
    <row r="117">
      <c r="A117" s="1" t="n">
        <v>-0.30742526</v>
      </c>
    </row>
    <row r="118">
      <c r="A118" s="1" t="n">
        <v>0.03707147</v>
      </c>
    </row>
    <row r="119">
      <c r="A119" s="1" t="n">
        <v>-0.22189684</v>
      </c>
    </row>
    <row r="120">
      <c r="A120" s="1" t="n">
        <v>-0.41797173</v>
      </c>
    </row>
    <row r="121">
      <c r="A121" s="1" t="n">
        <v>-0.43673038</v>
      </c>
    </row>
    <row r="122">
      <c r="A122" s="1" t="n">
        <v>-0.11316428</v>
      </c>
    </row>
    <row r="123">
      <c r="A123" s="1" t="n">
        <v>-0.03217646</v>
      </c>
    </row>
    <row r="124">
      <c r="A124" s="1" t="n">
        <v>-0.11610258</v>
      </c>
    </row>
    <row r="125">
      <c r="A125" s="1" t="n">
        <v>-0.28009057</v>
      </c>
    </row>
    <row r="126">
      <c r="A126" s="1" t="n">
        <v>-0.1428491</v>
      </c>
    </row>
    <row r="127">
      <c r="A127" s="1" t="n">
        <v>-0.10929248</v>
      </c>
    </row>
    <row r="128">
      <c r="A128" s="1" t="n">
        <v>-0.02777356</v>
      </c>
    </row>
    <row r="129">
      <c r="A129" s="1" t="n">
        <v>-0.00673804</v>
      </c>
    </row>
    <row r="130">
      <c r="A130" s="1" t="n">
        <v>0.13264856</v>
      </c>
    </row>
    <row r="131">
      <c r="A131" s="1" t="n">
        <v>-0.05776382</v>
      </c>
    </row>
    <row r="132">
      <c r="A132" s="1" t="n">
        <v>-0.26992467</v>
      </c>
    </row>
    <row r="133">
      <c r="A133" s="1" t="n">
        <v>-0.36011842</v>
      </c>
    </row>
    <row r="134">
      <c r="A134" s="1" t="n">
        <v>0.05247054</v>
      </c>
    </row>
    <row r="135">
      <c r="A135" s="1" t="n">
        <v>0.22934718</v>
      </c>
    </row>
    <row r="136">
      <c r="A136" s="1" t="n">
        <v>0.25264591</v>
      </c>
    </row>
    <row r="137">
      <c r="A137" s="1" t="n">
        <v>0.02697823</v>
      </c>
    </row>
    <row r="138">
      <c r="A138" s="1" t="n">
        <v>-0.13438016</v>
      </c>
    </row>
    <row r="139">
      <c r="A139" s="1" t="n">
        <v>-0.16596544</v>
      </c>
    </row>
    <row r="140">
      <c r="A140" s="1" t="n">
        <v>-0.15595736</v>
      </c>
    </row>
    <row r="141">
      <c r="A141" s="1" t="n">
        <v>-0.00387769</v>
      </c>
    </row>
    <row r="142">
      <c r="A142" s="1" t="n">
        <v>0.18620929</v>
      </c>
    </row>
    <row r="143">
      <c r="A143" s="1" t="n">
        <v>0.18379802</v>
      </c>
    </row>
    <row r="144">
      <c r="A144" s="1" t="n">
        <v>-0.16689393</v>
      </c>
    </row>
    <row r="145">
      <c r="A145" s="1" t="n">
        <v>-0.37130037</v>
      </c>
    </row>
    <row r="146">
      <c r="A146" s="1" t="n">
        <v>-0.26630014</v>
      </c>
    </row>
    <row r="147">
      <c r="A147" s="1" t="n">
        <v>0.007993139999999999</v>
      </c>
    </row>
    <row r="148">
      <c r="A148" s="1" t="n">
        <v>-0.01419188</v>
      </c>
    </row>
    <row r="149">
      <c r="A149" s="1" t="n">
        <v>-0.24622735</v>
      </c>
    </row>
    <row r="150">
      <c r="A150" s="1" t="n">
        <v>-0.49949056</v>
      </c>
    </row>
    <row r="151">
      <c r="A151" s="1" t="n">
        <v>-0.25081143</v>
      </c>
    </row>
    <row r="152">
      <c r="A152" s="1" t="n">
        <v>-0.00586676</v>
      </c>
    </row>
    <row r="153">
      <c r="A153" s="1" t="n">
        <v>-0.07649809</v>
      </c>
    </row>
    <row r="154">
      <c r="A154" s="1" t="n">
        <v>-0.47458616</v>
      </c>
    </row>
    <row r="155">
      <c r="A155" s="1" t="n">
        <v>-0.5378397700000001</v>
      </c>
    </row>
    <row r="156">
      <c r="A156" s="1" t="n">
        <v>-0.50965053</v>
      </c>
    </row>
    <row r="157">
      <c r="A157" s="1" t="n">
        <v>-0.2437648</v>
      </c>
    </row>
    <row r="158">
      <c r="A158" s="1" t="n">
        <v>-0.27405137</v>
      </c>
    </row>
    <row r="159">
      <c r="A159" s="1" t="n">
        <v>-0.45426816</v>
      </c>
    </row>
    <row r="160">
      <c r="A160" s="1" t="n">
        <v>-0.73941374</v>
      </c>
    </row>
    <row r="161">
      <c r="A161" s="1" t="n">
        <v>-0.58920461</v>
      </c>
    </row>
    <row r="162">
      <c r="A162" s="1" t="n">
        <v>-0.43131712</v>
      </c>
    </row>
    <row r="163">
      <c r="A163" s="1" t="n">
        <v>-0.36044368</v>
      </c>
    </row>
    <row r="164">
      <c r="A164" s="1" t="n">
        <v>-0.63861644</v>
      </c>
    </row>
    <row r="165">
      <c r="A165" s="1" t="n">
        <v>-0.70702732</v>
      </c>
    </row>
    <row r="166">
      <c r="A166" s="1" t="n">
        <v>-0.54705149</v>
      </c>
    </row>
    <row r="167">
      <c r="A167" s="1" t="n">
        <v>-0.13456848</v>
      </c>
    </row>
    <row r="168">
      <c r="A168" s="1" t="n">
        <v>-0.10040822</v>
      </c>
    </row>
    <row r="169">
      <c r="A169" s="1" t="n">
        <v>-0.12693037</v>
      </c>
    </row>
    <row r="170">
      <c r="A170" s="1" t="n">
        <v>-0.30694538</v>
      </c>
    </row>
    <row r="171">
      <c r="A171" s="1" t="n">
        <v>-0.17456132</v>
      </c>
    </row>
    <row r="172">
      <c r="A172" s="1" t="n">
        <v>-0.00241751</v>
      </c>
    </row>
    <row r="173">
      <c r="A173" s="1" t="n">
        <v>0.00594926</v>
      </c>
    </row>
    <row r="174">
      <c r="A174" s="1" t="n">
        <v>-0.05849203</v>
      </c>
    </row>
    <row r="175">
      <c r="A175" s="1" t="n">
        <v>0.03670263</v>
      </c>
    </row>
    <row r="176">
      <c r="A176" s="1" t="n">
        <v>0.00706756</v>
      </c>
    </row>
    <row r="177">
      <c r="A177" s="1" t="n">
        <v>-0.08947366</v>
      </c>
    </row>
    <row r="178">
      <c r="A178" s="1" t="n">
        <v>0.03370815</v>
      </c>
    </row>
    <row r="179">
      <c r="A179" s="1" t="n">
        <v>0.22161786</v>
      </c>
    </row>
    <row r="180">
      <c r="A180" s="1" t="n">
        <v>0.10204896</v>
      </c>
    </row>
    <row r="181">
      <c r="A181" s="1" t="n">
        <v>-0.06063798</v>
      </c>
    </row>
    <row r="182">
      <c r="A182" s="1" t="n">
        <v>-0.10921842</v>
      </c>
    </row>
    <row r="183">
      <c r="A183" s="1" t="n">
        <v>0.09960310999999999</v>
      </c>
    </row>
    <row r="184">
      <c r="A184" s="1" t="n">
        <v>0.24577734</v>
      </c>
    </row>
    <row r="185">
      <c r="A185" s="1" t="n">
        <v>0.23169187</v>
      </c>
    </row>
    <row r="186">
      <c r="A186" s="1" t="n">
        <v>0.00862654</v>
      </c>
    </row>
    <row r="187">
      <c r="A187" s="1" t="n">
        <v>0.06158714</v>
      </c>
    </row>
    <row r="188">
      <c r="A188" s="1" t="n">
        <v>-0.01093332</v>
      </c>
    </row>
    <row r="189">
      <c r="A189" s="1" t="n">
        <v>-0.05741421</v>
      </c>
    </row>
    <row r="190">
      <c r="A190" s="1" t="n">
        <v>0.05593135</v>
      </c>
    </row>
    <row r="191">
      <c r="A191" s="1" t="n">
        <v>0.21606523</v>
      </c>
    </row>
    <row r="192">
      <c r="A192" s="1" t="n">
        <v>0.21333472</v>
      </c>
    </row>
    <row r="193">
      <c r="A193" s="1" t="n">
        <v>-0.00522428</v>
      </c>
    </row>
    <row r="194">
      <c r="A194" s="1" t="n">
        <v>-0.25670874</v>
      </c>
    </row>
    <row r="195">
      <c r="A195" s="1" t="n">
        <v>-0.23249039</v>
      </c>
    </row>
    <row r="196">
      <c r="A196" s="1" t="n">
        <v>-0.2844429</v>
      </c>
    </row>
    <row r="197">
      <c r="A197" s="1" t="n">
        <v>-0.27579227</v>
      </c>
    </row>
    <row r="198">
      <c r="A198" s="1" t="n">
        <v>-0.27887359</v>
      </c>
    </row>
    <row r="199">
      <c r="A199" s="1" t="n">
        <v>-0.15766704</v>
      </c>
    </row>
    <row r="200">
      <c r="A200" s="1" t="n">
        <v>-0.28589019</v>
      </c>
    </row>
    <row r="201">
      <c r="A201" s="1" t="n">
        <v>-0.48931655</v>
      </c>
    </row>
    <row r="202">
      <c r="A202" s="1" t="n">
        <v>-0.49506781</v>
      </c>
    </row>
    <row r="203">
      <c r="A203" s="1" t="n">
        <v>-0.26194313</v>
      </c>
    </row>
    <row r="204">
      <c r="A204" s="1" t="n">
        <v>-0.18949477</v>
      </c>
    </row>
    <row r="205">
      <c r="A205" s="1" t="n">
        <v>-0.26386055</v>
      </c>
    </row>
    <row r="206">
      <c r="A206" s="1" t="n">
        <v>-0.42719164</v>
      </c>
    </row>
    <row r="207">
      <c r="A207" s="1" t="n">
        <v>-0.41738701</v>
      </c>
    </row>
    <row r="208">
      <c r="A208" s="1" t="n">
        <v>-0.5989343499999999</v>
      </c>
    </row>
    <row r="209">
      <c r="A209" s="1" t="n">
        <v>-0.47900349</v>
      </c>
    </row>
    <row r="210">
      <c r="A210" s="1" t="n">
        <v>-0.40020737</v>
      </c>
    </row>
    <row r="211">
      <c r="A211" s="1" t="n">
        <v>-0.25306615</v>
      </c>
    </row>
    <row r="212">
      <c r="A212" s="1" t="n">
        <v>-0.2827974</v>
      </c>
    </row>
    <row r="213">
      <c r="A213" s="1" t="n">
        <v>-0.29155171</v>
      </c>
    </row>
    <row r="214">
      <c r="A214" s="1" t="n">
        <v>-0.59621823</v>
      </c>
    </row>
    <row r="215">
      <c r="A215" s="1" t="n">
        <v>-0.44028023</v>
      </c>
    </row>
    <row r="216">
      <c r="A216" s="1" t="n">
        <v>-0.5174576</v>
      </c>
    </row>
    <row r="217">
      <c r="A217" s="1" t="n">
        <v>-0.5205757</v>
      </c>
    </row>
    <row r="218">
      <c r="A218" s="1" t="n">
        <v>-0.51974261</v>
      </c>
    </row>
    <row r="219">
      <c r="A219" s="1" t="n">
        <v>-0.21413155</v>
      </c>
    </row>
    <row r="220">
      <c r="A220" s="1" t="n">
        <v>-0.20160925</v>
      </c>
    </row>
    <row r="221">
      <c r="A221" s="1" t="n">
        <v>-0.1315839</v>
      </c>
    </row>
    <row r="222">
      <c r="A222" s="1" t="n">
        <v>-0.25463575</v>
      </c>
    </row>
    <row r="223">
      <c r="A223" s="1" t="n">
        <v>-0.25569251</v>
      </c>
    </row>
    <row r="224">
      <c r="A224" s="1" t="n">
        <v>-0.30193332</v>
      </c>
    </row>
    <row r="225">
      <c r="A225" s="1" t="n">
        <v>-0.44997397</v>
      </c>
    </row>
    <row r="226">
      <c r="A226" s="1" t="n">
        <v>-0.54763854</v>
      </c>
    </row>
    <row r="227">
      <c r="A227" s="1" t="n">
        <v>-0.56168473</v>
      </c>
    </row>
    <row r="228">
      <c r="A228" s="1" t="n">
        <v>-0.42522407</v>
      </c>
    </row>
    <row r="229">
      <c r="A229" s="1" t="n">
        <v>-0.37192741</v>
      </c>
    </row>
    <row r="230">
      <c r="A230" s="1" t="n">
        <v>-0.34305906</v>
      </c>
    </row>
    <row r="231">
      <c r="A231" s="1" t="n">
        <v>-0.21774754</v>
      </c>
    </row>
    <row r="232">
      <c r="A232" s="1" t="n">
        <v>-0.06516853</v>
      </c>
    </row>
    <row r="233">
      <c r="A233" s="1" t="n">
        <v>-0.08768670000000001</v>
      </c>
    </row>
    <row r="234">
      <c r="A234" s="1" t="n">
        <v>-0.2091132</v>
      </c>
    </row>
    <row r="235">
      <c r="A235" s="1" t="n">
        <v>-0.23874673</v>
      </c>
    </row>
    <row r="236">
      <c r="A236" s="1" t="n">
        <v>-0.17516826</v>
      </c>
    </row>
    <row r="237">
      <c r="A237" s="1" t="n">
        <v>-0.22795369</v>
      </c>
    </row>
    <row r="238">
      <c r="A238" s="1" t="n">
        <v>-0.35636413</v>
      </c>
    </row>
    <row r="239">
      <c r="A239" s="1" t="n">
        <v>-0.39134228</v>
      </c>
    </row>
    <row r="240">
      <c r="A240" s="1" t="n">
        <v>-0.28067714</v>
      </c>
    </row>
    <row r="241">
      <c r="A241" s="1" t="n">
        <v>-0.27597293</v>
      </c>
    </row>
    <row r="242">
      <c r="A242" s="1" t="n">
        <v>-0.27178344</v>
      </c>
    </row>
    <row r="243">
      <c r="A243" s="1" t="n">
        <v>-0.15912774</v>
      </c>
    </row>
    <row r="244">
      <c r="A244" s="1" t="n">
        <v>-0.08392423</v>
      </c>
    </row>
    <row r="245">
      <c r="A245" s="1" t="n">
        <v>-0.05919015</v>
      </c>
    </row>
    <row r="246">
      <c r="A246" s="1" t="n">
        <v>-0.09473557000000001</v>
      </c>
    </row>
    <row r="247">
      <c r="A247" s="1" t="n">
        <v>0.09333796</v>
      </c>
    </row>
    <row r="248">
      <c r="A248" s="1" t="n">
        <v>0.03280482</v>
      </c>
    </row>
    <row r="249">
      <c r="A249" s="1" t="n">
        <v>-0.12520637</v>
      </c>
    </row>
    <row r="250">
      <c r="A250" s="1" t="n">
        <v>-0.31687009</v>
      </c>
    </row>
    <row r="251">
      <c r="A251" s="1" t="n">
        <v>-0.22416097</v>
      </c>
    </row>
    <row r="252">
      <c r="A252" s="1" t="n">
        <v>-0.21149658</v>
      </c>
    </row>
    <row r="253">
      <c r="A253" s="1" t="n">
        <v>-0.31790364</v>
      </c>
    </row>
    <row r="254">
      <c r="A254" s="1" t="n">
        <v>-0.33100024</v>
      </c>
    </row>
    <row r="255">
      <c r="A255" s="1" t="n">
        <v>-0.26615185</v>
      </c>
    </row>
    <row r="256">
      <c r="A256" s="1" t="n">
        <v>0.05041673</v>
      </c>
    </row>
    <row r="257">
      <c r="A257" s="1" t="n">
        <v>0.11033773</v>
      </c>
    </row>
    <row r="258">
      <c r="A258" s="1" t="n">
        <v>0.16399755</v>
      </c>
    </row>
    <row r="259">
      <c r="A259" s="1" t="n">
        <v>0.14184815</v>
      </c>
    </row>
    <row r="260">
      <c r="A260" s="1" t="n">
        <v>0.25478736</v>
      </c>
    </row>
    <row r="261">
      <c r="A261" s="1" t="n">
        <v>0.25302985</v>
      </c>
    </row>
    <row r="262">
      <c r="A262" s="1" t="n">
        <v>0.11254296</v>
      </c>
    </row>
    <row r="263">
      <c r="A263" s="1" t="n">
        <v>-0.07295058</v>
      </c>
    </row>
    <row r="264">
      <c r="A264" s="1" t="n">
        <v>0.08635075</v>
      </c>
    </row>
    <row r="265">
      <c r="A265" s="1" t="n">
        <v>0.0020889</v>
      </c>
    </row>
    <row r="266">
      <c r="A266" s="1" t="n">
        <v>-0.12178256</v>
      </c>
    </row>
    <row r="267">
      <c r="A267" s="1" t="n">
        <v>-0.22287329</v>
      </c>
    </row>
    <row r="268">
      <c r="A268" s="1" t="n">
        <v>-0.06356911</v>
      </c>
    </row>
    <row r="269">
      <c r="A269" s="1" t="n">
        <v>-0.06523062</v>
      </c>
    </row>
    <row r="270">
      <c r="A270" s="1" t="n">
        <v>-0.13804728</v>
      </c>
    </row>
    <row r="271">
      <c r="A271" s="1" t="n">
        <v>-0.14398542</v>
      </c>
    </row>
    <row r="272">
      <c r="A272" s="1" t="n">
        <v>0.06793415999999999</v>
      </c>
    </row>
    <row r="273">
      <c r="A273" s="1" t="n">
        <v>0.09472851</v>
      </c>
    </row>
    <row r="274">
      <c r="A274" s="1" t="n">
        <v>0.09069739</v>
      </c>
    </row>
    <row r="275">
      <c r="A275" s="1" t="n">
        <v>0.08144824000000001</v>
      </c>
    </row>
    <row r="276">
      <c r="A276" s="1" t="n">
        <v>0.2794345</v>
      </c>
    </row>
    <row r="277">
      <c r="A277" s="1" t="n">
        <v>0.25047651</v>
      </c>
    </row>
    <row r="278">
      <c r="A278" s="1" t="n">
        <v>0.06728228</v>
      </c>
    </row>
    <row r="279">
      <c r="A279" s="1" t="n">
        <v>-0.06157473</v>
      </c>
    </row>
    <row r="280">
      <c r="A280" s="1" t="n">
        <v>0.00351813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-0.36740378</v>
      </c>
    </row>
    <row r="2">
      <c r="A2" s="1" t="n">
        <v>-0.21909645</v>
      </c>
    </row>
    <row r="3">
      <c r="A3" s="1" t="n">
        <v>-0.33112729</v>
      </c>
    </row>
    <row r="4">
      <c r="A4" s="1" t="n">
        <v>-0.16423871</v>
      </c>
    </row>
    <row r="5">
      <c r="A5" s="1" t="n">
        <v>-0.07656443</v>
      </c>
    </row>
    <row r="6">
      <c r="A6" s="1" t="n">
        <v>-0.00317852</v>
      </c>
    </row>
    <row r="7">
      <c r="A7" s="1" t="n">
        <v>-0.19744144</v>
      </c>
    </row>
    <row r="8">
      <c r="A8" s="1" t="n">
        <v>-0.30395782</v>
      </c>
    </row>
    <row r="9">
      <c r="A9" s="1" t="n">
        <v>-0.32481694</v>
      </c>
    </row>
    <row r="10">
      <c r="A10" s="1" t="n">
        <v>-0.28567028</v>
      </c>
    </row>
    <row r="11">
      <c r="A11" s="1" t="n">
        <v>-0.27159294</v>
      </c>
    </row>
    <row r="12">
      <c r="A12" s="1" t="n">
        <v>-0.17412448</v>
      </c>
    </row>
    <row r="13">
      <c r="A13" s="1" t="n">
        <v>0.07935088</v>
      </c>
    </row>
    <row r="14">
      <c r="A14" s="1" t="n">
        <v>0.14982559</v>
      </c>
    </row>
    <row r="15">
      <c r="A15" s="1" t="n">
        <v>0.09374362</v>
      </c>
    </row>
    <row r="16">
      <c r="A16" s="1" t="n">
        <v>-0.04705676</v>
      </c>
    </row>
    <row r="17">
      <c r="A17" s="1" t="n">
        <v>0.07000625000000001</v>
      </c>
    </row>
    <row r="18">
      <c r="A18" s="1" t="n">
        <v>0.04140133</v>
      </c>
    </row>
    <row r="19">
      <c r="A19" s="1" t="n">
        <v>0.01563884</v>
      </c>
    </row>
    <row r="20">
      <c r="A20" s="1" t="n">
        <v>2.24982858</v>
      </c>
    </row>
    <row r="21">
      <c r="A21" s="1" t="n">
        <v>0.32826763</v>
      </c>
    </row>
    <row r="22">
      <c r="A22" s="1" t="n">
        <v>0</v>
      </c>
    </row>
    <row r="23">
      <c r="A23" s="1" t="n">
        <v>0.17800805</v>
      </c>
    </row>
    <row r="24">
      <c r="A24" s="1" t="n">
        <v>0</v>
      </c>
    </row>
    <row r="25">
      <c r="A25" s="1" t="n">
        <v>0.08004890000000001</v>
      </c>
    </row>
    <row r="26">
      <c r="A26" s="1" t="n">
        <v>0</v>
      </c>
    </row>
    <row r="27">
      <c r="A27" s="1" t="n">
        <v>0.07235109000000001</v>
      </c>
    </row>
    <row r="28">
      <c r="A28" s="1" t="n">
        <v>1.00720525</v>
      </c>
    </row>
    <row r="29">
      <c r="A29" s="1" t="n">
        <v>0.2747418</v>
      </c>
    </row>
    <row r="30">
      <c r="A30" s="1" t="n">
        <v>-0.02573452</v>
      </c>
    </row>
    <row r="31">
      <c r="A31" s="1" t="n">
        <v>-0.01754538</v>
      </c>
    </row>
    <row r="32">
      <c r="A32" s="1" t="n">
        <v>-0.01372912</v>
      </c>
    </row>
    <row r="33">
      <c r="A33" s="1" t="n">
        <v>0.02826204</v>
      </c>
    </row>
    <row r="34">
      <c r="A34" s="1" t="n">
        <v>0.0223292</v>
      </c>
    </row>
    <row r="35">
      <c r="A35" s="1" t="n">
        <v>0</v>
      </c>
    </row>
    <row r="36">
      <c r="A36" s="1" t="n">
        <v>0.3030833</v>
      </c>
    </row>
    <row r="37">
      <c r="A37" s="1" t="n">
        <v>0</v>
      </c>
    </row>
    <row r="38">
      <c r="A38" s="1" t="n">
        <v>0.05642687</v>
      </c>
    </row>
    <row r="39">
      <c r="A39" s="1" t="n">
        <v>0</v>
      </c>
    </row>
    <row r="40">
      <c r="A40" s="1" t="n">
        <v>0.07788227</v>
      </c>
    </row>
    <row r="41">
      <c r="A41" s="1" t="n">
        <v>0</v>
      </c>
    </row>
    <row r="42">
      <c r="A42" s="1" t="n">
        <v>0.07320783</v>
      </c>
    </row>
    <row r="43">
      <c r="A43" s="1" t="n">
        <v>-0.00071072</v>
      </c>
    </row>
    <row r="44">
      <c r="A44" s="1" t="n">
        <v>0.25896114</v>
      </c>
    </row>
    <row r="45">
      <c r="A45" s="1" t="n">
        <v>-0.01396105</v>
      </c>
    </row>
    <row r="46">
      <c r="A46" s="1" t="n">
        <v>0.03505848</v>
      </c>
    </row>
    <row r="47">
      <c r="A47" s="1" t="n">
        <v>0.01137081</v>
      </c>
    </row>
    <row r="48">
      <c r="A48" s="1" t="n">
        <v>6.84965801</v>
      </c>
    </row>
    <row r="49">
      <c r="A49" s="1" t="n">
        <v>-0.01216521</v>
      </c>
    </row>
    <row r="50">
      <c r="A50" s="1" t="n">
        <v>0</v>
      </c>
    </row>
    <row r="51">
      <c r="A51" s="1" t="n">
        <v>0.32781488</v>
      </c>
    </row>
    <row r="52">
      <c r="A52" s="1" t="n">
        <v>0</v>
      </c>
    </row>
    <row r="53">
      <c r="A53" s="1" t="n">
        <v>0.12873237</v>
      </c>
    </row>
    <row r="54">
      <c r="A54" s="1" t="n">
        <v>0</v>
      </c>
    </row>
    <row r="55">
      <c r="A55" s="1" t="n">
        <v>0.08637261</v>
      </c>
    </row>
    <row r="56">
      <c r="A56" s="1" t="n">
        <v>0.12484488</v>
      </c>
    </row>
    <row r="57">
      <c r="A57" s="1" t="n">
        <v>0.0174471</v>
      </c>
    </row>
    <row r="58">
      <c r="A58" s="1" t="n">
        <v>0.04255079</v>
      </c>
    </row>
    <row r="59">
      <c r="A59" s="1" t="n">
        <v>0.25750396</v>
      </c>
    </row>
    <row r="60">
      <c r="A60" s="1" t="n">
        <v>0.00477432</v>
      </c>
    </row>
    <row r="61">
      <c r="A61" s="1" t="n">
        <v>0.75873756</v>
      </c>
    </row>
    <row r="62">
      <c r="A62" s="1" t="n">
        <v>-0.11830401</v>
      </c>
    </row>
    <row r="63">
      <c r="A63" s="1" t="n">
        <v>-0.0849916</v>
      </c>
    </row>
    <row r="64">
      <c r="A64" s="1" t="n">
        <v>-0.0589202</v>
      </c>
    </row>
    <row r="65">
      <c r="A65" s="1" t="n">
        <v>0.05477053</v>
      </c>
    </row>
    <row r="66">
      <c r="A66" s="1" t="n">
        <v>0.13842799</v>
      </c>
    </row>
    <row r="67">
      <c r="A67" s="1" t="n">
        <v>-0.04283054</v>
      </c>
    </row>
    <row r="68">
      <c r="A68" s="1" t="n">
        <v>-0.24927537</v>
      </c>
    </row>
    <row r="69">
      <c r="A69" s="1" t="n">
        <v>-0.21809761</v>
      </c>
    </row>
    <row r="70">
      <c r="A70" s="1" t="n">
        <v>-0.15472654</v>
      </c>
    </row>
    <row r="71">
      <c r="A71" s="1" t="n">
        <v>-0.14061922</v>
      </c>
    </row>
    <row r="72">
      <c r="A72" s="1" t="n">
        <v>0.10009775</v>
      </c>
    </row>
    <row r="73">
      <c r="A73" s="1" t="n">
        <v>-0.00691371</v>
      </c>
    </row>
    <row r="74">
      <c r="A74" s="1" t="n">
        <v>-0.1356007</v>
      </c>
    </row>
    <row r="75">
      <c r="A75" s="1" t="n">
        <v>-0.3450644</v>
      </c>
    </row>
    <row r="76">
      <c r="A76" s="1" t="n">
        <v>-0.0197788</v>
      </c>
    </row>
    <row r="77">
      <c r="A77" s="1" t="n">
        <v>0.15611304</v>
      </c>
    </row>
    <row r="78">
      <c r="A78" s="1" t="n">
        <v>0.10525263</v>
      </c>
    </row>
    <row r="79">
      <c r="A79" s="1" t="n">
        <v>-0.10964804</v>
      </c>
    </row>
    <row r="80">
      <c r="A80" s="1" t="n">
        <v>-0.03250509</v>
      </c>
    </row>
    <row r="81">
      <c r="A81" s="1" t="n">
        <v>0.03054753</v>
      </c>
    </row>
    <row r="82">
      <c r="A82" s="1" t="n">
        <v>0.06529670999999999</v>
      </c>
    </row>
    <row r="83">
      <c r="A83" s="1" t="n">
        <v>0.09928848999999999</v>
      </c>
    </row>
    <row r="84">
      <c r="A84" s="1" t="n">
        <v>0.12223464</v>
      </c>
    </row>
    <row r="85">
      <c r="A85" s="1" t="n">
        <v>0.08949176</v>
      </c>
    </row>
    <row r="86">
      <c r="A86" s="1" t="n">
        <v>-0.07166681</v>
      </c>
    </row>
    <row r="87">
      <c r="A87" s="1" t="n">
        <v>-0.10846527</v>
      </c>
    </row>
    <row r="88">
      <c r="A88" s="1" t="n">
        <v>0.1890433</v>
      </c>
    </row>
    <row r="89">
      <c r="A89" s="1" t="n">
        <v>0.28750265</v>
      </c>
    </row>
    <row r="90">
      <c r="A90" s="1" t="n">
        <v>0.05978811</v>
      </c>
    </row>
    <row r="91">
      <c r="A91" s="1" t="n">
        <v>-0.10825804</v>
      </c>
    </row>
    <row r="92">
      <c r="A92" s="1" t="n">
        <v>-0.01357389</v>
      </c>
    </row>
    <row r="93">
      <c r="A93" s="1" t="n">
        <v>0.36057919</v>
      </c>
    </row>
    <row r="94">
      <c r="A94" s="1" t="n">
        <v>0.17970762</v>
      </c>
    </row>
    <row r="95">
      <c r="A95" s="1" t="n">
        <v>-0.07251423999999999</v>
      </c>
    </row>
    <row r="96">
      <c r="A96" s="1" t="n">
        <v>-0.10315229</v>
      </c>
    </row>
    <row r="97">
      <c r="A97" s="1" t="n">
        <v>0.11501233</v>
      </c>
    </row>
    <row r="98">
      <c r="A98" s="1" t="n">
        <v>0.17620392</v>
      </c>
    </row>
    <row r="99">
      <c r="A99" s="1" t="n">
        <v>-0.04235594</v>
      </c>
    </row>
    <row r="100">
      <c r="A100" s="1" t="n">
        <v>-0.12092682</v>
      </c>
    </row>
    <row r="101">
      <c r="A101" s="1" t="n">
        <v>-0.06985077000000001</v>
      </c>
    </row>
    <row r="102">
      <c r="A102" s="1" t="n">
        <v>0.08193882</v>
      </c>
    </row>
    <row r="103">
      <c r="A103" s="1" t="n">
        <v>-0.0476425</v>
      </c>
    </row>
    <row r="104">
      <c r="A104" s="1" t="n">
        <v>-0.28706199</v>
      </c>
    </row>
    <row r="105">
      <c r="A105" s="1" t="n">
        <v>-0.38067824</v>
      </c>
    </row>
    <row r="106">
      <c r="A106" s="1" t="n">
        <v>-0.01642473</v>
      </c>
    </row>
    <row r="107">
      <c r="A107" s="1" t="n">
        <v>0.02790463</v>
      </c>
    </row>
    <row r="108">
      <c r="A108" s="1" t="n">
        <v>-0.19959684</v>
      </c>
    </row>
    <row r="109">
      <c r="A109" s="1" t="n">
        <v>-0.43914258</v>
      </c>
    </row>
    <row r="110">
      <c r="A110" s="1" t="n">
        <v>-0.27467906</v>
      </c>
    </row>
    <row r="111">
      <c r="A111" s="1" t="n">
        <v>-0.09613579999999999</v>
      </c>
    </row>
    <row r="112">
      <c r="A112" s="1" t="n">
        <v>-0.09034254999999999</v>
      </c>
    </row>
    <row r="113">
      <c r="A113" s="1" t="n">
        <v>-0.24892621</v>
      </c>
    </row>
    <row r="114">
      <c r="A114" s="1" t="n">
        <v>-0.25729072</v>
      </c>
    </row>
    <row r="115">
      <c r="A115" s="1" t="n">
        <v>-0.26000667</v>
      </c>
    </row>
    <row r="116">
      <c r="A116" s="1" t="n">
        <v>-0.21661416</v>
      </c>
    </row>
    <row r="117">
      <c r="A117" s="1" t="n">
        <v>-0.06718013</v>
      </c>
    </row>
    <row r="118">
      <c r="A118" s="1" t="n">
        <v>0.1572796</v>
      </c>
    </row>
    <row r="119">
      <c r="A119" s="1" t="n">
        <v>-0.07147457</v>
      </c>
    </row>
    <row r="120">
      <c r="A120" s="1" t="n">
        <v>-0.29604113</v>
      </c>
    </row>
    <row r="121">
      <c r="A121" s="1" t="n">
        <v>-0.31221086</v>
      </c>
    </row>
    <row r="122">
      <c r="A122" s="1" t="n">
        <v>0.01928975</v>
      </c>
    </row>
    <row r="123">
      <c r="A123" s="1" t="n">
        <v>0.07156756</v>
      </c>
    </row>
    <row r="124">
      <c r="A124" s="1" t="n">
        <v>-0.06330809</v>
      </c>
    </row>
    <row r="125">
      <c r="A125" s="1" t="n">
        <v>-0.25718129</v>
      </c>
    </row>
    <row r="126">
      <c r="A126" s="1" t="n">
        <v>-0.10579684</v>
      </c>
    </row>
    <row r="127">
      <c r="A127" s="1" t="n">
        <v>-0.02000427</v>
      </c>
    </row>
    <row r="128">
      <c r="A128" s="1" t="n">
        <v>0.03535643</v>
      </c>
    </row>
    <row r="129">
      <c r="A129" s="1" t="n">
        <v>-0.02892992</v>
      </c>
    </row>
    <row r="130">
      <c r="A130" s="1" t="n">
        <v>0.03614334</v>
      </c>
    </row>
    <row r="131">
      <c r="A131" s="1" t="n">
        <v>-0.13459733</v>
      </c>
    </row>
    <row r="132">
      <c r="A132" s="1" t="n">
        <v>-0.21324988</v>
      </c>
    </row>
    <row r="133">
      <c r="A133" s="1" t="n">
        <v>-0.19456199</v>
      </c>
    </row>
    <row r="134">
      <c r="A134" s="1" t="n">
        <v>0.17886049</v>
      </c>
    </row>
    <row r="135">
      <c r="A135" s="1" t="n">
        <v>0.20764787</v>
      </c>
    </row>
    <row r="136">
      <c r="A136" s="1" t="n">
        <v>0.07617395</v>
      </c>
    </row>
    <row r="137">
      <c r="A137" s="1" t="n">
        <v>-0.13683514</v>
      </c>
    </row>
    <row r="138">
      <c r="A138" s="1" t="n">
        <v>-0.09734712</v>
      </c>
    </row>
    <row r="139">
      <c r="A139" s="1" t="n">
        <v>-0.04947193</v>
      </c>
    </row>
    <row r="140">
      <c r="A140" s="1" t="n">
        <v>-0.01459722</v>
      </c>
    </row>
    <row r="141">
      <c r="A141" s="1" t="n">
        <v>0.03860601</v>
      </c>
    </row>
    <row r="142">
      <c r="A142" s="1" t="n">
        <v>0.08044265</v>
      </c>
    </row>
    <row r="143">
      <c r="A143" s="1" t="n">
        <v>0.11390284</v>
      </c>
    </row>
    <row r="144">
      <c r="A144" s="1" t="n">
        <v>-0.13415475</v>
      </c>
    </row>
    <row r="145">
      <c r="A145" s="1" t="n">
        <v>-0.24429655</v>
      </c>
    </row>
    <row r="146">
      <c r="A146" s="1" t="n">
        <v>-0.14815161</v>
      </c>
    </row>
    <row r="147">
      <c r="A147" s="1" t="n">
        <v>0.08726601</v>
      </c>
    </row>
    <row r="148">
      <c r="A148" s="1" t="n">
        <v>0.00499493</v>
      </c>
    </row>
    <row r="149">
      <c r="A149" s="1" t="n">
        <v>-0.19707686</v>
      </c>
    </row>
    <row r="150">
      <c r="A150" s="1" t="n">
        <v>-0.35650569</v>
      </c>
    </row>
    <row r="151">
      <c r="A151" s="1" t="n">
        <v>-0.04738723</v>
      </c>
    </row>
    <row r="152">
      <c r="A152" s="1" t="n">
        <v>0.11330795</v>
      </c>
    </row>
    <row r="153">
      <c r="A153" s="1" t="n">
        <v>-0.03808776</v>
      </c>
    </row>
    <row r="154">
      <c r="A154" s="1" t="n">
        <v>-0.35184979</v>
      </c>
    </row>
    <row r="155">
      <c r="A155" s="1" t="n">
        <v>-0.28402168</v>
      </c>
    </row>
    <row r="156">
      <c r="A156" s="1" t="n">
        <v>-0.16987035</v>
      </c>
    </row>
    <row r="157">
      <c r="A157" s="1" t="n">
        <v>-0.01360738</v>
      </c>
    </row>
    <row r="158">
      <c r="A158" s="1" t="n">
        <v>-0.19241889</v>
      </c>
    </row>
    <row r="159">
      <c r="A159" s="1" t="n">
        <v>-0.32000366</v>
      </c>
    </row>
    <row r="160">
      <c r="A160" s="1" t="n">
        <v>-0.41165987</v>
      </c>
    </row>
    <row r="161">
      <c r="A161" s="1" t="n">
        <v>-0.24889281</v>
      </c>
    </row>
    <row r="162">
      <c r="A162" s="1" t="n">
        <v>-0.19656348</v>
      </c>
    </row>
    <row r="163">
      <c r="A163" s="1" t="n">
        <v>-0.21218276</v>
      </c>
    </row>
    <row r="164">
      <c r="A164" s="1" t="n">
        <v>-0.42635477</v>
      </c>
    </row>
    <row r="165">
      <c r="A165" s="1" t="n">
        <v>-0.42457893</v>
      </c>
    </row>
    <row r="166">
      <c r="A166" s="1" t="n">
        <v>-0.26573601</v>
      </c>
    </row>
    <row r="167">
      <c r="A167" s="1" t="n">
        <v>0.06409078999999999</v>
      </c>
    </row>
    <row r="168">
      <c r="A168" s="1" t="n">
        <v>-0.04024383</v>
      </c>
    </row>
    <row r="169">
      <c r="A169" s="1" t="n">
        <v>-0.15778098</v>
      </c>
    </row>
    <row r="170">
      <c r="A170" s="1" t="n">
        <v>-0.21382967</v>
      </c>
    </row>
    <row r="171">
      <c r="A171" s="1" t="n">
        <v>0.07307751</v>
      </c>
    </row>
    <row r="172">
      <c r="A172" s="1" t="n">
        <v>0.12759398</v>
      </c>
    </row>
    <row r="173">
      <c r="A173" s="1" t="n">
        <v>0.0565103</v>
      </c>
    </row>
    <row r="174">
      <c r="A174" s="1" t="n">
        <v>-0.07109968</v>
      </c>
    </row>
    <row r="175">
      <c r="A175" s="1" t="n">
        <v>0.04741868</v>
      </c>
    </row>
    <row r="176">
      <c r="A176" s="1" t="n">
        <v>0.05903443</v>
      </c>
    </row>
    <row r="177">
      <c r="A177" s="1" t="n">
        <v>0.06867287</v>
      </c>
    </row>
    <row r="178">
      <c r="A178" s="1" t="n">
        <v>0.03603194</v>
      </c>
    </row>
    <row r="179">
      <c r="A179" s="1" t="n">
        <v>0.17854066</v>
      </c>
    </row>
    <row r="180">
      <c r="A180" s="1" t="n">
        <v>0.06514125</v>
      </c>
    </row>
    <row r="181">
      <c r="A181" s="1" t="n">
        <v>-0.08247979</v>
      </c>
    </row>
    <row r="182">
      <c r="A182" s="1" t="n">
        <v>-0.07637424</v>
      </c>
    </row>
    <row r="183">
      <c r="A183" s="1" t="n">
        <v>0.19214135</v>
      </c>
    </row>
    <row r="184">
      <c r="A184" s="1" t="n">
        <v>0.21958803</v>
      </c>
    </row>
    <row r="185">
      <c r="A185" s="1" t="n">
        <v>0.09297675</v>
      </c>
    </row>
    <row r="186">
      <c r="A186" s="1" t="n">
        <v>-0.11945683</v>
      </c>
    </row>
    <row r="187">
      <c r="A187" s="1" t="n">
        <v>0.03063854</v>
      </c>
    </row>
    <row r="188">
      <c r="A188" s="1" t="n">
        <v>0.05393666</v>
      </c>
    </row>
    <row r="189">
      <c r="A189" s="1" t="n">
        <v>0.09799801</v>
      </c>
    </row>
    <row r="190">
      <c r="A190" s="1" t="n">
        <v>0.11990063</v>
      </c>
    </row>
    <row r="191">
      <c r="A191" s="1" t="n">
        <v>0.23134916</v>
      </c>
    </row>
    <row r="192">
      <c r="A192" s="1" t="n">
        <v>0.20651408</v>
      </c>
    </row>
    <row r="193">
      <c r="A193" s="1" t="n">
        <v>-0.01262053</v>
      </c>
    </row>
    <row r="194">
      <c r="A194" s="1" t="n">
        <v>-0.20823556</v>
      </c>
    </row>
    <row r="195">
      <c r="A195" s="1" t="n">
        <v>-0.08114962000000001</v>
      </c>
    </row>
    <row r="196">
      <c r="A196" s="1" t="n">
        <v>-0.06393749</v>
      </c>
    </row>
    <row r="197">
      <c r="A197" s="1" t="n">
        <v>-0.09565926</v>
      </c>
    </row>
    <row r="198">
      <c r="A198" s="1" t="n">
        <v>-0.18567026</v>
      </c>
    </row>
    <row r="199">
      <c r="A199" s="1" t="n">
        <v>-0.10326964</v>
      </c>
    </row>
    <row r="200">
      <c r="A200" s="1" t="n">
        <v>-0.16119486</v>
      </c>
    </row>
    <row r="201">
      <c r="A201" s="1" t="n">
        <v>-0.2505756</v>
      </c>
    </row>
    <row r="202">
      <c r="A202" s="1" t="n">
        <v>-0.24710166</v>
      </c>
    </row>
    <row r="203">
      <c r="A203" s="1" t="n">
        <v>-0.06969230999999999</v>
      </c>
    </row>
    <row r="204">
      <c r="A204" s="1" t="n">
        <v>-0.07649816</v>
      </c>
    </row>
    <row r="205">
      <c r="A205" s="1" t="n">
        <v>-0.18560019</v>
      </c>
    </row>
    <row r="206">
      <c r="A206" s="1" t="n">
        <v>-0.33230865</v>
      </c>
    </row>
    <row r="207">
      <c r="A207" s="1" t="n">
        <v>-0.23591371</v>
      </c>
    </row>
    <row r="208">
      <c r="A208" s="1" t="n">
        <v>-0.2832329</v>
      </c>
    </row>
    <row r="209">
      <c r="A209" s="1" t="n">
        <v>-0.20801687</v>
      </c>
    </row>
    <row r="210">
      <c r="A210" s="1" t="n">
        <v>-0.18271048</v>
      </c>
    </row>
    <row r="211">
      <c r="A211" s="1" t="n">
        <v>-0.09874804</v>
      </c>
    </row>
    <row r="212">
      <c r="A212" s="1" t="n">
        <v>-0.14238992</v>
      </c>
    </row>
    <row r="213">
      <c r="A213" s="1" t="n">
        <v>-0.20598212</v>
      </c>
    </row>
    <row r="214">
      <c r="A214" s="1" t="n">
        <v>-0.47736347</v>
      </c>
    </row>
    <row r="215">
      <c r="A215" s="1" t="n">
        <v>-0.32153431</v>
      </c>
    </row>
    <row r="216">
      <c r="A216" s="1" t="n">
        <v>-0.30731979</v>
      </c>
    </row>
    <row r="217">
      <c r="A217" s="1" t="n">
        <v>-0.28827482</v>
      </c>
    </row>
    <row r="218">
      <c r="A218" s="1" t="n">
        <v>-0.28852111</v>
      </c>
    </row>
    <row r="219">
      <c r="A219" s="1" t="n">
        <v>-0.08568053</v>
      </c>
    </row>
    <row r="220">
      <c r="A220" s="1" t="n">
        <v>-0.02606982</v>
      </c>
    </row>
    <row r="221">
      <c r="A221" s="1" t="n">
        <v>-0.01341426</v>
      </c>
    </row>
    <row r="222">
      <c r="A222" s="1" t="n">
        <v>-0.13264227</v>
      </c>
    </row>
    <row r="223">
      <c r="A223" s="1" t="n">
        <v>-0.21034439</v>
      </c>
    </row>
    <row r="224">
      <c r="A224" s="1" t="n">
        <v>-0.16185525</v>
      </c>
    </row>
    <row r="225">
      <c r="A225" s="1" t="n">
        <v>-0.25957447</v>
      </c>
    </row>
    <row r="226">
      <c r="A226" s="1" t="n">
        <v>-0.35163271</v>
      </c>
    </row>
    <row r="227">
      <c r="A227" s="1" t="n">
        <v>-0.37987036</v>
      </c>
    </row>
    <row r="228">
      <c r="A228" s="1" t="n">
        <v>-0.2213199</v>
      </c>
    </row>
    <row r="229">
      <c r="A229" s="1" t="n">
        <v>-0.17953967</v>
      </c>
    </row>
    <row r="230">
      <c r="A230" s="1" t="n">
        <v>-0.22265521</v>
      </c>
    </row>
    <row r="231">
      <c r="A231" s="1" t="n">
        <v>-0.15259138</v>
      </c>
    </row>
    <row r="232">
      <c r="A232" s="1" t="n">
        <v>0.00136559</v>
      </c>
    </row>
    <row r="233">
      <c r="A233" s="1" t="n">
        <v>-0.03569088</v>
      </c>
    </row>
    <row r="234">
      <c r="A234" s="1" t="n">
        <v>-0.16505776</v>
      </c>
    </row>
    <row r="235">
      <c r="A235" s="1" t="n">
        <v>-0.23579307</v>
      </c>
    </row>
    <row r="236">
      <c r="A236" s="1" t="n">
        <v>-0.14529881</v>
      </c>
    </row>
    <row r="237">
      <c r="A237" s="1" t="n">
        <v>-0.20785896</v>
      </c>
    </row>
    <row r="238">
      <c r="A238" s="1" t="n">
        <v>-0.32381487</v>
      </c>
    </row>
    <row r="239">
      <c r="A239" s="1" t="n">
        <v>-0.36097685</v>
      </c>
    </row>
    <row r="240">
      <c r="A240" s="1" t="n">
        <v>-0.21804719</v>
      </c>
    </row>
    <row r="241">
      <c r="A241" s="1" t="n">
        <v>-0.21943791</v>
      </c>
    </row>
    <row r="242">
      <c r="A242" s="1" t="n">
        <v>-0.23224238</v>
      </c>
    </row>
    <row r="243">
      <c r="A243" s="1" t="n">
        <v>-0.1410238</v>
      </c>
    </row>
    <row r="244">
      <c r="A244" s="1" t="n">
        <v>-0.0265912</v>
      </c>
    </row>
    <row r="245">
      <c r="A245" s="1" t="n">
        <v>-0.0662983</v>
      </c>
    </row>
    <row r="246">
      <c r="A246" s="1" t="n">
        <v>-0.16634971</v>
      </c>
    </row>
    <row r="247">
      <c r="A247" s="1" t="n">
        <v>-0.11048261</v>
      </c>
    </row>
    <row r="248">
      <c r="A248" s="1" t="n">
        <v>-0.10086942</v>
      </c>
    </row>
    <row r="249">
      <c r="A249" s="1" t="n">
        <v>-0.17811804</v>
      </c>
    </row>
    <row r="250">
      <c r="A250" s="1" t="n">
        <v>-0.27264929</v>
      </c>
    </row>
    <row r="251">
      <c r="A251" s="1" t="n">
        <v>-0.24452084</v>
      </c>
    </row>
    <row r="252">
      <c r="A252" s="1" t="n">
        <v>-0.11829434</v>
      </c>
    </row>
    <row r="253">
      <c r="A253" s="1" t="n">
        <v>-0.15261222</v>
      </c>
    </row>
    <row r="254">
      <c r="A254" s="1" t="n">
        <v>-0.18539721</v>
      </c>
    </row>
    <row r="255">
      <c r="A255" s="1" t="n">
        <v>-0.19475421</v>
      </c>
    </row>
    <row r="256">
      <c r="A256" s="1" t="n">
        <v>0.07566053</v>
      </c>
    </row>
    <row r="257">
      <c r="A257" s="1" t="n">
        <v>0.10192917</v>
      </c>
    </row>
    <row r="258">
      <c r="A258" s="1" t="n">
        <v>0.02973951</v>
      </c>
    </row>
    <row r="259">
      <c r="A259" s="1" t="n">
        <v>-0.03456004</v>
      </c>
    </row>
    <row r="260">
      <c r="A260" s="1" t="n">
        <v>0.09481502</v>
      </c>
    </row>
    <row r="261">
      <c r="A261" s="1" t="n">
        <v>0.05880153</v>
      </c>
    </row>
    <row r="262">
      <c r="A262" s="1" t="n">
        <v>-0.03621652</v>
      </c>
    </row>
    <row r="263">
      <c r="A263" s="1" t="n">
        <v>-0.14562279</v>
      </c>
    </row>
    <row r="264">
      <c r="A264" s="1" t="n">
        <v>-0.07510409999999999</v>
      </c>
    </row>
    <row r="265">
      <c r="A265" s="1" t="n">
        <v>-0.06963523000000001</v>
      </c>
    </row>
    <row r="266">
      <c r="A266" s="1" t="n">
        <v>-0.12844488</v>
      </c>
    </row>
    <row r="267">
      <c r="A267" s="1" t="n">
        <v>-0.20848429</v>
      </c>
    </row>
    <row r="268">
      <c r="A268" s="1" t="n">
        <v>-0.11096675</v>
      </c>
    </row>
    <row r="269">
      <c r="A269" s="1" t="n">
        <v>-0.04785312</v>
      </c>
    </row>
    <row r="270">
      <c r="A270" s="1" t="n">
        <v>-0.07062081000000001</v>
      </c>
    </row>
    <row r="271">
      <c r="A271" s="1" t="n">
        <v>-0.10001688</v>
      </c>
    </row>
    <row r="272">
      <c r="A272" s="1" t="n">
        <v>0.04197187</v>
      </c>
    </row>
    <row r="273">
      <c r="A273" s="1" t="n">
        <v>0.12576152</v>
      </c>
    </row>
    <row r="274">
      <c r="A274" s="1" t="n">
        <v>0.10679185</v>
      </c>
    </row>
    <row r="275">
      <c r="A275" s="1" t="n">
        <v>0.04841767</v>
      </c>
    </row>
    <row r="276">
      <c r="A276" s="1" t="n">
        <v>0.17519276</v>
      </c>
    </row>
    <row r="277">
      <c r="A277" s="1" t="n">
        <v>0.1759139</v>
      </c>
    </row>
    <row r="278">
      <c r="A278" s="1" t="n">
        <v>0.0308138</v>
      </c>
    </row>
    <row r="279">
      <c r="A279" s="1" t="n">
        <v>-0.13347071</v>
      </c>
    </row>
    <row r="280">
      <c r="A280" s="1" t="n">
        <v>0.00258481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-0.09275489000000001</v>
      </c>
    </row>
    <row r="2">
      <c r="A2" s="1" t="n">
        <v>-0.0800013</v>
      </c>
    </row>
    <row r="3">
      <c r="A3" s="1" t="n">
        <v>-0.12795117</v>
      </c>
    </row>
    <row r="4">
      <c r="A4" s="1" t="n">
        <v>-0.04894704</v>
      </c>
    </row>
    <row r="5">
      <c r="A5" s="1" t="n">
        <v>-0.03068309</v>
      </c>
    </row>
    <row r="6">
      <c r="A6" s="1" t="n">
        <v>-0.0561607</v>
      </c>
    </row>
    <row r="7">
      <c r="A7" s="1" t="n">
        <v>-0.04594976</v>
      </c>
    </row>
    <row r="8">
      <c r="A8" s="1" t="n">
        <v>0.00174066</v>
      </c>
    </row>
    <row r="9">
      <c r="A9" s="1" t="n">
        <v>0.03808555</v>
      </c>
    </row>
    <row r="10">
      <c r="A10" s="1" t="n">
        <v>0.03134164</v>
      </c>
    </row>
    <row r="11">
      <c r="A11" s="1" t="n">
        <v>0.05407989</v>
      </c>
    </row>
    <row r="12">
      <c r="A12" s="1" t="n">
        <v>0.07208291999999999</v>
      </c>
    </row>
    <row r="13">
      <c r="A13" s="1" t="n">
        <v>0.08779652</v>
      </c>
    </row>
    <row r="14">
      <c r="A14" s="1" t="n">
        <v>0.06444515000000001</v>
      </c>
    </row>
    <row r="15">
      <c r="A15" s="1" t="n">
        <v>0.1307615</v>
      </c>
    </row>
    <row r="16">
      <c r="A16" s="1" t="n">
        <v>0.15707316</v>
      </c>
    </row>
    <row r="17">
      <c r="A17" s="1" t="n">
        <v>0.17005533</v>
      </c>
    </row>
    <row r="18">
      <c r="A18" s="1" t="n">
        <v>0.12101499</v>
      </c>
    </row>
    <row r="19">
      <c r="A19" s="1" t="n">
        <v>0.17742851</v>
      </c>
    </row>
    <row r="20">
      <c r="A20" s="1" t="n">
        <v>0.14746453</v>
      </c>
    </row>
    <row r="21">
      <c r="A21" s="1" t="n">
        <v>0.10167853</v>
      </c>
    </row>
    <row r="22">
      <c r="A22" s="1" t="n">
        <v>0.06044013</v>
      </c>
    </row>
    <row r="23">
      <c r="A23" s="1" t="n">
        <v>0</v>
      </c>
    </row>
    <row r="24">
      <c r="A24" s="1" t="n">
        <v>0.07122936000000001</v>
      </c>
    </row>
    <row r="25">
      <c r="A25" s="1" t="n">
        <v>0</v>
      </c>
    </row>
    <row r="26">
      <c r="A26" s="1" t="n">
        <v>0.01227608</v>
      </c>
    </row>
    <row r="27">
      <c r="A27" s="1" t="n">
        <v>2.19864058</v>
      </c>
    </row>
    <row r="28">
      <c r="A28" s="1" t="n">
        <v>-0.05941417</v>
      </c>
    </row>
    <row r="29">
      <c r="A29" s="1" t="n">
        <v>0.08641575</v>
      </c>
    </row>
    <row r="30">
      <c r="A30" s="1" t="n">
        <v>-0.0622306</v>
      </c>
    </row>
    <row r="31">
      <c r="A31" s="1" t="n">
        <v>0.13384201</v>
      </c>
    </row>
    <row r="32">
      <c r="A32" s="1" t="n">
        <v>-0.01559157</v>
      </c>
    </row>
    <row r="33">
      <c r="A33" s="1" t="n">
        <v>-2.45864201</v>
      </c>
    </row>
    <row r="34">
      <c r="A34" s="1" t="n">
        <v>0</v>
      </c>
    </row>
    <row r="35">
      <c r="A35" s="1" t="n">
        <v>0.20384361</v>
      </c>
    </row>
    <row r="36">
      <c r="A36" s="1" t="n">
        <v>0</v>
      </c>
    </row>
    <row r="37">
      <c r="A37" s="1" t="n">
        <v>0.26571369</v>
      </c>
    </row>
    <row r="38">
      <c r="A38" s="1" t="n">
        <v>0</v>
      </c>
    </row>
    <row r="39">
      <c r="A39" s="1" t="n">
        <v>0.25722206</v>
      </c>
    </row>
    <row r="40">
      <c r="A40" s="1" t="n">
        <v>0</v>
      </c>
    </row>
    <row r="41">
      <c r="A41" s="1" t="n">
        <v>-0.04181015</v>
      </c>
    </row>
    <row r="42">
      <c r="A42" s="1" t="n">
        <v>0.19835751</v>
      </c>
    </row>
    <row r="43">
      <c r="A43" s="1" t="n">
        <v>-0.01988832</v>
      </c>
    </row>
    <row r="44">
      <c r="A44" s="1" t="n">
        <v>0.11879984</v>
      </c>
    </row>
    <row r="45">
      <c r="A45" s="1" t="n">
        <v>-0.01717524</v>
      </c>
    </row>
    <row r="46">
      <c r="A46" s="1" t="n">
        <v>0.05788329</v>
      </c>
    </row>
    <row r="47">
      <c r="A47" s="1" t="n">
        <v>0</v>
      </c>
    </row>
    <row r="48">
      <c r="A48" s="1" t="n">
        <v>0.24941707</v>
      </c>
    </row>
    <row r="49">
      <c r="A49" s="1" t="n">
        <v>0</v>
      </c>
    </row>
    <row r="50">
      <c r="A50" s="1" t="n">
        <v>0.34547514</v>
      </c>
    </row>
    <row r="51">
      <c r="A51" s="1" t="n">
        <v>0</v>
      </c>
    </row>
    <row r="52">
      <c r="A52" s="1" t="n">
        <v>0.39790955</v>
      </c>
    </row>
    <row r="53">
      <c r="A53" s="1" t="n">
        <v>0</v>
      </c>
    </row>
    <row r="54">
      <c r="A54" s="1" t="n">
        <v>3.65056896</v>
      </c>
    </row>
    <row r="55">
      <c r="A55" s="1" t="n">
        <v>0.29583535</v>
      </c>
    </row>
    <row r="56">
      <c r="A56" s="1" t="n">
        <v>0.02223387</v>
      </c>
    </row>
    <row r="57">
      <c r="A57" s="1" t="n">
        <v>0.22768253</v>
      </c>
    </row>
    <row r="58">
      <c r="A58" s="1" t="n">
        <v>0.05258898</v>
      </c>
    </row>
    <row r="59">
      <c r="A59" s="1" t="n">
        <v>0.1416463</v>
      </c>
    </row>
    <row r="60">
      <c r="A60" s="1" t="n">
        <v>-0.9367891</v>
      </c>
    </row>
    <row r="61">
      <c r="A61" s="1" t="n">
        <v>0.22654711</v>
      </c>
    </row>
    <row r="62">
      <c r="A62" s="1" t="n">
        <v>0</v>
      </c>
    </row>
    <row r="63">
      <c r="A63" s="1" t="n">
        <v>0.24018314</v>
      </c>
    </row>
    <row r="64">
      <c r="A64" s="1" t="n">
        <v>0</v>
      </c>
    </row>
    <row r="65">
      <c r="A65" s="1" t="n">
        <v>0.33343068</v>
      </c>
    </row>
    <row r="66">
      <c r="A66" s="1" t="n">
        <v>0.30759096</v>
      </c>
    </row>
    <row r="67">
      <c r="A67" s="1" t="n">
        <v>0.39879838</v>
      </c>
    </row>
    <row r="68">
      <c r="A68" s="1" t="n">
        <v>0.37446505</v>
      </c>
    </row>
    <row r="69">
      <c r="A69" s="1" t="n">
        <v>0.33424839</v>
      </c>
    </row>
    <row r="70">
      <c r="A70" s="1" t="n">
        <v>0.29209971</v>
      </c>
    </row>
    <row r="71">
      <c r="A71" s="1" t="n">
        <v>0.33839577</v>
      </c>
    </row>
    <row r="72">
      <c r="A72" s="1" t="n">
        <v>0.31008548</v>
      </c>
    </row>
    <row r="73">
      <c r="A73" s="1" t="n">
        <v>0.26186174</v>
      </c>
    </row>
    <row r="74">
      <c r="A74" s="1" t="n">
        <v>0.27863091</v>
      </c>
    </row>
    <row r="75">
      <c r="A75" s="1" t="n">
        <v>0.2572619</v>
      </c>
    </row>
    <row r="76">
      <c r="A76" s="1" t="n">
        <v>0.21961473</v>
      </c>
    </row>
    <row r="77">
      <c r="A77" s="1" t="n">
        <v>0.20419697</v>
      </c>
    </row>
    <row r="78">
      <c r="A78" s="1" t="n">
        <v>0.20600764</v>
      </c>
    </row>
    <row r="79">
      <c r="A79" s="1" t="n">
        <v>0.19769755</v>
      </c>
    </row>
    <row r="80">
      <c r="A80" s="1" t="n">
        <v>0.16320102</v>
      </c>
    </row>
    <row r="81">
      <c r="A81" s="1" t="n">
        <v>0.23741333</v>
      </c>
    </row>
    <row r="82">
      <c r="A82" s="1" t="n">
        <v>0.30665103</v>
      </c>
    </row>
    <row r="83">
      <c r="A83" s="1" t="n">
        <v>0.35042769</v>
      </c>
    </row>
    <row r="84">
      <c r="A84" s="1" t="n">
        <v>0.36903083</v>
      </c>
    </row>
    <row r="85">
      <c r="A85" s="1" t="n">
        <v>0.44018292</v>
      </c>
    </row>
    <row r="86">
      <c r="A86" s="1" t="n">
        <v>0.42971966</v>
      </c>
    </row>
    <row r="87">
      <c r="A87" s="1" t="n">
        <v>0.37770465</v>
      </c>
    </row>
    <row r="88">
      <c r="A88" s="1" t="n">
        <v>0.32832059</v>
      </c>
    </row>
    <row r="89">
      <c r="A89" s="1" t="n">
        <v>0.30630907</v>
      </c>
    </row>
    <row r="90">
      <c r="A90" s="1" t="n">
        <v>0.16983397</v>
      </c>
    </row>
    <row r="91">
      <c r="A91" s="1" t="n">
        <v>0.04570848</v>
      </c>
    </row>
    <row r="92">
      <c r="A92" s="1" t="n">
        <v>0.05731505</v>
      </c>
    </row>
    <row r="93">
      <c r="A93" s="1" t="n">
        <v>0.1023052</v>
      </c>
    </row>
    <row r="94">
      <c r="A94" s="1" t="n">
        <v>0.20096944</v>
      </c>
    </row>
    <row r="95">
      <c r="A95" s="1" t="n">
        <v>0.26076612</v>
      </c>
    </row>
    <row r="96">
      <c r="A96" s="1" t="n">
        <v>0.29718855</v>
      </c>
    </row>
    <row r="97">
      <c r="A97" s="1" t="n">
        <v>0.26703522</v>
      </c>
    </row>
    <row r="98">
      <c r="A98" s="1" t="n">
        <v>0.19951679</v>
      </c>
    </row>
    <row r="99">
      <c r="A99" s="1" t="n">
        <v>0.24091847</v>
      </c>
    </row>
    <row r="100">
      <c r="A100" s="1" t="n">
        <v>0.21603391</v>
      </c>
    </row>
    <row r="101">
      <c r="A101" s="1" t="n">
        <v>0.17224184</v>
      </c>
    </row>
    <row r="102">
      <c r="A102" s="1" t="n">
        <v>0.09033962</v>
      </c>
    </row>
    <row r="103">
      <c r="A103" s="1" t="n">
        <v>0.16368797</v>
      </c>
    </row>
    <row r="104">
      <c r="A104" s="1" t="n">
        <v>0.13612734</v>
      </c>
    </row>
    <row r="105">
      <c r="A105" s="1" t="n">
        <v>0.21334349</v>
      </c>
    </row>
    <row r="106">
      <c r="A106" s="1" t="n">
        <v>0.2010088</v>
      </c>
    </row>
    <row r="107">
      <c r="A107" s="1" t="n">
        <v>0.23045181</v>
      </c>
    </row>
    <row r="108">
      <c r="A108" s="1" t="n">
        <v>0.18305752</v>
      </c>
    </row>
    <row r="109">
      <c r="A109" s="1" t="n">
        <v>0.04586262</v>
      </c>
    </row>
    <row r="110">
      <c r="A110" s="1" t="n">
        <v>0.06137895</v>
      </c>
    </row>
    <row r="111">
      <c r="A111" s="1" t="n">
        <v>0.04339522</v>
      </c>
    </row>
    <row r="112">
      <c r="A112" s="1" t="n">
        <v>0.03478765</v>
      </c>
    </row>
    <row r="113">
      <c r="A113" s="1" t="n">
        <v>0.08594916</v>
      </c>
    </row>
    <row r="114">
      <c r="A114" s="1" t="n">
        <v>0.19723755</v>
      </c>
    </row>
    <row r="115">
      <c r="A115" s="1" t="n">
        <v>0.26712549</v>
      </c>
    </row>
    <row r="116">
      <c r="A116" s="1" t="n">
        <v>0.30180725</v>
      </c>
    </row>
    <row r="117">
      <c r="A117" s="1" t="n">
        <v>0.28583348</v>
      </c>
    </row>
    <row r="118">
      <c r="A118" s="1" t="n">
        <v>0.27396646</v>
      </c>
    </row>
    <row r="119">
      <c r="A119" s="1" t="n">
        <v>0.1729622</v>
      </c>
    </row>
    <row r="120">
      <c r="A120" s="1" t="n">
        <v>0.03480807</v>
      </c>
    </row>
    <row r="121">
      <c r="A121" s="1" t="n">
        <v>-0.05197797</v>
      </c>
    </row>
    <row r="122">
      <c r="A122" s="1" t="n">
        <v>-0.03103673</v>
      </c>
    </row>
    <row r="123">
      <c r="A123" s="1" t="n">
        <v>0.08513154000000001</v>
      </c>
    </row>
    <row r="124">
      <c r="A124" s="1" t="n">
        <v>0.16030578</v>
      </c>
    </row>
    <row r="125">
      <c r="A125" s="1" t="n">
        <v>0.32058191</v>
      </c>
    </row>
    <row r="126">
      <c r="A126" s="1" t="n">
        <v>0.39470088</v>
      </c>
    </row>
    <row r="127">
      <c r="A127" s="1" t="n">
        <v>0.36859488</v>
      </c>
    </row>
    <row r="128">
      <c r="A128" s="1" t="n">
        <v>0.22226663</v>
      </c>
    </row>
    <row r="129">
      <c r="A129" s="1" t="n">
        <v>0.19973758</v>
      </c>
    </row>
    <row r="130">
      <c r="A130" s="1" t="n">
        <v>0.20598152</v>
      </c>
    </row>
    <row r="131">
      <c r="A131" s="1" t="n">
        <v>0.24764499</v>
      </c>
    </row>
    <row r="132">
      <c r="A132" s="1" t="n">
        <v>0.21286967</v>
      </c>
    </row>
    <row r="133">
      <c r="A133" s="1" t="n">
        <v>0.25706279</v>
      </c>
    </row>
    <row r="134">
      <c r="A134" s="1" t="n">
        <v>0.27708936</v>
      </c>
    </row>
    <row r="135">
      <c r="A135" s="1" t="n">
        <v>0.34978893</v>
      </c>
    </row>
    <row r="136">
      <c r="A136" s="1" t="n">
        <v>0.32288802</v>
      </c>
    </row>
    <row r="137">
      <c r="A137" s="1" t="n">
        <v>0.34551379</v>
      </c>
    </row>
    <row r="138">
      <c r="A138" s="1" t="n">
        <v>0.33370808</v>
      </c>
    </row>
    <row r="139">
      <c r="A139" s="1" t="n">
        <v>0.3119801</v>
      </c>
    </row>
    <row r="140">
      <c r="A140" s="1" t="n">
        <v>0.2604391</v>
      </c>
    </row>
    <row r="141">
      <c r="A141" s="1" t="n">
        <v>0.31544423</v>
      </c>
    </row>
    <row r="142">
      <c r="A142" s="1" t="n">
        <v>0.3400138</v>
      </c>
    </row>
    <row r="143">
      <c r="A143" s="1" t="n">
        <v>0.31143484</v>
      </c>
    </row>
    <row r="144">
      <c r="A144" s="1" t="n">
        <v>0.3119801</v>
      </c>
    </row>
    <row r="145">
      <c r="A145" s="1" t="n">
        <v>0.33503911</v>
      </c>
    </row>
    <row r="146">
      <c r="A146" s="1" t="n">
        <v>0.26141903</v>
      </c>
    </row>
    <row r="147">
      <c r="A147" s="1" t="n">
        <v>0.25036266</v>
      </c>
    </row>
    <row r="148">
      <c r="A148" s="1" t="n">
        <v>0.21094289</v>
      </c>
    </row>
    <row r="149">
      <c r="A149" s="1" t="n">
        <v>0.30521476</v>
      </c>
    </row>
    <row r="150">
      <c r="A150" s="1" t="n">
        <v>0.37610394</v>
      </c>
    </row>
    <row r="151">
      <c r="A151" s="1" t="n">
        <v>0.43294933</v>
      </c>
    </row>
    <row r="152">
      <c r="A152" s="1" t="n">
        <v>0.40246966</v>
      </c>
    </row>
    <row r="153">
      <c r="A153" s="1" t="n">
        <v>0.48239437</v>
      </c>
    </row>
    <row r="154">
      <c r="A154" s="1" t="n">
        <v>0.44674638</v>
      </c>
    </row>
    <row r="155">
      <c r="A155" s="1" t="n">
        <v>0.33818531</v>
      </c>
    </row>
    <row r="156">
      <c r="A156" s="1" t="n">
        <v>0.23813568</v>
      </c>
    </row>
    <row r="157">
      <c r="A157" s="1" t="n">
        <v>0.34394771</v>
      </c>
    </row>
    <row r="158">
      <c r="A158" s="1" t="n">
        <v>0.4128831</v>
      </c>
    </row>
    <row r="159">
      <c r="A159" s="1" t="n">
        <v>0.42379159</v>
      </c>
    </row>
    <row r="160">
      <c r="A160" s="1" t="n">
        <v>0.35682318</v>
      </c>
    </row>
    <row r="161">
      <c r="A161" s="1" t="n">
        <v>0.32981369</v>
      </c>
    </row>
    <row r="162">
      <c r="A162" s="1" t="n">
        <v>0.25983292</v>
      </c>
    </row>
    <row r="163">
      <c r="A163" s="1" t="n">
        <v>0.21227719</v>
      </c>
    </row>
    <row r="164">
      <c r="A164" s="1" t="n">
        <v>0.25981227</v>
      </c>
    </row>
    <row r="165">
      <c r="A165" s="1" t="n">
        <v>0.25791824</v>
      </c>
    </row>
    <row r="166">
      <c r="A166" s="1" t="n">
        <v>0.16414925</v>
      </c>
    </row>
    <row r="167">
      <c r="A167" s="1" t="n">
        <v>0.13229918</v>
      </c>
    </row>
    <row r="168">
      <c r="A168" s="1" t="n">
        <v>0.27953589</v>
      </c>
    </row>
    <row r="169">
      <c r="A169" s="1" t="n">
        <v>0.33579457</v>
      </c>
    </row>
    <row r="170">
      <c r="A170" s="1" t="n">
        <v>0.19649039</v>
      </c>
    </row>
    <row r="171">
      <c r="A171" s="1" t="n">
        <v>0.03587156</v>
      </c>
    </row>
    <row r="172">
      <c r="A172" s="1" t="n">
        <v>0.13126273</v>
      </c>
    </row>
    <row r="173">
      <c r="A173" s="1" t="n">
        <v>0.17143239</v>
      </c>
    </row>
    <row r="174">
      <c r="A174" s="1" t="n">
        <v>0.21740465</v>
      </c>
    </row>
    <row r="175">
      <c r="A175" s="1" t="n">
        <v>0.29939345</v>
      </c>
    </row>
    <row r="176">
      <c r="A176" s="1" t="n">
        <v>0.18996711</v>
      </c>
    </row>
    <row r="177">
      <c r="A177" s="1" t="n">
        <v>0.07534514</v>
      </c>
    </row>
    <row r="178">
      <c r="A178" s="1" t="n">
        <v>0.00280913</v>
      </c>
    </row>
    <row r="179">
      <c r="A179" s="1" t="n">
        <v>0.16884339</v>
      </c>
    </row>
    <row r="180">
      <c r="A180" s="1" t="n">
        <v>0.31107768</v>
      </c>
    </row>
    <row r="181">
      <c r="A181" s="1" t="n">
        <v>0.25973347</v>
      </c>
    </row>
    <row r="182">
      <c r="A182" s="1" t="n">
        <v>0.14733443</v>
      </c>
    </row>
    <row r="183">
      <c r="A183" s="1" t="n">
        <v>0.09274743000000001</v>
      </c>
    </row>
    <row r="184">
      <c r="A184" s="1" t="n">
        <v>0.09240384</v>
      </c>
    </row>
    <row r="185">
      <c r="A185" s="1" t="n">
        <v>0.19965661</v>
      </c>
    </row>
    <row r="186">
      <c r="A186" s="1" t="n">
        <v>0.27290842</v>
      </c>
    </row>
    <row r="187">
      <c r="A187" s="1" t="n">
        <v>0.26661029</v>
      </c>
    </row>
    <row r="188">
      <c r="A188" s="1" t="n">
        <v>0.14455132</v>
      </c>
    </row>
    <row r="189">
      <c r="A189" s="1" t="n">
        <v>0.07504886</v>
      </c>
    </row>
    <row r="190">
      <c r="A190" s="1" t="n">
        <v>0.09042474</v>
      </c>
    </row>
    <row r="191">
      <c r="A191" s="1" t="n">
        <v>0.29711625</v>
      </c>
    </row>
    <row r="192">
      <c r="A192" s="1" t="n">
        <v>0.39058903</v>
      </c>
    </row>
    <row r="193">
      <c r="A193" s="1" t="n">
        <v>0.29359356</v>
      </c>
    </row>
    <row r="194">
      <c r="A194" s="1" t="n">
        <v>0.10644434</v>
      </c>
    </row>
    <row r="195">
      <c r="A195" s="1" t="n">
        <v>0.14991185</v>
      </c>
    </row>
    <row r="196">
      <c r="A196" s="1" t="n">
        <v>0.30435371</v>
      </c>
    </row>
    <row r="197">
      <c r="A197" s="1" t="n">
        <v>0.42538682</v>
      </c>
    </row>
    <row r="198">
      <c r="A198" s="1" t="n">
        <v>0.36703998</v>
      </c>
    </row>
    <row r="199">
      <c r="A199" s="1" t="n">
        <v>0.27224436</v>
      </c>
    </row>
    <row r="200">
      <c r="A200" s="1" t="n">
        <v>0.25075257</v>
      </c>
    </row>
    <row r="201">
      <c r="A201" s="1" t="n">
        <v>0.27848554</v>
      </c>
    </row>
    <row r="202">
      <c r="A202" s="1" t="n">
        <v>0.36038464</v>
      </c>
    </row>
    <row r="203">
      <c r="A203" s="1" t="n">
        <v>0.44462204</v>
      </c>
    </row>
    <row r="204">
      <c r="A204" s="1" t="n">
        <v>0.35513958</v>
      </c>
    </row>
    <row r="205">
      <c r="A205" s="1" t="n">
        <v>0.24464038</v>
      </c>
    </row>
    <row r="206">
      <c r="A206" s="1" t="n">
        <v>0.23010319</v>
      </c>
    </row>
    <row r="207">
      <c r="A207" s="1" t="n">
        <v>0.32161447</v>
      </c>
    </row>
    <row r="208">
      <c r="A208" s="1" t="n">
        <v>0.40510324</v>
      </c>
    </row>
    <row r="209">
      <c r="A209" s="1" t="n">
        <v>0.30894408</v>
      </c>
    </row>
    <row r="210">
      <c r="A210" s="1" t="n">
        <v>0.19631809</v>
      </c>
    </row>
    <row r="211">
      <c r="A211" s="1" t="n">
        <v>0.11947358</v>
      </c>
    </row>
    <row r="212">
      <c r="A212" s="1" t="n">
        <v>0.181895</v>
      </c>
    </row>
    <row r="213">
      <c r="A213" s="1" t="n">
        <v>0.19810492</v>
      </c>
    </row>
    <row r="214">
      <c r="A214" s="1" t="n">
        <v>0.27886757</v>
      </c>
    </row>
    <row r="215">
      <c r="A215" s="1" t="n">
        <v>0.21321267</v>
      </c>
    </row>
    <row r="216">
      <c r="A216" s="1" t="n">
        <v>0.15787479</v>
      </c>
    </row>
    <row r="217">
      <c r="A217" s="1" t="n">
        <v>0.14027502</v>
      </c>
    </row>
    <row r="218">
      <c r="A218" s="1" t="n">
        <v>0.27260309</v>
      </c>
    </row>
    <row r="219">
      <c r="A219" s="1" t="n">
        <v>0.2749922</v>
      </c>
    </row>
    <row r="220">
      <c r="A220" s="1" t="n">
        <v>0.09392224</v>
      </c>
    </row>
    <row r="221">
      <c r="A221" s="1" t="n">
        <v>0.03220462</v>
      </c>
    </row>
    <row r="222">
      <c r="A222" s="1" t="n">
        <v>-0.01013597</v>
      </c>
    </row>
    <row r="223">
      <c r="A223" s="1" t="n">
        <v>0.03251945</v>
      </c>
    </row>
    <row r="224">
      <c r="A224" s="1" t="n">
        <v>0.16260085</v>
      </c>
    </row>
    <row r="225">
      <c r="A225" s="1" t="n">
        <v>0.25885943</v>
      </c>
    </row>
    <row r="226">
      <c r="A226" s="1" t="n">
        <v>0.16308101</v>
      </c>
    </row>
    <row r="227">
      <c r="A227" s="1" t="n">
        <v>-0.0384705</v>
      </c>
    </row>
    <row r="228">
      <c r="A228" s="1" t="n">
        <v>-0.06888374999999999</v>
      </c>
    </row>
    <row r="229">
      <c r="A229" s="1" t="n">
        <v>0.09324581</v>
      </c>
    </row>
    <row r="230">
      <c r="A230" s="1" t="n">
        <v>0.23570989</v>
      </c>
    </row>
    <row r="231">
      <c r="A231" s="1" t="n">
        <v>0.30104932</v>
      </c>
    </row>
    <row r="232">
      <c r="A232" s="1" t="n">
        <v>0.23872608</v>
      </c>
    </row>
    <row r="233">
      <c r="A233" s="1" t="n">
        <v>0.19693159</v>
      </c>
    </row>
    <row r="234">
      <c r="A234" s="1" t="n">
        <v>0.19682606</v>
      </c>
    </row>
    <row r="235">
      <c r="A235" s="1" t="n">
        <v>0.31060308</v>
      </c>
    </row>
    <row r="236">
      <c r="A236" s="1" t="n">
        <v>0.29611069</v>
      </c>
    </row>
    <row r="237">
      <c r="A237" s="1" t="n">
        <v>0.32126322</v>
      </c>
    </row>
    <row r="238">
      <c r="A238" s="1" t="n">
        <v>0.21466042</v>
      </c>
    </row>
    <row r="239">
      <c r="A239" s="1" t="n">
        <v>0.33084765</v>
      </c>
    </row>
    <row r="240">
      <c r="A240" s="1" t="n">
        <v>0.34055132</v>
      </c>
    </row>
    <row r="241">
      <c r="A241" s="1" t="n">
        <v>0.30823207</v>
      </c>
    </row>
    <row r="242">
      <c r="A242" s="1" t="n">
        <v>0.31491324</v>
      </c>
    </row>
    <row r="243">
      <c r="A243" s="1" t="n">
        <v>0.23882288</v>
      </c>
    </row>
    <row r="244">
      <c r="A244" s="1" t="n">
        <v>0.238704</v>
      </c>
    </row>
    <row r="245">
      <c r="A245" s="1" t="n">
        <v>0.37522987</v>
      </c>
    </row>
    <row r="246">
      <c r="A246" s="1" t="n">
        <v>0.38114259</v>
      </c>
    </row>
    <row r="247">
      <c r="A247" s="1" t="n">
        <v>0.3108854</v>
      </c>
    </row>
    <row r="248">
      <c r="A248" s="1" t="n">
        <v>0.3105334</v>
      </c>
    </row>
    <row r="249">
      <c r="A249" s="1" t="n">
        <v>0.32234696</v>
      </c>
    </row>
    <row r="250">
      <c r="A250" s="1" t="n">
        <v>0.34279427</v>
      </c>
    </row>
    <row r="251">
      <c r="A251" s="1" t="n">
        <v>0.26385739</v>
      </c>
    </row>
    <row r="252">
      <c r="A252" s="1" t="n">
        <v>0.2126476</v>
      </c>
    </row>
    <row r="253">
      <c r="A253" s="1" t="n">
        <v>0.22215678</v>
      </c>
    </row>
    <row r="254">
      <c r="A254" s="1" t="n">
        <v>0.31566525</v>
      </c>
    </row>
    <row r="255">
      <c r="A255" s="1" t="n">
        <v>0.18558064</v>
      </c>
    </row>
    <row r="256">
      <c r="A256" s="1" t="n">
        <v>0.11821756</v>
      </c>
    </row>
    <row r="257">
      <c r="A257" s="1" t="n">
        <v>0.12088268</v>
      </c>
    </row>
    <row r="258">
      <c r="A258" s="1" t="n">
        <v>0.17578001</v>
      </c>
    </row>
    <row r="259">
      <c r="A259" s="1" t="n">
        <v>0.12665355</v>
      </c>
    </row>
    <row r="260">
      <c r="A260" s="1" t="n">
        <v>0.13759452</v>
      </c>
    </row>
    <row r="261">
      <c r="A261" s="1" t="n">
        <v>0.11634335</v>
      </c>
    </row>
    <row r="262">
      <c r="A262" s="1" t="n">
        <v>0.07888000000000001</v>
      </c>
    </row>
    <row r="263">
      <c r="A263" s="1" t="n">
        <v>0.0550572</v>
      </c>
    </row>
    <row r="264">
      <c r="A264" s="1" t="n">
        <v>0.15115426</v>
      </c>
    </row>
    <row r="265">
      <c r="A265" s="1" t="n">
        <v>0.11001275</v>
      </c>
    </row>
    <row r="266">
      <c r="A266" s="1" t="n">
        <v>0.07233249</v>
      </c>
    </row>
    <row r="267">
      <c r="A267" s="1" t="n">
        <v>-0.03587564</v>
      </c>
    </row>
    <row r="268">
      <c r="A268" s="1" t="n">
        <v>0.08119038000000001</v>
      </c>
    </row>
    <row r="269">
      <c r="A269" s="1" t="n">
        <v>0.15854146</v>
      </c>
    </row>
    <row r="270">
      <c r="A270" s="1" t="n">
        <v>0.22585529</v>
      </c>
    </row>
    <row r="271">
      <c r="A271" s="1" t="n">
        <v>0.07850997999999999</v>
      </c>
    </row>
    <row r="272">
      <c r="A272" s="1" t="n">
        <v>0.01010797</v>
      </c>
    </row>
    <row r="273">
      <c r="A273" s="1" t="n">
        <v>0.0945365</v>
      </c>
    </row>
    <row r="274">
      <c r="A274" s="1" t="n">
        <v>0.17510687</v>
      </c>
    </row>
    <row r="275">
      <c r="A275" s="1" t="n">
        <v>0.24824119</v>
      </c>
    </row>
    <row r="276">
      <c r="A276" s="1" t="n">
        <v>0.16216677</v>
      </c>
    </row>
    <row r="277">
      <c r="A277" s="1" t="n">
        <v>0.10105439</v>
      </c>
    </row>
    <row r="278">
      <c r="A278" s="1" t="n">
        <v>0.1073046</v>
      </c>
    </row>
    <row r="279">
      <c r="A279" s="1" t="n">
        <v>0.14095719</v>
      </c>
    </row>
    <row r="280">
      <c r="A280" s="1" t="n">
        <v>0.27428457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0.03000835</v>
      </c>
    </row>
    <row r="2">
      <c r="A2" s="1" t="n">
        <v>-0.05897003</v>
      </c>
    </row>
    <row r="3">
      <c r="A3" s="1" t="n">
        <v>0.15762605</v>
      </c>
    </row>
    <row r="4">
      <c r="A4" s="1" t="n">
        <v>0.03522113</v>
      </c>
    </row>
    <row r="5">
      <c r="A5" s="1" t="n">
        <v>-0.04941989</v>
      </c>
    </row>
    <row r="6">
      <c r="A6" s="1" t="n">
        <v>-0.09077359</v>
      </c>
    </row>
    <row r="7">
      <c r="A7" s="1" t="n">
        <v>0.05035574</v>
      </c>
    </row>
    <row r="8">
      <c r="A8" s="1" t="n">
        <v>-0.02274693</v>
      </c>
    </row>
    <row r="9">
      <c r="A9" s="1" t="n">
        <v>-0.17402339</v>
      </c>
    </row>
    <row r="10">
      <c r="A10" s="1" t="n">
        <v>-0.21287528</v>
      </c>
    </row>
    <row r="11">
      <c r="A11" s="1" t="n">
        <v>-0.12624677</v>
      </c>
    </row>
    <row r="12">
      <c r="A12" s="1" t="n">
        <v>-0.18407574</v>
      </c>
    </row>
    <row r="13">
      <c r="A13" s="1" t="n">
        <v>-0.24737172</v>
      </c>
    </row>
    <row r="14">
      <c r="A14" s="1" t="n">
        <v>-0.13354686</v>
      </c>
    </row>
    <row r="15">
      <c r="A15" s="1" t="n">
        <v>-0.14825526</v>
      </c>
    </row>
    <row r="16">
      <c r="A16" s="1" t="n">
        <v>-0.20363873</v>
      </c>
    </row>
    <row r="17">
      <c r="A17" s="1" t="n">
        <v>-0.35524151</v>
      </c>
    </row>
    <row r="18">
      <c r="A18" s="1" t="n">
        <v>-0.1743601</v>
      </c>
    </row>
    <row r="19">
      <c r="A19" s="1" t="n">
        <v>-0.20076875</v>
      </c>
    </row>
    <row r="20">
      <c r="A20" s="1" t="n">
        <v>-0.21895275</v>
      </c>
    </row>
    <row r="21">
      <c r="A21" s="1" t="n">
        <v>-0.10489962</v>
      </c>
    </row>
    <row r="22">
      <c r="A22" s="1" t="n">
        <v>0.05290129</v>
      </c>
    </row>
    <row r="23">
      <c r="A23" s="1" t="n">
        <v>-0</v>
      </c>
    </row>
    <row r="24">
      <c r="A24" s="1" t="n">
        <v>0.12864523</v>
      </c>
    </row>
    <row r="25">
      <c r="A25" s="1" t="n">
        <v>-0</v>
      </c>
    </row>
    <row r="26">
      <c r="A26" s="1" t="n">
        <v>0.27537486</v>
      </c>
    </row>
    <row r="27">
      <c r="A27" s="1" t="n">
        <v>-1.69696665</v>
      </c>
    </row>
    <row r="28">
      <c r="A28" s="1" t="n">
        <v>0.23932642</v>
      </c>
    </row>
    <row r="29">
      <c r="A29" s="1" t="n">
        <v>-0.06669787000000001</v>
      </c>
    </row>
    <row r="30">
      <c r="A30" s="1" t="n">
        <v>0.2506713</v>
      </c>
    </row>
    <row r="31">
      <c r="A31" s="1" t="n">
        <v>-0.10330266</v>
      </c>
    </row>
    <row r="32">
      <c r="A32" s="1" t="n">
        <v>0.06280444</v>
      </c>
    </row>
    <row r="33">
      <c r="A33" s="1" t="n">
        <v>10.3343935</v>
      </c>
    </row>
    <row r="34">
      <c r="A34" s="1" t="n">
        <v>-0</v>
      </c>
    </row>
    <row r="35">
      <c r="A35" s="1" t="n">
        <v>-0.0866702</v>
      </c>
    </row>
    <row r="36">
      <c r="A36" s="1" t="n">
        <v>-0</v>
      </c>
    </row>
    <row r="37">
      <c r="A37" s="1" t="n">
        <v>-0.13369735</v>
      </c>
    </row>
    <row r="38">
      <c r="A38" s="1" t="n">
        <v>-0</v>
      </c>
    </row>
    <row r="39">
      <c r="A39" s="1" t="n">
        <v>-0.1967088</v>
      </c>
    </row>
    <row r="40">
      <c r="A40" s="1" t="n">
        <v>-0</v>
      </c>
    </row>
    <row r="41">
      <c r="A41" s="1" t="n">
        <v>0.16841561</v>
      </c>
    </row>
    <row r="42">
      <c r="A42" s="1" t="n">
        <v>-0.15309735</v>
      </c>
    </row>
    <row r="43">
      <c r="A43" s="1" t="n">
        <v>0.08011219999999999</v>
      </c>
    </row>
    <row r="44">
      <c r="A44" s="1" t="n">
        <v>-0.09169273</v>
      </c>
    </row>
    <row r="45">
      <c r="A45" s="1" t="n">
        <v>0.06918363</v>
      </c>
    </row>
    <row r="46">
      <c r="A46" s="1" t="n">
        <v>-0.04467579</v>
      </c>
    </row>
    <row r="47">
      <c r="A47" s="1" t="n">
        <v>-0</v>
      </c>
    </row>
    <row r="48">
      <c r="A48" s="1" t="n">
        <v>-0.44810349</v>
      </c>
    </row>
    <row r="49">
      <c r="A49" s="1" t="n">
        <v>-0</v>
      </c>
    </row>
    <row r="50">
      <c r="A50" s="1" t="n">
        <v>-0.67291564</v>
      </c>
    </row>
    <row r="51">
      <c r="A51" s="1" t="n">
        <v>-0</v>
      </c>
    </row>
    <row r="52">
      <c r="A52" s="1" t="n">
        <v>-0.72459114</v>
      </c>
    </row>
    <row r="53">
      <c r="A53" s="1" t="n">
        <v>-0</v>
      </c>
    </row>
    <row r="54">
      <c r="A54" s="1" t="n">
        <v>-2.82956862</v>
      </c>
    </row>
    <row r="55">
      <c r="A55" s="1" t="n">
        <v>-0.22833323</v>
      </c>
    </row>
    <row r="56">
      <c r="A56" s="1" t="n">
        <v>-0.08956032999999999</v>
      </c>
    </row>
    <row r="57">
      <c r="A57" s="1" t="n">
        <v>-0.17573115</v>
      </c>
    </row>
    <row r="58">
      <c r="A58" s="1" t="n">
        <v>-0.21183383</v>
      </c>
    </row>
    <row r="59">
      <c r="A59" s="1" t="n">
        <v>-0.10932621</v>
      </c>
    </row>
    <row r="60">
      <c r="A60" s="1" t="n">
        <v>3.77348328</v>
      </c>
    </row>
    <row r="61">
      <c r="A61" s="1" t="n">
        <v>-0.3096666</v>
      </c>
    </row>
    <row r="62">
      <c r="A62" s="1" t="n">
        <v>-0</v>
      </c>
    </row>
    <row r="63">
      <c r="A63" s="1" t="n">
        <v>-0.32157537</v>
      </c>
    </row>
    <row r="64">
      <c r="A64" s="1" t="n">
        <v>-0</v>
      </c>
    </row>
    <row r="65">
      <c r="A65" s="1" t="n">
        <v>-0.51774496</v>
      </c>
    </row>
    <row r="66">
      <c r="A66" s="1" t="n">
        <v>-0.39256305</v>
      </c>
    </row>
    <row r="67">
      <c r="A67" s="1" t="n">
        <v>-0.46158147</v>
      </c>
    </row>
    <row r="68">
      <c r="A68" s="1" t="n">
        <v>-0.36712858</v>
      </c>
    </row>
    <row r="69">
      <c r="A69" s="1" t="n">
        <v>-0.40615228</v>
      </c>
    </row>
    <row r="70">
      <c r="A70" s="1" t="n">
        <v>-0.20616248</v>
      </c>
    </row>
    <row r="71">
      <c r="A71" s="1" t="n">
        <v>-0.27243733</v>
      </c>
    </row>
    <row r="72">
      <c r="A72" s="1" t="n">
        <v>-0.23388912</v>
      </c>
    </row>
    <row r="73">
      <c r="A73" s="1" t="n">
        <v>-0.18722099</v>
      </c>
    </row>
    <row r="74">
      <c r="A74" s="1" t="n">
        <v>-0.16428395</v>
      </c>
    </row>
    <row r="75">
      <c r="A75" s="1" t="n">
        <v>-0.23726664</v>
      </c>
    </row>
    <row r="76">
      <c r="A76" s="1" t="n">
        <v>-0.28174224</v>
      </c>
    </row>
    <row r="77">
      <c r="A77" s="1" t="n">
        <v>-0.18691103</v>
      </c>
    </row>
    <row r="78">
      <c r="A78" s="1" t="n">
        <v>-0.18040538</v>
      </c>
    </row>
    <row r="79">
      <c r="A79" s="1" t="n">
        <v>-0.24492955</v>
      </c>
    </row>
    <row r="80">
      <c r="A80" s="1" t="n">
        <v>-0.26215863</v>
      </c>
    </row>
    <row r="81">
      <c r="A81" s="1" t="n">
        <v>-0.32929641</v>
      </c>
    </row>
    <row r="82">
      <c r="A82" s="1" t="n">
        <v>-0.5460003</v>
      </c>
    </row>
    <row r="83">
      <c r="A83" s="1" t="n">
        <v>-0.729267</v>
      </c>
    </row>
    <row r="84">
      <c r="A84" s="1" t="n">
        <v>-0.63115984</v>
      </c>
    </row>
    <row r="85">
      <c r="A85" s="1" t="n">
        <v>-0.63552898</v>
      </c>
    </row>
    <row r="86">
      <c r="A86" s="1" t="n">
        <v>-0.61864424</v>
      </c>
    </row>
    <row r="87">
      <c r="A87" s="1" t="n">
        <v>-0.53134382</v>
      </c>
    </row>
    <row r="88">
      <c r="A88" s="1" t="n">
        <v>-0.22464041</v>
      </c>
    </row>
    <row r="89">
      <c r="A89" s="1" t="n">
        <v>-0.2686542</v>
      </c>
    </row>
    <row r="90">
      <c r="A90" s="1" t="n">
        <v>-0.11035997</v>
      </c>
    </row>
    <row r="91">
      <c r="A91" s="1" t="n">
        <v>-0.01379119</v>
      </c>
    </row>
    <row r="92">
      <c r="A92" s="1" t="n">
        <v>0.01390923</v>
      </c>
    </row>
    <row r="93">
      <c r="A93" s="1" t="n">
        <v>-0.14564681</v>
      </c>
    </row>
    <row r="94">
      <c r="A94" s="1" t="n">
        <v>-0.33472145</v>
      </c>
    </row>
    <row r="95">
      <c r="A95" s="1" t="n">
        <v>-0.29505169</v>
      </c>
    </row>
    <row r="96">
      <c r="A96" s="1" t="n">
        <v>-0.32246459</v>
      </c>
    </row>
    <row r="97">
      <c r="A97" s="1" t="n">
        <v>-0.34303826</v>
      </c>
    </row>
    <row r="98">
      <c r="A98" s="1" t="n">
        <v>-0.11274839</v>
      </c>
    </row>
    <row r="99">
      <c r="A99" s="1" t="n">
        <v>-0.09753815</v>
      </c>
    </row>
    <row r="100">
      <c r="A100" s="1" t="n">
        <v>-0.13063635</v>
      </c>
    </row>
    <row r="101">
      <c r="A101" s="1" t="n">
        <v>-0.17306104</v>
      </c>
    </row>
    <row r="102">
      <c r="A102" s="1" t="n">
        <v>0.0313346</v>
      </c>
    </row>
    <row r="103">
      <c r="A103" s="1" t="n">
        <v>-0.07706101999999999</v>
      </c>
    </row>
    <row r="104">
      <c r="A104" s="1" t="n">
        <v>-0.15310305</v>
      </c>
    </row>
    <row r="105">
      <c r="A105" s="1" t="n">
        <v>-0.22205818</v>
      </c>
    </row>
    <row r="106">
      <c r="A106" s="1" t="n">
        <v>-0.03694319</v>
      </c>
    </row>
    <row r="107">
      <c r="A107" s="1" t="n">
        <v>-0.06416705</v>
      </c>
    </row>
    <row r="108">
      <c r="A108" s="1" t="n">
        <v>-0.07062697</v>
      </c>
    </row>
    <row r="109">
      <c r="A109" s="1" t="n">
        <v>0.197033</v>
      </c>
    </row>
    <row r="110">
      <c r="A110" s="1" t="n">
        <v>0.21733271</v>
      </c>
    </row>
    <row r="111">
      <c r="A111" s="1" t="n">
        <v>0.15166858</v>
      </c>
    </row>
    <row r="112">
      <c r="A112" s="1" t="n">
        <v>0.0831384</v>
      </c>
    </row>
    <row r="113">
      <c r="A113" s="1" t="n">
        <v>0.04736376</v>
      </c>
    </row>
    <row r="114">
      <c r="A114" s="1" t="n">
        <v>-0.05492264</v>
      </c>
    </row>
    <row r="115">
      <c r="A115" s="1" t="n">
        <v>-0.21015865</v>
      </c>
    </row>
    <row r="116">
      <c r="A116" s="1" t="n">
        <v>-0.29676741</v>
      </c>
    </row>
    <row r="117">
      <c r="A117" s="1" t="n">
        <v>-0.13443914</v>
      </c>
    </row>
    <row r="118">
      <c r="A118" s="1" t="n">
        <v>-0.07231073</v>
      </c>
    </row>
    <row r="119">
      <c r="A119" s="1" t="n">
        <v>0.00638429</v>
      </c>
    </row>
    <row r="120">
      <c r="A120" s="1" t="n">
        <v>0.16282082</v>
      </c>
    </row>
    <row r="121">
      <c r="A121" s="1" t="n">
        <v>0.3452054</v>
      </c>
    </row>
    <row r="122">
      <c r="A122" s="1" t="n">
        <v>0.28714317</v>
      </c>
    </row>
    <row r="123">
      <c r="A123" s="1" t="n">
        <v>0.0271748</v>
      </c>
    </row>
    <row r="124">
      <c r="A124" s="1" t="n">
        <v>-0.07883032</v>
      </c>
    </row>
    <row r="125">
      <c r="A125" s="1" t="n">
        <v>-0.22594547</v>
      </c>
    </row>
    <row r="126">
      <c r="A126" s="1" t="n">
        <v>-0.3447606</v>
      </c>
    </row>
    <row r="127">
      <c r="A127" s="1" t="n">
        <v>-0.359745</v>
      </c>
    </row>
    <row r="128">
      <c r="A128" s="1" t="n">
        <v>-0.05936445</v>
      </c>
    </row>
    <row r="129">
      <c r="A129" s="1" t="n">
        <v>0.1268238</v>
      </c>
    </row>
    <row r="130">
      <c r="A130" s="1" t="n">
        <v>0.14610571</v>
      </c>
    </row>
    <row r="131">
      <c r="A131" s="1" t="n">
        <v>-0.15282568</v>
      </c>
    </row>
    <row r="132">
      <c r="A132" s="1" t="n">
        <v>-0.10909402</v>
      </c>
    </row>
    <row r="133">
      <c r="A133" s="1" t="n">
        <v>-0.05252298</v>
      </c>
    </row>
    <row r="134">
      <c r="A134" s="1" t="n">
        <v>-0.07771913</v>
      </c>
    </row>
    <row r="135">
      <c r="A135" s="1" t="n">
        <v>-0.36161873</v>
      </c>
    </row>
    <row r="136">
      <c r="A136" s="1" t="n">
        <v>-0.30515096</v>
      </c>
    </row>
    <row r="137">
      <c r="A137" s="1" t="n">
        <v>-0.22326949</v>
      </c>
    </row>
    <row r="138">
      <c r="A138" s="1" t="n">
        <v>-0.25721845</v>
      </c>
    </row>
    <row r="139">
      <c r="A139" s="1" t="n">
        <v>-0.31819972</v>
      </c>
    </row>
    <row r="140">
      <c r="A140" s="1" t="n">
        <v>-0.31464267</v>
      </c>
    </row>
    <row r="141">
      <c r="A141" s="1" t="n">
        <v>-0.37827966</v>
      </c>
    </row>
    <row r="142">
      <c r="A142" s="1" t="n">
        <v>-0.41340688</v>
      </c>
    </row>
    <row r="143">
      <c r="A143" s="1" t="n">
        <v>-0.37799853</v>
      </c>
    </row>
    <row r="144">
      <c r="A144" s="1" t="n">
        <v>-0.32530069</v>
      </c>
    </row>
    <row r="145">
      <c r="A145" s="1" t="n">
        <v>-0.19750099</v>
      </c>
    </row>
    <row r="146">
      <c r="A146" s="1" t="n">
        <v>-0.10742863</v>
      </c>
    </row>
    <row r="147">
      <c r="A147" s="1" t="n">
        <v>-0.2427319</v>
      </c>
    </row>
    <row r="148">
      <c r="A148" s="1" t="n">
        <v>-0.22447804</v>
      </c>
    </row>
    <row r="149">
      <c r="A149" s="1" t="n">
        <v>-0.39706117</v>
      </c>
    </row>
    <row r="150">
      <c r="A150" s="1" t="n">
        <v>-0.55341387</v>
      </c>
    </row>
    <row r="151">
      <c r="A151" s="1" t="n">
        <v>-0.65697259</v>
      </c>
    </row>
    <row r="152">
      <c r="A152" s="1" t="n">
        <v>-0.41079867</v>
      </c>
    </row>
    <row r="153">
      <c r="A153" s="1" t="n">
        <v>-0.38936761</v>
      </c>
    </row>
    <row r="154">
      <c r="A154" s="1" t="n">
        <v>-0.37704727</v>
      </c>
    </row>
    <row r="155">
      <c r="A155" s="1" t="n">
        <v>-0.42736632</v>
      </c>
    </row>
    <row r="156">
      <c r="A156" s="1" t="n">
        <v>-0.34597567</v>
      </c>
    </row>
    <row r="157">
      <c r="A157" s="1" t="n">
        <v>-0.47011587</v>
      </c>
    </row>
    <row r="158">
      <c r="A158" s="1" t="n">
        <v>-0.47102821</v>
      </c>
    </row>
    <row r="159">
      <c r="A159" s="1" t="n">
        <v>-0.36074737</v>
      </c>
    </row>
    <row r="160">
      <c r="A160" s="1" t="n">
        <v>-0.16839464</v>
      </c>
    </row>
    <row r="161">
      <c r="A161" s="1" t="n">
        <v>-0.32766044</v>
      </c>
    </row>
    <row r="162">
      <c r="A162" s="1" t="n">
        <v>-0.40242395</v>
      </c>
    </row>
    <row r="163">
      <c r="A163" s="1" t="n">
        <v>-0.28312278</v>
      </c>
    </row>
    <row r="164">
      <c r="A164" s="1" t="n">
        <v>-0.15418839</v>
      </c>
    </row>
    <row r="165">
      <c r="A165" s="1" t="n">
        <v>-0.14829737</v>
      </c>
    </row>
    <row r="166">
      <c r="A166" s="1" t="n">
        <v>-0.17115174</v>
      </c>
    </row>
    <row r="167">
      <c r="A167" s="1" t="n">
        <v>-0.09886096</v>
      </c>
    </row>
    <row r="168">
      <c r="A168" s="1" t="n">
        <v>-0.22482301</v>
      </c>
    </row>
    <row r="169">
      <c r="A169" s="1" t="n">
        <v>-0.25663853</v>
      </c>
    </row>
    <row r="170">
      <c r="A170" s="1" t="n">
        <v>0.13629696</v>
      </c>
    </row>
    <row r="171">
      <c r="A171" s="1" t="n">
        <v>0.31496727</v>
      </c>
    </row>
    <row r="172">
      <c r="A172" s="1" t="n">
        <v>0.1380078</v>
      </c>
    </row>
    <row r="173">
      <c r="A173" s="1" t="n">
        <v>-0.03943439</v>
      </c>
    </row>
    <row r="174">
      <c r="A174" s="1" t="n">
        <v>0.12326042</v>
      </c>
    </row>
    <row r="175">
      <c r="A175" s="1" t="n">
        <v>0.17178421</v>
      </c>
    </row>
    <row r="176">
      <c r="A176" s="1" t="n">
        <v>0.3923361</v>
      </c>
    </row>
    <row r="177">
      <c r="A177" s="1" t="n">
        <v>0.41872931</v>
      </c>
    </row>
    <row r="178">
      <c r="A178" s="1" t="n">
        <v>0.49748012</v>
      </c>
    </row>
    <row r="179">
      <c r="A179" s="1" t="n">
        <v>0.22813758</v>
      </c>
    </row>
    <row r="180">
      <c r="A180" s="1" t="n">
        <v>0.10807475</v>
      </c>
    </row>
    <row r="181">
      <c r="A181" s="1" t="n">
        <v>0.17696267</v>
      </c>
    </row>
    <row r="182">
      <c r="A182" s="1" t="n">
        <v>0.4467116</v>
      </c>
    </row>
    <row r="183">
      <c r="A183" s="1" t="n">
        <v>0.51876605</v>
      </c>
    </row>
    <row r="184">
      <c r="A184" s="1" t="n">
        <v>0.36918536</v>
      </c>
    </row>
    <row r="185">
      <c r="A185" s="1" t="n">
        <v>0.01063665</v>
      </c>
    </row>
    <row r="186">
      <c r="A186" s="1" t="n">
        <v>0.02023605</v>
      </c>
    </row>
    <row r="187">
      <c r="A187" s="1" t="n">
        <v>0.21148545</v>
      </c>
    </row>
    <row r="188">
      <c r="A188" s="1" t="n">
        <v>0.41672114</v>
      </c>
    </row>
    <row r="189">
      <c r="A189" s="1" t="n">
        <v>0.32980743</v>
      </c>
    </row>
    <row r="190">
      <c r="A190" s="1" t="n">
        <v>0.21119423</v>
      </c>
    </row>
    <row r="191">
      <c r="A191" s="1" t="n">
        <v>-0.14756456</v>
      </c>
    </row>
    <row r="192">
      <c r="A192" s="1" t="n">
        <v>-0.25291136</v>
      </c>
    </row>
    <row r="193">
      <c r="A193" s="1" t="n">
        <v>-0.03233728</v>
      </c>
    </row>
    <row r="194">
      <c r="A194" s="1" t="n">
        <v>0.37207982</v>
      </c>
    </row>
    <row r="195">
      <c r="A195" s="1" t="n">
        <v>0.22148778</v>
      </c>
    </row>
    <row r="196">
      <c r="A196" s="1" t="n">
        <v>-0.28223813</v>
      </c>
    </row>
    <row r="197">
      <c r="A197" s="1" t="n">
        <v>-0.51769257</v>
      </c>
    </row>
    <row r="198">
      <c r="A198" s="1" t="n">
        <v>-0.06159823</v>
      </c>
    </row>
    <row r="199">
      <c r="A199" s="1" t="n">
        <v>0.23117104</v>
      </c>
    </row>
    <row r="200">
      <c r="A200" s="1" t="n">
        <v>-0.11769497</v>
      </c>
    </row>
    <row r="201">
      <c r="A201" s="1" t="n">
        <v>-0.33848193</v>
      </c>
    </row>
    <row r="202">
      <c r="A202" s="1" t="n">
        <v>-0.23397757</v>
      </c>
    </row>
    <row r="203">
      <c r="A203" s="1" t="n">
        <v>-0.12913908</v>
      </c>
    </row>
    <row r="204">
      <c r="A204" s="1" t="n">
        <v>0.04423616</v>
      </c>
    </row>
    <row r="205">
      <c r="A205" s="1" t="n">
        <v>-0.02561594</v>
      </c>
    </row>
    <row r="206">
      <c r="A206" s="1" t="n">
        <v>-0.02570308</v>
      </c>
    </row>
    <row r="207">
      <c r="A207" s="1" t="n">
        <v>-0.19230285</v>
      </c>
    </row>
    <row r="208">
      <c r="A208" s="1" t="n">
        <v>-0.17578661</v>
      </c>
    </row>
    <row r="209">
      <c r="A209" s="1" t="n">
        <v>0.04096058</v>
      </c>
    </row>
    <row r="210">
      <c r="A210" s="1" t="n">
        <v>0.31240386</v>
      </c>
    </row>
    <row r="211">
      <c r="A211" s="1" t="n">
        <v>0.30031422</v>
      </c>
    </row>
    <row r="212">
      <c r="A212" s="1" t="n">
        <v>0.09968355</v>
      </c>
    </row>
    <row r="213">
      <c r="A213" s="1" t="n">
        <v>0.23326738</v>
      </c>
    </row>
    <row r="214">
      <c r="A214" s="1" t="n">
        <v>0.21562953</v>
      </c>
    </row>
    <row r="215">
      <c r="A215" s="1" t="n">
        <v>0.18675882</v>
      </c>
    </row>
    <row r="216">
      <c r="A216" s="1" t="n">
        <v>0.08458193</v>
      </c>
    </row>
    <row r="217">
      <c r="A217" s="1" t="n">
        <v>0.09127983000000001</v>
      </c>
    </row>
    <row r="218">
      <c r="A218" s="1" t="n">
        <v>-0.00930836</v>
      </c>
    </row>
    <row r="219">
      <c r="A219" s="1" t="n">
        <v>0.00639057</v>
      </c>
    </row>
    <row r="220">
      <c r="A220" s="1" t="n">
        <v>0.26938903</v>
      </c>
    </row>
    <row r="221">
      <c r="A221" s="1" t="n">
        <v>0.42853346</v>
      </c>
    </row>
    <row r="222">
      <c r="A222" s="1" t="n">
        <v>0.36389917</v>
      </c>
    </row>
    <row r="223">
      <c r="A223" s="1" t="n">
        <v>0.10878652</v>
      </c>
    </row>
    <row r="224">
      <c r="A224" s="1" t="n">
        <v>0.12303906</v>
      </c>
    </row>
    <row r="225">
      <c r="A225" s="1" t="n">
        <v>0.14760421</v>
      </c>
    </row>
    <row r="226">
      <c r="A226" s="1" t="n">
        <v>0.33318239</v>
      </c>
    </row>
    <row r="227">
      <c r="A227" s="1" t="n">
        <v>0.48472211</v>
      </c>
    </row>
    <row r="228">
      <c r="A228" s="1" t="n">
        <v>0.50898963</v>
      </c>
    </row>
    <row r="229">
      <c r="A229" s="1" t="n">
        <v>0.17581283</v>
      </c>
    </row>
    <row r="230">
      <c r="A230" s="1" t="n">
        <v>0.11769691</v>
      </c>
    </row>
    <row r="231">
      <c r="A231" s="1" t="n">
        <v>0.17448057</v>
      </c>
    </row>
    <row r="232">
      <c r="A232" s="1" t="n">
        <v>0.39029267</v>
      </c>
    </row>
    <row r="233">
      <c r="A233" s="1" t="n">
        <v>0.21826984</v>
      </c>
    </row>
    <row r="234">
      <c r="A234" s="1" t="n">
        <v>0.07128094</v>
      </c>
    </row>
    <row r="235">
      <c r="A235" s="1" t="n">
        <v>-0.10810362</v>
      </c>
    </row>
    <row r="236">
      <c r="A236" s="1" t="n">
        <v>0.10000794</v>
      </c>
    </row>
    <row r="237">
      <c r="A237" s="1" t="n">
        <v>0.10413757</v>
      </c>
    </row>
    <row r="238">
      <c r="A238" s="1" t="n">
        <v>-0.02353667</v>
      </c>
    </row>
    <row r="239">
      <c r="A239" s="1" t="n">
        <v>-0.26010182</v>
      </c>
    </row>
    <row r="240">
      <c r="A240" s="1" t="n">
        <v>-0.1595915</v>
      </c>
    </row>
    <row r="241">
      <c r="A241" s="1" t="n">
        <v>0.0144717</v>
      </c>
    </row>
    <row r="242">
      <c r="A242" s="1" t="n">
        <v>-0.04351039</v>
      </c>
    </row>
    <row r="243">
      <c r="A243" s="1" t="n">
        <v>-0.21363617</v>
      </c>
    </row>
    <row r="244">
      <c r="A244" s="1" t="n">
        <v>-0.20275088</v>
      </c>
    </row>
    <row r="245">
      <c r="A245" s="1" t="n">
        <v>-0.2314655</v>
      </c>
    </row>
    <row r="246">
      <c r="A246" s="1" t="n">
        <v>-0.17597502</v>
      </c>
    </row>
    <row r="247">
      <c r="A247" s="1" t="n">
        <v>-0.24250668</v>
      </c>
    </row>
    <row r="248">
      <c r="A248" s="1" t="n">
        <v>-0.31062585</v>
      </c>
    </row>
    <row r="249">
      <c r="A249" s="1" t="n">
        <v>-0.32975322</v>
      </c>
    </row>
    <row r="250">
      <c r="A250" s="1" t="n">
        <v>-0.2649456</v>
      </c>
    </row>
    <row r="251">
      <c r="A251" s="1" t="n">
        <v>-0.19167414</v>
      </c>
    </row>
    <row r="252">
      <c r="A252" s="1" t="n">
        <v>-0.10819946</v>
      </c>
    </row>
    <row r="253">
      <c r="A253" s="1" t="n">
        <v>-0.21950275</v>
      </c>
    </row>
    <row r="254">
      <c r="A254" s="1" t="n">
        <v>-0.25636494</v>
      </c>
    </row>
    <row r="255">
      <c r="A255" s="1" t="n">
        <v>0.06549586</v>
      </c>
    </row>
    <row r="256">
      <c r="A256" s="1" t="n">
        <v>0.19747354</v>
      </c>
    </row>
    <row r="257">
      <c r="A257" s="1" t="n">
        <v>0.02186769</v>
      </c>
    </row>
    <row r="258">
      <c r="A258" s="1" t="n">
        <v>-0.173669</v>
      </c>
    </row>
    <row r="259">
      <c r="A259" s="1" t="n">
        <v>0.12544185</v>
      </c>
    </row>
    <row r="260">
      <c r="A260" s="1" t="n">
        <v>0.32224813</v>
      </c>
    </row>
    <row r="261">
      <c r="A261" s="1" t="n">
        <v>0.28841412</v>
      </c>
    </row>
    <row r="262">
      <c r="A262" s="1" t="n">
        <v>0.12651713</v>
      </c>
    </row>
    <row r="263">
      <c r="A263" s="1" t="n">
        <v>0.14490417</v>
      </c>
    </row>
    <row r="264">
      <c r="A264" s="1" t="n">
        <v>0.18842278</v>
      </c>
    </row>
    <row r="265">
      <c r="A265" s="1" t="n">
        <v>0.36287716</v>
      </c>
    </row>
    <row r="266">
      <c r="A266" s="1" t="n">
        <v>0.39433694</v>
      </c>
    </row>
    <row r="267">
      <c r="A267" s="1" t="n">
        <v>0.48271933</v>
      </c>
    </row>
    <row r="268">
      <c r="A268" s="1" t="n">
        <v>0.20052345</v>
      </c>
    </row>
    <row r="269">
      <c r="A269" s="1" t="n">
        <v>0.12541598</v>
      </c>
    </row>
    <row r="270">
      <c r="A270" s="1" t="n">
        <v>0.1754518</v>
      </c>
    </row>
    <row r="271">
      <c r="A271" s="1" t="n">
        <v>0.53724056</v>
      </c>
    </row>
    <row r="272">
      <c r="A272" s="1" t="n">
        <v>0.52786648</v>
      </c>
    </row>
    <row r="273">
      <c r="A273" s="1" t="n">
        <v>0.18946379</v>
      </c>
    </row>
    <row r="274">
      <c r="A274" s="1" t="n">
        <v>-0.00578146</v>
      </c>
    </row>
    <row r="275">
      <c r="A275" s="1" t="n">
        <v>0.08705093999999999</v>
      </c>
    </row>
    <row r="276">
      <c r="A276" s="1" t="n">
        <v>0.44275212</v>
      </c>
    </row>
    <row r="277">
      <c r="A277" s="1" t="n">
        <v>0.39723811</v>
      </c>
    </row>
    <row r="278">
      <c r="A278" s="1" t="n">
        <v>0.15343073</v>
      </c>
    </row>
    <row r="279">
      <c r="A279" s="1" t="n">
        <v>0.21893752</v>
      </c>
    </row>
    <row r="280">
      <c r="A280" s="1" t="n">
        <v>0.00924095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-0.06274655</v>
      </c>
    </row>
    <row r="2">
      <c r="A2" s="1" t="n">
        <v>-0.13897133</v>
      </c>
    </row>
    <row r="3">
      <c r="A3" s="1" t="n">
        <v>0.02967487</v>
      </c>
    </row>
    <row r="4">
      <c r="A4" s="1" t="n">
        <v>-0.01372591</v>
      </c>
    </row>
    <row r="5">
      <c r="A5" s="1" t="n">
        <v>-0.08010299</v>
      </c>
    </row>
    <row r="6">
      <c r="A6" s="1" t="n">
        <v>-0.1469343</v>
      </c>
    </row>
    <row r="7">
      <c r="A7" s="1" t="n">
        <v>0.00440598</v>
      </c>
    </row>
    <row r="8">
      <c r="A8" s="1" t="n">
        <v>-0.02100627</v>
      </c>
    </row>
    <row r="9">
      <c r="A9" s="1" t="n">
        <v>-0.13593784</v>
      </c>
    </row>
    <row r="10">
      <c r="A10" s="1" t="n">
        <v>-0.18153363</v>
      </c>
    </row>
    <row r="11">
      <c r="A11" s="1" t="n">
        <v>-0.07216688</v>
      </c>
    </row>
    <row r="12">
      <c r="A12" s="1" t="n">
        <v>-0.11199282</v>
      </c>
    </row>
    <row r="13">
      <c r="A13" s="1" t="n">
        <v>-0.15957519</v>
      </c>
    </row>
    <row r="14">
      <c r="A14" s="1" t="n">
        <v>-0.06910171</v>
      </c>
    </row>
    <row r="15">
      <c r="A15" s="1" t="n">
        <v>-0.01749375</v>
      </c>
    </row>
    <row r="16">
      <c r="A16" s="1" t="n">
        <v>-0.04656558</v>
      </c>
    </row>
    <row r="17">
      <c r="A17" s="1" t="n">
        <v>-0.18518618</v>
      </c>
    </row>
    <row r="18">
      <c r="A18" s="1" t="n">
        <v>-0.05334511</v>
      </c>
    </row>
    <row r="19">
      <c r="A19" s="1" t="n">
        <v>-0.02334024</v>
      </c>
    </row>
    <row r="20">
      <c r="A20" s="1" t="n">
        <v>-0.07148822000000001</v>
      </c>
    </row>
    <row r="21">
      <c r="A21" s="1" t="n">
        <v>-0.00322109</v>
      </c>
    </row>
    <row r="22">
      <c r="A22" s="1" t="n">
        <v>0.11334142</v>
      </c>
    </row>
    <row r="23">
      <c r="A23" s="1" t="n">
        <v>0</v>
      </c>
    </row>
    <row r="24">
      <c r="A24" s="1" t="n">
        <v>0.19987458</v>
      </c>
    </row>
    <row r="25">
      <c r="A25" s="1" t="n">
        <v>0</v>
      </c>
    </row>
    <row r="26">
      <c r="A26" s="1" t="n">
        <v>0.28765094</v>
      </c>
    </row>
    <row r="27">
      <c r="A27" s="1" t="n">
        <v>0.50167394</v>
      </c>
    </row>
    <row r="28">
      <c r="A28" s="1" t="n">
        <v>0.17991224</v>
      </c>
    </row>
    <row r="29">
      <c r="A29" s="1" t="n">
        <v>0.01971788</v>
      </c>
    </row>
    <row r="30">
      <c r="A30" s="1" t="n">
        <v>0.1884407</v>
      </c>
    </row>
    <row r="31">
      <c r="A31" s="1" t="n">
        <v>0.03053935</v>
      </c>
    </row>
    <row r="32">
      <c r="A32" s="1" t="n">
        <v>0.04721287</v>
      </c>
    </row>
    <row r="33">
      <c r="A33" s="1" t="n">
        <v>7.8757515</v>
      </c>
    </row>
    <row r="34">
      <c r="A34" s="1" t="n">
        <v>0</v>
      </c>
    </row>
    <row r="35">
      <c r="A35" s="1" t="n">
        <v>0.1171734</v>
      </c>
    </row>
    <row r="36">
      <c r="A36" s="1" t="n">
        <v>0</v>
      </c>
    </row>
    <row r="37">
      <c r="A37" s="1" t="n">
        <v>0.13201635</v>
      </c>
    </row>
    <row r="38">
      <c r="A38" s="1" t="n">
        <v>0</v>
      </c>
    </row>
    <row r="39">
      <c r="A39" s="1" t="n">
        <v>0.06051326</v>
      </c>
    </row>
    <row r="40">
      <c r="A40" s="1" t="n">
        <v>0</v>
      </c>
    </row>
    <row r="41">
      <c r="A41" s="1" t="n">
        <v>0.12660545</v>
      </c>
    </row>
    <row r="42">
      <c r="A42" s="1" t="n">
        <v>0.04526016</v>
      </c>
    </row>
    <row r="43">
      <c r="A43" s="1" t="n">
        <v>0.06022388</v>
      </c>
    </row>
    <row r="44">
      <c r="A44" s="1" t="n">
        <v>0.0271071</v>
      </c>
    </row>
    <row r="45">
      <c r="A45" s="1" t="n">
        <v>0.05200839</v>
      </c>
    </row>
    <row r="46">
      <c r="A46" s="1" t="n">
        <v>0.0132075</v>
      </c>
    </row>
    <row r="47">
      <c r="A47" s="1" t="n">
        <v>0</v>
      </c>
    </row>
    <row r="48">
      <c r="A48" s="1" t="n">
        <v>-0.19868642</v>
      </c>
    </row>
    <row r="49">
      <c r="A49" s="1" t="n">
        <v>0</v>
      </c>
    </row>
    <row r="50">
      <c r="A50" s="1" t="n">
        <v>-0.3274405</v>
      </c>
    </row>
    <row r="51">
      <c r="A51" s="1" t="n">
        <v>0</v>
      </c>
    </row>
    <row r="52">
      <c r="A52" s="1" t="n">
        <v>-0.32668158</v>
      </c>
    </row>
    <row r="53">
      <c r="A53" s="1" t="n">
        <v>0</v>
      </c>
    </row>
    <row r="54">
      <c r="A54" s="1" t="n">
        <v>0.82100034</v>
      </c>
    </row>
    <row r="55">
      <c r="A55" s="1" t="n">
        <v>0.06750211</v>
      </c>
    </row>
    <row r="56">
      <c r="A56" s="1" t="n">
        <v>-0.06732646</v>
      </c>
    </row>
    <row r="57">
      <c r="A57" s="1" t="n">
        <v>0.05195138</v>
      </c>
    </row>
    <row r="58">
      <c r="A58" s="1" t="n">
        <v>-0.15924487</v>
      </c>
    </row>
    <row r="59">
      <c r="A59" s="1" t="n">
        <v>0.03232009</v>
      </c>
    </row>
    <row r="60">
      <c r="A60" s="1" t="n">
        <v>2.83669424</v>
      </c>
    </row>
    <row r="61">
      <c r="A61" s="1" t="n">
        <v>-0.0831195</v>
      </c>
    </row>
    <row r="62">
      <c r="A62" s="1" t="n">
        <v>0</v>
      </c>
    </row>
    <row r="63">
      <c r="A63" s="1" t="n">
        <v>-0.08139223</v>
      </c>
    </row>
    <row r="64">
      <c r="A64" s="1" t="n">
        <v>0</v>
      </c>
    </row>
    <row r="65">
      <c r="A65" s="1" t="n">
        <v>-0.18431428</v>
      </c>
    </row>
    <row r="66">
      <c r="A66" s="1" t="n">
        <v>-0.08497208000000001</v>
      </c>
    </row>
    <row r="67">
      <c r="A67" s="1" t="n">
        <v>-0.06278309</v>
      </c>
    </row>
    <row r="68">
      <c r="A68" s="1" t="n">
        <v>0.00733647</v>
      </c>
    </row>
    <row r="69">
      <c r="A69" s="1" t="n">
        <v>-0.07190388</v>
      </c>
    </row>
    <row r="70">
      <c r="A70" s="1" t="n">
        <v>0.08593723</v>
      </c>
    </row>
    <row r="71">
      <c r="A71" s="1" t="n">
        <v>0.06595843999999999</v>
      </c>
    </row>
    <row r="72">
      <c r="A72" s="1" t="n">
        <v>0.07619636</v>
      </c>
    </row>
    <row r="73">
      <c r="A73" s="1" t="n">
        <v>0.07464075000000001</v>
      </c>
    </row>
    <row r="74">
      <c r="A74" s="1" t="n">
        <v>0.11434697</v>
      </c>
    </row>
    <row r="75">
      <c r="A75" s="1" t="n">
        <v>0.01999526</v>
      </c>
    </row>
    <row r="76">
      <c r="A76" s="1" t="n">
        <v>-0.06212752</v>
      </c>
    </row>
    <row r="77">
      <c r="A77" s="1" t="n">
        <v>0.01728594</v>
      </c>
    </row>
    <row r="78">
      <c r="A78" s="1" t="n">
        <v>0.02560227</v>
      </c>
    </row>
    <row r="79">
      <c r="A79" s="1" t="n">
        <v>-0.047232</v>
      </c>
    </row>
    <row r="80">
      <c r="A80" s="1" t="n">
        <v>-0.09895761</v>
      </c>
    </row>
    <row r="81">
      <c r="A81" s="1" t="n">
        <v>-0.09188308000000001</v>
      </c>
    </row>
    <row r="82">
      <c r="A82" s="1" t="n">
        <v>-0.23934928</v>
      </c>
    </row>
    <row r="83">
      <c r="A83" s="1" t="n">
        <v>-0.37883931</v>
      </c>
    </row>
    <row r="84">
      <c r="A84" s="1" t="n">
        <v>-0.26212901</v>
      </c>
    </row>
    <row r="85">
      <c r="A85" s="1" t="n">
        <v>-0.19534606</v>
      </c>
    </row>
    <row r="86">
      <c r="A86" s="1" t="n">
        <v>-0.18892458</v>
      </c>
    </row>
    <row r="87">
      <c r="A87" s="1" t="n">
        <v>-0.15363917</v>
      </c>
    </row>
    <row r="88">
      <c r="A88" s="1" t="n">
        <v>0.10368018</v>
      </c>
    </row>
    <row r="89">
      <c r="A89" s="1" t="n">
        <v>0.03765488</v>
      </c>
    </row>
    <row r="90">
      <c r="A90" s="1" t="n">
        <v>0.059474</v>
      </c>
    </row>
    <row r="91">
      <c r="A91" s="1" t="n">
        <v>0.03191729</v>
      </c>
    </row>
    <row r="92">
      <c r="A92" s="1" t="n">
        <v>0.07122427000000001</v>
      </c>
    </row>
    <row r="93">
      <c r="A93" s="1" t="n">
        <v>-0.04334161</v>
      </c>
    </row>
    <row r="94">
      <c r="A94" s="1" t="n">
        <v>-0.133752</v>
      </c>
    </row>
    <row r="95">
      <c r="A95" s="1" t="n">
        <v>-0.03428558</v>
      </c>
    </row>
    <row r="96">
      <c r="A96" s="1" t="n">
        <v>-0.02527604</v>
      </c>
    </row>
    <row r="97">
      <c r="A97" s="1" t="n">
        <v>-0.07600303999999999</v>
      </c>
    </row>
    <row r="98">
      <c r="A98" s="1" t="n">
        <v>0.0867684</v>
      </c>
    </row>
    <row r="99">
      <c r="A99" s="1" t="n">
        <v>0.14338031</v>
      </c>
    </row>
    <row r="100">
      <c r="A100" s="1" t="n">
        <v>0.08539756</v>
      </c>
    </row>
    <row r="101">
      <c r="A101" s="1" t="n">
        <v>-0.00081921</v>
      </c>
    </row>
    <row r="102">
      <c r="A102" s="1" t="n">
        <v>0.12167422</v>
      </c>
    </row>
    <row r="103">
      <c r="A103" s="1" t="n">
        <v>0.08662694999999999</v>
      </c>
    </row>
    <row r="104">
      <c r="A104" s="1" t="n">
        <v>-0.01697572</v>
      </c>
    </row>
    <row r="105">
      <c r="A105" s="1" t="n">
        <v>-0.008714690000000001</v>
      </c>
    </row>
    <row r="106">
      <c r="A106" s="1" t="n">
        <v>0.1640656</v>
      </c>
    </row>
    <row r="107">
      <c r="A107" s="1" t="n">
        <v>0.16628477</v>
      </c>
    </row>
    <row r="108">
      <c r="A108" s="1" t="n">
        <v>0.11243055</v>
      </c>
    </row>
    <row r="109">
      <c r="A109" s="1" t="n">
        <v>0.24289562</v>
      </c>
    </row>
    <row r="110">
      <c r="A110" s="1" t="n">
        <v>0.27871165</v>
      </c>
    </row>
    <row r="111">
      <c r="A111" s="1" t="n">
        <v>0.1950638</v>
      </c>
    </row>
    <row r="112">
      <c r="A112" s="1" t="n">
        <v>0.11792605</v>
      </c>
    </row>
    <row r="113">
      <c r="A113" s="1" t="n">
        <v>0.13331293</v>
      </c>
    </row>
    <row r="114">
      <c r="A114" s="1" t="n">
        <v>0.14231491</v>
      </c>
    </row>
    <row r="115">
      <c r="A115" s="1" t="n">
        <v>0.05696684</v>
      </c>
    </row>
    <row r="116">
      <c r="A116" s="1" t="n">
        <v>0.00503984</v>
      </c>
    </row>
    <row r="117">
      <c r="A117" s="1" t="n">
        <v>0.15139434</v>
      </c>
    </row>
    <row r="118">
      <c r="A118" s="1" t="n">
        <v>0.20165573</v>
      </c>
    </row>
    <row r="119">
      <c r="A119" s="1" t="n">
        <v>0.1793465</v>
      </c>
    </row>
    <row r="120">
      <c r="A120" s="1" t="n">
        <v>0.19762889</v>
      </c>
    </row>
    <row r="121">
      <c r="A121" s="1" t="n">
        <v>0.29322743</v>
      </c>
    </row>
    <row r="122">
      <c r="A122" s="1" t="n">
        <v>0.25610644</v>
      </c>
    </row>
    <row r="123">
      <c r="A123" s="1" t="n">
        <v>0.11230633</v>
      </c>
    </row>
    <row r="124">
      <c r="A124" s="1" t="n">
        <v>0.08147546999999999</v>
      </c>
    </row>
    <row r="125">
      <c r="A125" s="1" t="n">
        <v>0.09463644</v>
      </c>
    </row>
    <row r="126">
      <c r="A126" s="1" t="n">
        <v>0.04994029</v>
      </c>
    </row>
    <row r="127">
      <c r="A127" s="1" t="n">
        <v>0.008849889999999999</v>
      </c>
    </row>
    <row r="128">
      <c r="A128" s="1" t="n">
        <v>0.16290218</v>
      </c>
    </row>
    <row r="129">
      <c r="A129" s="1" t="n">
        <v>0.32656139</v>
      </c>
    </row>
    <row r="130">
      <c r="A130" s="1" t="n">
        <v>0.35208723</v>
      </c>
    </row>
    <row r="131">
      <c r="A131" s="1" t="n">
        <v>0.09481931</v>
      </c>
    </row>
    <row r="132">
      <c r="A132" s="1" t="n">
        <v>0.10377565</v>
      </c>
    </row>
    <row r="133">
      <c r="A133" s="1" t="n">
        <v>0.20453981</v>
      </c>
    </row>
    <row r="134">
      <c r="A134" s="1" t="n">
        <v>0.19937024</v>
      </c>
    </row>
    <row r="135">
      <c r="A135" s="1" t="n">
        <v>-0.01182979</v>
      </c>
    </row>
    <row r="136">
      <c r="A136" s="1" t="n">
        <v>0.01773706</v>
      </c>
    </row>
    <row r="137">
      <c r="A137" s="1" t="n">
        <v>0.1222443</v>
      </c>
    </row>
    <row r="138">
      <c r="A138" s="1" t="n">
        <v>0.07648963</v>
      </c>
    </row>
    <row r="139">
      <c r="A139" s="1" t="n">
        <v>-0.00621963</v>
      </c>
    </row>
    <row r="140">
      <c r="A140" s="1" t="n">
        <v>-0.05420357</v>
      </c>
    </row>
    <row r="141">
      <c r="A141" s="1" t="n">
        <v>-0.06283543</v>
      </c>
    </row>
    <row r="142">
      <c r="A142" s="1" t="n">
        <v>-0.07339308</v>
      </c>
    </row>
    <row r="143">
      <c r="A143" s="1" t="n">
        <v>-0.0665637</v>
      </c>
    </row>
    <row r="144">
      <c r="A144" s="1" t="n">
        <v>-0.0133206</v>
      </c>
    </row>
    <row r="145">
      <c r="A145" s="1" t="n">
        <v>0.13753812</v>
      </c>
    </row>
    <row r="146">
      <c r="A146" s="1" t="n">
        <v>0.15399039</v>
      </c>
    </row>
    <row r="147">
      <c r="A147" s="1" t="n">
        <v>0.00763077</v>
      </c>
    </row>
    <row r="148">
      <c r="A148" s="1" t="n">
        <v>-0.01353514</v>
      </c>
    </row>
    <row r="149">
      <c r="A149" s="1" t="n">
        <v>-0.09184641</v>
      </c>
    </row>
    <row r="150">
      <c r="A150" s="1" t="n">
        <v>-0.17730993</v>
      </c>
    </row>
    <row r="151">
      <c r="A151" s="1" t="n">
        <v>-0.22402325</v>
      </c>
    </row>
    <row r="152">
      <c r="A152" s="1" t="n">
        <v>-0.008329</v>
      </c>
    </row>
    <row r="153">
      <c r="A153" s="1" t="n">
        <v>0.09302676</v>
      </c>
    </row>
    <row r="154">
      <c r="A154" s="1" t="n">
        <v>0.06969910999999999</v>
      </c>
    </row>
    <row r="155">
      <c r="A155" s="1" t="n">
        <v>-0.08918101000000001</v>
      </c>
    </row>
    <row r="156">
      <c r="A156" s="1" t="n">
        <v>-0.10783999</v>
      </c>
    </row>
    <row r="157">
      <c r="A157" s="1" t="n">
        <v>-0.12616816</v>
      </c>
    </row>
    <row r="158">
      <c r="A158" s="1" t="n">
        <v>-0.05814511</v>
      </c>
    </row>
    <row r="159">
      <c r="A159" s="1" t="n">
        <v>0.06304422</v>
      </c>
    </row>
    <row r="160">
      <c r="A160" s="1" t="n">
        <v>0.18842854</v>
      </c>
    </row>
    <row r="161">
      <c r="A161" s="1" t="n">
        <v>0.00215325</v>
      </c>
    </row>
    <row r="162">
      <c r="A162" s="1" t="n">
        <v>-0.14259103</v>
      </c>
    </row>
    <row r="163">
      <c r="A163" s="1" t="n">
        <v>-0.07084559</v>
      </c>
    </row>
    <row r="164">
      <c r="A164" s="1" t="n">
        <v>0.10562387</v>
      </c>
    </row>
    <row r="165">
      <c r="A165" s="1" t="n">
        <v>0.10962087</v>
      </c>
    </row>
    <row r="166">
      <c r="A166" s="1" t="n">
        <v>-0.00700249</v>
      </c>
    </row>
    <row r="167">
      <c r="A167" s="1" t="n">
        <v>0.03343822</v>
      </c>
    </row>
    <row r="168">
      <c r="A168" s="1" t="n">
        <v>0.05471288</v>
      </c>
    </row>
    <row r="169">
      <c r="A169" s="1" t="n">
        <v>0.07915604</v>
      </c>
    </row>
    <row r="170">
      <c r="A170" s="1" t="n">
        <v>0.33278733</v>
      </c>
    </row>
    <row r="171">
      <c r="A171" s="1" t="n">
        <v>0.35083884</v>
      </c>
    </row>
    <row r="172">
      <c r="A172" s="1" t="n">
        <v>0.26927054</v>
      </c>
    </row>
    <row r="173">
      <c r="A173" s="1" t="n">
        <v>0.131998</v>
      </c>
    </row>
    <row r="174">
      <c r="A174" s="1" t="n">
        <v>0.34066507</v>
      </c>
    </row>
    <row r="175">
      <c r="A175" s="1" t="n">
        <v>0.47117764</v>
      </c>
    </row>
    <row r="176">
      <c r="A176" s="1" t="n">
        <v>0.5823032299999999</v>
      </c>
    </row>
    <row r="177">
      <c r="A177" s="1" t="n">
        <v>0.49407446</v>
      </c>
    </row>
    <row r="178">
      <c r="A178" s="1" t="n">
        <v>0.50028926</v>
      </c>
    </row>
    <row r="179">
      <c r="A179" s="1" t="n">
        <v>0.39698097</v>
      </c>
    </row>
    <row r="180">
      <c r="A180" s="1" t="n">
        <v>0.41915244</v>
      </c>
    </row>
    <row r="181">
      <c r="A181" s="1" t="n">
        <v>0.43669614</v>
      </c>
    </row>
    <row r="182">
      <c r="A182" s="1" t="n">
        <v>0.594046</v>
      </c>
    </row>
    <row r="183">
      <c r="A183" s="1" t="n">
        <v>0.6115135</v>
      </c>
    </row>
    <row r="184">
      <c r="A184" s="1" t="n">
        <v>0.46158922</v>
      </c>
    </row>
    <row r="185">
      <c r="A185" s="1" t="n">
        <v>0.21029326</v>
      </c>
    </row>
    <row r="186">
      <c r="A186" s="1" t="n">
        <v>0.29314446</v>
      </c>
    </row>
    <row r="187">
      <c r="A187" s="1" t="n">
        <v>0.47809574</v>
      </c>
    </row>
    <row r="188">
      <c r="A188" s="1" t="n">
        <v>0.56127244</v>
      </c>
    </row>
    <row r="189">
      <c r="A189" s="1" t="n">
        <v>0.40485629</v>
      </c>
    </row>
    <row r="190">
      <c r="A190" s="1" t="n">
        <v>0.30161896</v>
      </c>
    </row>
    <row r="191">
      <c r="A191" s="1" t="n">
        <v>0.14955169</v>
      </c>
    </row>
    <row r="192">
      <c r="A192" s="1" t="n">
        <v>0.13767767</v>
      </c>
    </row>
    <row r="193">
      <c r="A193" s="1" t="n">
        <v>0.26125628</v>
      </c>
    </row>
    <row r="194">
      <c r="A194" s="1" t="n">
        <v>0.47852415</v>
      </c>
    </row>
    <row r="195">
      <c r="A195" s="1" t="n">
        <v>0.37139964</v>
      </c>
    </row>
    <row r="196">
      <c r="A196" s="1" t="n">
        <v>0.02211559</v>
      </c>
    </row>
    <row r="197">
      <c r="A197" s="1" t="n">
        <v>-0.09230575000000001</v>
      </c>
    </row>
    <row r="198">
      <c r="A198" s="1" t="n">
        <v>0.30544174</v>
      </c>
    </row>
    <row r="199">
      <c r="A199" s="1" t="n">
        <v>0.50341541</v>
      </c>
    </row>
    <row r="200">
      <c r="A200" s="1" t="n">
        <v>0.13305759</v>
      </c>
    </row>
    <row r="201">
      <c r="A201" s="1" t="n">
        <v>-0.0599964</v>
      </c>
    </row>
    <row r="202">
      <c r="A202" s="1" t="n">
        <v>0.12640707</v>
      </c>
    </row>
    <row r="203">
      <c r="A203" s="1" t="n">
        <v>0.31548297</v>
      </c>
    </row>
    <row r="204">
      <c r="A204" s="1" t="n">
        <v>0.39937574</v>
      </c>
    </row>
    <row r="205">
      <c r="A205" s="1" t="n">
        <v>0.21902443</v>
      </c>
    </row>
    <row r="206">
      <c r="A206" s="1" t="n">
        <v>0.20440012</v>
      </c>
    </row>
    <row r="207">
      <c r="A207" s="1" t="n">
        <v>0.12931162</v>
      </c>
    </row>
    <row r="208">
      <c r="A208" s="1" t="n">
        <v>0.22931662</v>
      </c>
    </row>
    <row r="209">
      <c r="A209" s="1" t="n">
        <v>0.34990466</v>
      </c>
    </row>
    <row r="210">
      <c r="A210" s="1" t="n">
        <v>0.50872195</v>
      </c>
    </row>
    <row r="211">
      <c r="A211" s="1" t="n">
        <v>0.41978779</v>
      </c>
    </row>
    <row r="212">
      <c r="A212" s="1" t="n">
        <v>0.28157854</v>
      </c>
    </row>
    <row r="213">
      <c r="A213" s="1" t="n">
        <v>0.43137228</v>
      </c>
    </row>
    <row r="214">
      <c r="A214" s="1" t="n">
        <v>0.49449712</v>
      </c>
    </row>
    <row r="215">
      <c r="A215" s="1" t="n">
        <v>0.39997149</v>
      </c>
    </row>
    <row r="216">
      <c r="A216" s="1" t="n">
        <v>0.24245673</v>
      </c>
    </row>
    <row r="217">
      <c r="A217" s="1" t="n">
        <v>0.23155485</v>
      </c>
    </row>
    <row r="218">
      <c r="A218" s="1" t="n">
        <v>0.26329473</v>
      </c>
    </row>
    <row r="219">
      <c r="A219" s="1" t="n">
        <v>0.28138277</v>
      </c>
    </row>
    <row r="220">
      <c r="A220" s="1" t="n">
        <v>0.36331126</v>
      </c>
    </row>
    <row r="221">
      <c r="A221" s="1" t="n">
        <v>0.46073809</v>
      </c>
    </row>
    <row r="222">
      <c r="A222" s="1" t="n">
        <v>0.35376319</v>
      </c>
    </row>
    <row r="223">
      <c r="A223" s="1" t="n">
        <v>0.14130597</v>
      </c>
    </row>
    <row r="224">
      <c r="A224" s="1" t="n">
        <v>0.28563991</v>
      </c>
    </row>
    <row r="225">
      <c r="A225" s="1" t="n">
        <v>0.40646362</v>
      </c>
    </row>
    <row r="226">
      <c r="A226" s="1" t="n">
        <v>0.49626338</v>
      </c>
    </row>
    <row r="227">
      <c r="A227" s="1" t="n">
        <v>0.4462516</v>
      </c>
    </row>
    <row r="228">
      <c r="A228" s="1" t="n">
        <v>0.44010589</v>
      </c>
    </row>
    <row r="229">
      <c r="A229" s="1" t="n">
        <v>0.26905864</v>
      </c>
    </row>
    <row r="230">
      <c r="A230" s="1" t="n">
        <v>0.35340679</v>
      </c>
    </row>
    <row r="231">
      <c r="A231" s="1" t="n">
        <v>0.47552991</v>
      </c>
    </row>
    <row r="232">
      <c r="A232" s="1" t="n">
        <v>0.62901878</v>
      </c>
    </row>
    <row r="233">
      <c r="A233" s="1" t="n">
        <v>0.41520143</v>
      </c>
    </row>
    <row r="234">
      <c r="A234" s="1" t="n">
        <v>0.268107</v>
      </c>
    </row>
    <row r="235">
      <c r="A235" s="1" t="n">
        <v>0.20249946</v>
      </c>
    </row>
    <row r="236">
      <c r="A236" s="1" t="n">
        <v>0.39611864</v>
      </c>
    </row>
    <row r="237">
      <c r="A237" s="1" t="n">
        <v>0.42540079</v>
      </c>
    </row>
    <row r="238">
      <c r="A238" s="1" t="n">
        <v>0.19112375</v>
      </c>
    </row>
    <row r="239">
      <c r="A239" s="1" t="n">
        <v>0.07074583</v>
      </c>
    </row>
    <row r="240">
      <c r="A240" s="1" t="n">
        <v>0.18095982</v>
      </c>
    </row>
    <row r="241">
      <c r="A241" s="1" t="n">
        <v>0.32270378</v>
      </c>
    </row>
    <row r="242">
      <c r="A242" s="1" t="n">
        <v>0.27140284</v>
      </c>
    </row>
    <row r="243">
      <c r="A243" s="1" t="n">
        <v>0.0251867</v>
      </c>
    </row>
    <row r="244">
      <c r="A244" s="1" t="n">
        <v>0.03595312</v>
      </c>
    </row>
    <row r="245">
      <c r="A245" s="1" t="n">
        <v>0.14376436</v>
      </c>
    </row>
    <row r="246">
      <c r="A246" s="1" t="n">
        <v>0.20516756</v>
      </c>
    </row>
    <row r="247">
      <c r="A247" s="1" t="n">
        <v>0.06837872</v>
      </c>
    </row>
    <row r="248">
      <c r="A248" s="1" t="n">
        <v>-9.245e-05</v>
      </c>
    </row>
    <row r="249">
      <c r="A249" s="1" t="n">
        <v>-0.00740626</v>
      </c>
    </row>
    <row r="250">
      <c r="A250" s="1" t="n">
        <v>0.07784866999999999</v>
      </c>
    </row>
    <row r="251">
      <c r="A251" s="1" t="n">
        <v>0.07218325</v>
      </c>
    </row>
    <row r="252">
      <c r="A252" s="1" t="n">
        <v>0.10444814</v>
      </c>
    </row>
    <row r="253">
      <c r="A253" s="1" t="n">
        <v>0.00265403</v>
      </c>
    </row>
    <row r="254">
      <c r="A254" s="1" t="n">
        <v>0.0593003</v>
      </c>
    </row>
    <row r="255">
      <c r="A255" s="1" t="n">
        <v>0.25107649</v>
      </c>
    </row>
    <row r="256">
      <c r="A256" s="1" t="n">
        <v>0.31569111</v>
      </c>
    </row>
    <row r="257">
      <c r="A257" s="1" t="n">
        <v>0.14275037</v>
      </c>
    </row>
    <row r="258">
      <c r="A258" s="1" t="n">
        <v>0.00211102</v>
      </c>
    </row>
    <row r="259">
      <c r="A259" s="1" t="n">
        <v>0.2520954</v>
      </c>
    </row>
    <row r="260">
      <c r="A260" s="1" t="n">
        <v>0.45984265</v>
      </c>
    </row>
    <row r="261">
      <c r="A261" s="1" t="n">
        <v>0.40475747</v>
      </c>
    </row>
    <row r="262">
      <c r="A262" s="1" t="n">
        <v>0.20539713</v>
      </c>
    </row>
    <row r="263">
      <c r="A263" s="1" t="n">
        <v>0.19996136</v>
      </c>
    </row>
    <row r="264">
      <c r="A264" s="1" t="n">
        <v>0.33957705</v>
      </c>
    </row>
    <row r="265">
      <c r="A265" s="1" t="n">
        <v>0.4728899</v>
      </c>
    </row>
    <row r="266">
      <c r="A266" s="1" t="n">
        <v>0.46666944</v>
      </c>
    </row>
    <row r="267">
      <c r="A267" s="1" t="n">
        <v>0.44684368</v>
      </c>
    </row>
    <row r="268">
      <c r="A268" s="1" t="n">
        <v>0.28171384</v>
      </c>
    </row>
    <row r="269">
      <c r="A269" s="1" t="n">
        <v>0.28395742</v>
      </c>
    </row>
    <row r="270">
      <c r="A270" s="1" t="n">
        <v>0.40130711</v>
      </c>
    </row>
    <row r="271">
      <c r="A271" s="1" t="n">
        <v>0.61575055</v>
      </c>
    </row>
    <row r="272">
      <c r="A272" s="1" t="n">
        <v>0.53797448</v>
      </c>
    </row>
    <row r="273">
      <c r="A273" s="1" t="n">
        <v>0.28400028</v>
      </c>
    </row>
    <row r="274">
      <c r="A274" s="1" t="n">
        <v>0.16932541</v>
      </c>
    </row>
    <row r="275">
      <c r="A275" s="1" t="n">
        <v>0.33529213</v>
      </c>
    </row>
    <row r="276">
      <c r="A276" s="1" t="n">
        <v>0.6049189</v>
      </c>
    </row>
    <row r="277">
      <c r="A277" s="1" t="n">
        <v>0.49829251</v>
      </c>
    </row>
    <row r="278">
      <c r="A278" s="1" t="n">
        <v>0.26073533</v>
      </c>
    </row>
    <row r="279">
      <c r="A279" s="1" t="n">
        <v>0.35989469</v>
      </c>
    </row>
    <row r="280">
      <c r="A280" s="1" t="n">
        <v>0.28352553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-0.14223345</v>
      </c>
    </row>
    <row r="2">
      <c r="A2" s="1" t="n">
        <v>0.00107379</v>
      </c>
    </row>
    <row r="3">
      <c r="A3" s="1" t="n">
        <v>-0.08209389</v>
      </c>
    </row>
    <row r="4">
      <c r="A4" s="1" t="n">
        <v>-0.05865721</v>
      </c>
    </row>
    <row r="5">
      <c r="A5" s="1" t="n">
        <v>-0.03397052</v>
      </c>
    </row>
    <row r="6">
      <c r="A6" s="1" t="n">
        <v>-0.05587042</v>
      </c>
    </row>
    <row r="7">
      <c r="A7" s="1" t="n">
        <v>-0.07484438</v>
      </c>
    </row>
    <row r="8">
      <c r="A8" s="1" t="n">
        <v>-0.07110397</v>
      </c>
    </row>
    <row r="9">
      <c r="A9" s="1" t="n">
        <v>-0.03673612</v>
      </c>
    </row>
    <row r="10">
      <c r="A10" s="1" t="n">
        <v>-0.08672043</v>
      </c>
    </row>
    <row r="11">
      <c r="A11" s="1" t="n">
        <v>0.00663603</v>
      </c>
    </row>
    <row r="12">
      <c r="A12" s="1" t="n">
        <v>0.0412722</v>
      </c>
    </row>
    <row r="13">
      <c r="A13" s="1" t="n">
        <v>0.01730934</v>
      </c>
    </row>
    <row r="14">
      <c r="A14" s="1" t="n">
        <v>-0.009098</v>
      </c>
    </row>
    <row r="15">
      <c r="A15" s="1" t="n">
        <v>0.05813685</v>
      </c>
    </row>
    <row r="16">
      <c r="A16" s="1" t="n">
        <v>0.07603442000000001</v>
      </c>
    </row>
    <row r="17">
      <c r="A17" s="1" t="n">
        <v>0.14882213</v>
      </c>
    </row>
    <row r="18">
      <c r="A18" s="1" t="n">
        <v>0.1220426</v>
      </c>
    </row>
    <row r="19">
      <c r="A19" s="1" t="n">
        <v>0</v>
      </c>
    </row>
    <row r="20">
      <c r="A20" s="1" t="n">
        <v>0.21174774</v>
      </c>
    </row>
    <row r="21">
      <c r="A21" s="1" t="n">
        <v>0</v>
      </c>
    </row>
    <row r="22">
      <c r="A22" s="1" t="n">
        <v>-0.09594263</v>
      </c>
    </row>
    <row r="23">
      <c r="A23" s="1" t="n">
        <v>0.2224768</v>
      </c>
    </row>
    <row r="24">
      <c r="A24" s="1" t="n">
        <v>-0.04571137</v>
      </c>
    </row>
    <row r="25">
      <c r="A25" s="1" t="n">
        <v>0.09630598999999999</v>
      </c>
    </row>
    <row r="26">
      <c r="A26" s="1" t="n">
        <v>-0.08660664999999999</v>
      </c>
    </row>
    <row r="27">
      <c r="A27" s="1" t="n">
        <v>0.2224768</v>
      </c>
    </row>
    <row r="28">
      <c r="A28" s="1" t="n">
        <v>-1.03094399</v>
      </c>
    </row>
    <row r="29">
      <c r="A29" s="1" t="n">
        <v>0.04227811</v>
      </c>
    </row>
    <row r="30">
      <c r="A30" s="1" t="n">
        <v>0</v>
      </c>
    </row>
    <row r="31">
      <c r="A31" s="1" t="n">
        <v>0.01203188</v>
      </c>
    </row>
    <row r="32">
      <c r="A32" s="1" t="n">
        <v>0</v>
      </c>
    </row>
    <row r="33">
      <c r="A33" s="1" t="n">
        <v>0.09616551</v>
      </c>
    </row>
    <row r="34">
      <c r="A34" s="1" t="n">
        <v>0</v>
      </c>
    </row>
    <row r="35">
      <c r="A35" s="1" t="n">
        <v>0.1697453</v>
      </c>
    </row>
    <row r="36">
      <c r="A36" s="1" t="n">
        <v>0</v>
      </c>
    </row>
    <row r="37">
      <c r="A37" s="1" t="n">
        <v>-0.07058863999999999</v>
      </c>
    </row>
    <row r="38">
      <c r="A38" s="1" t="n">
        <v>0.23494534</v>
      </c>
    </row>
    <row r="39">
      <c r="A39" s="1" t="n">
        <v>-0.01388775</v>
      </c>
    </row>
    <row r="40">
      <c r="A40" s="1" t="n">
        <v>0.1555364</v>
      </c>
    </row>
    <row r="41">
      <c r="A41" s="1" t="n">
        <v>-0.05452066</v>
      </c>
    </row>
    <row r="42">
      <c r="A42" s="1" t="n">
        <v>0.18413749</v>
      </c>
    </row>
    <row r="43">
      <c r="A43" s="1" t="n">
        <v>0</v>
      </c>
    </row>
    <row r="44">
      <c r="A44" s="1" t="n">
        <v>0.16102906</v>
      </c>
    </row>
    <row r="45">
      <c r="A45" s="1" t="n">
        <v>0</v>
      </c>
    </row>
    <row r="46">
      <c r="A46" s="1" t="n">
        <v>0.13449074</v>
      </c>
    </row>
    <row r="47">
      <c r="A47" s="1" t="n">
        <v>0</v>
      </c>
    </row>
    <row r="48">
      <c r="A48" s="1" t="n">
        <v>0.1266811</v>
      </c>
    </row>
    <row r="49">
      <c r="A49" s="1" t="n">
        <v>0</v>
      </c>
    </row>
    <row r="50">
      <c r="A50" s="1" t="n">
        <v>-0.07282313999999999</v>
      </c>
    </row>
    <row r="51">
      <c r="A51" s="1" t="n">
        <v>0.17301776</v>
      </c>
    </row>
    <row r="52">
      <c r="A52" s="1" t="n">
        <v>-0.06959495</v>
      </c>
    </row>
    <row r="53">
      <c r="A53" s="1" t="n">
        <v>0.08888267</v>
      </c>
    </row>
    <row r="54">
      <c r="A54" s="1" t="n">
        <v>-0.16621588</v>
      </c>
    </row>
    <row r="55">
      <c r="A55" s="1" t="n">
        <v>0.13989407</v>
      </c>
    </row>
    <row r="56">
      <c r="A56" s="1" t="n">
        <v>-1.83909452</v>
      </c>
    </row>
    <row r="57">
      <c r="A57" s="1" t="n">
        <v>0.00666614</v>
      </c>
    </row>
    <row r="58">
      <c r="A58" s="1" t="n">
        <v>0</v>
      </c>
    </row>
    <row r="59">
      <c r="A59" s="1" t="n">
        <v>-0.0100988</v>
      </c>
    </row>
    <row r="60">
      <c r="A60" s="1" t="n">
        <v>0</v>
      </c>
    </row>
    <row r="61">
      <c r="A61" s="1" t="n">
        <v>0.00394687</v>
      </c>
    </row>
    <row r="62">
      <c r="A62" s="1" t="n">
        <v>0.01473453</v>
      </c>
    </row>
    <row r="63">
      <c r="A63" s="1" t="n">
        <v>0.05977452</v>
      </c>
    </row>
    <row r="64">
      <c r="A64" s="1" t="n">
        <v>0.07018480000000001</v>
      </c>
    </row>
    <row r="65">
      <c r="A65" s="1" t="n">
        <v>0.08268528999999999</v>
      </c>
    </row>
    <row r="66">
      <c r="A66" s="1" t="n">
        <v>0.09157086</v>
      </c>
    </row>
    <row r="67">
      <c r="A67" s="1" t="n">
        <v>0.06850932</v>
      </c>
    </row>
    <row r="68">
      <c r="A68" s="1" t="n">
        <v>0.09173718</v>
      </c>
    </row>
    <row r="69">
      <c r="A69" s="1" t="n">
        <v>-0.01353168</v>
      </c>
    </row>
    <row r="70">
      <c r="A70" s="1" t="n">
        <v>-0.10200483</v>
      </c>
    </row>
    <row r="71">
      <c r="A71" s="1" t="n">
        <v>-0.09700543</v>
      </c>
    </row>
    <row r="72">
      <c r="A72" s="1" t="n">
        <v>-0.07510913</v>
      </c>
    </row>
    <row r="73">
      <c r="A73" s="1" t="n">
        <v>-0.07107956</v>
      </c>
    </row>
    <row r="74">
      <c r="A74" s="1" t="n">
        <v>-0.12648679</v>
      </c>
    </row>
    <row r="75">
      <c r="A75" s="1" t="n">
        <v>-0.06314002000000001</v>
      </c>
    </row>
    <row r="76">
      <c r="A76" s="1" t="n">
        <v>-0.05407099</v>
      </c>
    </row>
    <row r="77">
      <c r="A77" s="1" t="n">
        <v>-0.10630084</v>
      </c>
    </row>
    <row r="78">
      <c r="A78" s="1" t="n">
        <v>-0.09138588</v>
      </c>
    </row>
    <row r="79">
      <c r="A79" s="1" t="n">
        <v>-0.07454614</v>
      </c>
    </row>
    <row r="80">
      <c r="A80" s="1" t="n">
        <v>-0.09819894</v>
      </c>
    </row>
    <row r="81">
      <c r="A81" s="1" t="n">
        <v>-0.1340947</v>
      </c>
    </row>
    <row r="82">
      <c r="A82" s="1" t="n">
        <v>-0.08854827</v>
      </c>
    </row>
    <row r="83">
      <c r="A83" s="1" t="n">
        <v>-0.06612817999999999</v>
      </c>
    </row>
    <row r="84">
      <c r="A84" s="1" t="n">
        <v>-0.11566489</v>
      </c>
    </row>
    <row r="85">
      <c r="A85" s="1" t="n">
        <v>-0.16075633</v>
      </c>
    </row>
    <row r="86">
      <c r="A86" s="1" t="n">
        <v>-0.1429309</v>
      </c>
    </row>
    <row r="87">
      <c r="A87" s="1" t="n">
        <v>-0.13264395</v>
      </c>
    </row>
    <row r="88">
      <c r="A88" s="1" t="n">
        <v>-0.1336603</v>
      </c>
    </row>
    <row r="89">
      <c r="A89" s="1" t="n">
        <v>-0.15497492</v>
      </c>
    </row>
    <row r="90">
      <c r="A90" s="1" t="n">
        <v>-0.16166851</v>
      </c>
    </row>
    <row r="91">
      <c r="A91" s="1" t="n">
        <v>-0.17567752</v>
      </c>
    </row>
    <row r="92">
      <c r="A92" s="1" t="n">
        <v>-0.25511631</v>
      </c>
    </row>
    <row r="93">
      <c r="A93" s="1" t="n">
        <v>-0.25043073</v>
      </c>
    </row>
    <row r="94">
      <c r="A94" s="1" t="n">
        <v>-0.21980618</v>
      </c>
    </row>
    <row r="95">
      <c r="A95" s="1" t="n">
        <v>-0.16170573</v>
      </c>
    </row>
    <row r="96">
      <c r="A96" s="1" t="n">
        <v>-0.25149122</v>
      </c>
    </row>
    <row r="97">
      <c r="A97" s="1" t="n">
        <v>-0.19900173</v>
      </c>
    </row>
    <row r="98">
      <c r="A98" s="1" t="n">
        <v>-0.13517851</v>
      </c>
    </row>
    <row r="99">
      <c r="A99" s="1" t="n">
        <v>-0.11245696</v>
      </c>
    </row>
    <row r="100">
      <c r="A100" s="1" t="n">
        <v>-0.12085222</v>
      </c>
    </row>
    <row r="101">
      <c r="A101" s="1" t="n">
        <v>-0.07616422</v>
      </c>
    </row>
    <row r="102">
      <c r="A102" s="1" t="n">
        <v>-0.08403807000000001</v>
      </c>
    </row>
    <row r="103">
      <c r="A103" s="1" t="n">
        <v>-0.05913227</v>
      </c>
    </row>
    <row r="104">
      <c r="A104" s="1" t="n">
        <v>-0.09647398</v>
      </c>
    </row>
    <row r="105">
      <c r="A105" s="1" t="n">
        <v>0.07621675999999999</v>
      </c>
    </row>
    <row r="106">
      <c r="A106" s="1" t="n">
        <v>0.06645323</v>
      </c>
    </row>
    <row r="107">
      <c r="A107" s="1" t="n">
        <v>0.05323498</v>
      </c>
    </row>
    <row r="108">
      <c r="A108" s="1" t="n">
        <v>-0.02267223</v>
      </c>
    </row>
    <row r="109">
      <c r="A109" s="1" t="n">
        <v>-0.01892279</v>
      </c>
    </row>
    <row r="110">
      <c r="A110" s="1" t="n">
        <v>-0.04285686</v>
      </c>
    </row>
    <row r="111">
      <c r="A111" s="1" t="n">
        <v>-0.08609851</v>
      </c>
    </row>
    <row r="112">
      <c r="A112" s="1" t="n">
        <v>-0.10464828</v>
      </c>
    </row>
    <row r="113">
      <c r="A113" s="1" t="n">
        <v>-0.03733271</v>
      </c>
    </row>
    <row r="114">
      <c r="A114" s="1" t="n">
        <v>0.03448521</v>
      </c>
    </row>
    <row r="115">
      <c r="A115" s="1" t="n">
        <v>0.07806159999999999</v>
      </c>
    </row>
    <row r="116">
      <c r="A116" s="1" t="n">
        <v>0.0860889</v>
      </c>
    </row>
    <row r="117">
      <c r="A117" s="1" t="n">
        <v>0.09007974000000001</v>
      </c>
    </row>
    <row r="118">
      <c r="A118" s="1" t="n">
        <v>0.1347435</v>
      </c>
    </row>
    <row r="119">
      <c r="A119" s="1" t="n">
        <v>0.14046764</v>
      </c>
    </row>
    <row r="120">
      <c r="A120" s="1" t="n">
        <v>0.14201356</v>
      </c>
    </row>
    <row r="121">
      <c r="A121" s="1" t="n">
        <v>0.11486903</v>
      </c>
    </row>
    <row r="122">
      <c r="A122" s="1" t="n">
        <v>0.18911394</v>
      </c>
    </row>
    <row r="123">
      <c r="A123" s="1" t="n">
        <v>0.15661719</v>
      </c>
    </row>
    <row r="124">
      <c r="A124" s="1" t="n">
        <v>0.1122233</v>
      </c>
    </row>
    <row r="125">
      <c r="A125" s="1" t="n">
        <v>0.08155709999999999</v>
      </c>
    </row>
    <row r="126">
      <c r="A126" s="1" t="n">
        <v>0.11963508</v>
      </c>
    </row>
    <row r="127">
      <c r="A127" s="1" t="n">
        <v>0.08108354</v>
      </c>
    </row>
    <row r="128">
      <c r="A128" s="1" t="n">
        <v>0.00857627</v>
      </c>
    </row>
    <row r="129">
      <c r="A129" s="1" t="n">
        <v>-0.01062588</v>
      </c>
    </row>
    <row r="130">
      <c r="A130" s="1" t="n">
        <v>-0.0130234</v>
      </c>
    </row>
    <row r="131">
      <c r="A131" s="1" t="n">
        <v>-0.03142853</v>
      </c>
    </row>
    <row r="132">
      <c r="A132" s="1" t="n">
        <v>-0.08898361</v>
      </c>
    </row>
    <row r="133">
      <c r="A133" s="1" t="n">
        <v>-0.04910364</v>
      </c>
    </row>
    <row r="134">
      <c r="A134" s="1" t="n">
        <v>-0.03184304</v>
      </c>
    </row>
    <row r="135">
      <c r="A135" s="1" t="n">
        <v>-0.00420971</v>
      </c>
    </row>
    <row r="136">
      <c r="A136" s="1" t="n">
        <v>0.01653324</v>
      </c>
    </row>
    <row r="137">
      <c r="A137" s="1" t="n">
        <v>0.04816677</v>
      </c>
    </row>
    <row r="138">
      <c r="A138" s="1" t="n">
        <v>0.07655916</v>
      </c>
    </row>
    <row r="139">
      <c r="A139" s="1" t="n">
        <v>0.08521245</v>
      </c>
    </row>
    <row r="140">
      <c r="A140" s="1" t="n">
        <v>0.04138023</v>
      </c>
    </row>
    <row r="141">
      <c r="A141" s="1" t="n">
        <v>0.05871893</v>
      </c>
    </row>
    <row r="142">
      <c r="A142" s="1" t="n">
        <v>0.08129523</v>
      </c>
    </row>
    <row r="143">
      <c r="A143" s="1" t="n">
        <v>0.10457425</v>
      </c>
    </row>
    <row r="144">
      <c r="A144" s="1" t="n">
        <v>0.17554042</v>
      </c>
    </row>
    <row r="145">
      <c r="A145" s="1" t="n">
        <v>0.24471605</v>
      </c>
    </row>
    <row r="146">
      <c r="A146" s="1" t="n">
        <v>0.23036741</v>
      </c>
    </row>
    <row r="147">
      <c r="A147" s="1" t="n">
        <v>0.17464663</v>
      </c>
    </row>
    <row r="148">
      <c r="A148" s="1" t="n">
        <v>0.01231371</v>
      </c>
    </row>
    <row r="149">
      <c r="A149" s="1" t="n">
        <v>0.01794952</v>
      </c>
    </row>
    <row r="150">
      <c r="A150" s="1" t="n">
        <v>0.01384822</v>
      </c>
    </row>
    <row r="151">
      <c r="A151" s="1" t="n">
        <v>0.007973310000000001</v>
      </c>
    </row>
    <row r="152">
      <c r="A152" s="1" t="n">
        <v>-0.05329421</v>
      </c>
    </row>
    <row r="153">
      <c r="A153" s="1" t="n">
        <v>0.01000309</v>
      </c>
    </row>
    <row r="154">
      <c r="A154" s="1" t="n">
        <v>0.00430332</v>
      </c>
    </row>
    <row r="155">
      <c r="A155" s="1" t="n">
        <v>-0.00494086</v>
      </c>
    </row>
    <row r="156">
      <c r="A156" s="1" t="n">
        <v>-0.05381737</v>
      </c>
    </row>
    <row r="157">
      <c r="A157" s="1" t="n">
        <v>0.0009648</v>
      </c>
    </row>
    <row r="158">
      <c r="A158" s="1" t="n">
        <v>-0.04358459</v>
      </c>
    </row>
    <row r="159">
      <c r="A159" s="1" t="n">
        <v>-0.01320398</v>
      </c>
    </row>
    <row r="160">
      <c r="A160" s="1" t="n">
        <v>-0.04092896</v>
      </c>
    </row>
    <row r="161">
      <c r="A161" s="1" t="n">
        <v>-0.0189727</v>
      </c>
    </row>
    <row r="162">
      <c r="A162" s="1" t="n">
        <v>-0.02828389</v>
      </c>
    </row>
    <row r="163">
      <c r="A163" s="1" t="n">
        <v>-0.04305727</v>
      </c>
    </row>
    <row r="164">
      <c r="A164" s="1" t="n">
        <v>0.00809548</v>
      </c>
    </row>
    <row r="165">
      <c r="A165" s="1" t="n">
        <v>-0.01692407</v>
      </c>
    </row>
    <row r="166">
      <c r="A166" s="1" t="n">
        <v>0.06904299999999999</v>
      </c>
    </row>
    <row r="167">
      <c r="A167" s="1" t="n">
        <v>0.00269069</v>
      </c>
    </row>
    <row r="168">
      <c r="A168" s="1" t="n">
        <v>-0.10173937</v>
      </c>
    </row>
    <row r="169">
      <c r="A169" s="1" t="n">
        <v>-0.0716629</v>
      </c>
    </row>
    <row r="170">
      <c r="A170" s="1" t="n">
        <v>-0.03903744</v>
      </c>
    </row>
    <row r="171">
      <c r="A171" s="1" t="n">
        <v>-0.03853482</v>
      </c>
    </row>
    <row r="172">
      <c r="A172" s="1" t="n">
        <v>-0.03978941</v>
      </c>
    </row>
    <row r="173">
      <c r="A173" s="1" t="n">
        <v>-0.06080495</v>
      </c>
    </row>
    <row r="174">
      <c r="A174" s="1" t="n">
        <v>-0.00796585</v>
      </c>
    </row>
    <row r="175">
      <c r="A175" s="1" t="n">
        <v>-0.053746</v>
      </c>
    </row>
    <row r="176">
      <c r="A176" s="1" t="n">
        <v>-0.01109926</v>
      </c>
    </row>
    <row r="177">
      <c r="A177" s="1" t="n">
        <v>0.05304269</v>
      </c>
    </row>
    <row r="178">
      <c r="A178" s="1" t="n">
        <v>0.11630945</v>
      </c>
    </row>
    <row r="179">
      <c r="A179" s="1" t="n">
        <v>0.10911036</v>
      </c>
    </row>
    <row r="180">
      <c r="A180" s="1" t="n">
        <v>0.16151275</v>
      </c>
    </row>
    <row r="181">
      <c r="A181" s="1" t="n">
        <v>0.12571874</v>
      </c>
    </row>
    <row r="182">
      <c r="A182" s="1" t="n">
        <v>0.02278931</v>
      </c>
    </row>
    <row r="183">
      <c r="A183" s="1" t="n">
        <v>-0.13420343</v>
      </c>
    </row>
    <row r="184">
      <c r="A184" s="1" t="n">
        <v>-0.07806375</v>
      </c>
    </row>
    <row r="185">
      <c r="A185" s="1" t="n">
        <v>-0.06632381</v>
      </c>
    </row>
    <row r="186">
      <c r="A186" s="1" t="n">
        <v>-0.05603339</v>
      </c>
    </row>
    <row r="187">
      <c r="A187" s="1" t="n">
        <v>-0.07804427</v>
      </c>
    </row>
    <row r="188">
      <c r="A188" s="1" t="n">
        <v>0.04879469</v>
      </c>
    </row>
    <row r="189">
      <c r="A189" s="1" t="n">
        <v>0.08052146</v>
      </c>
    </row>
    <row r="190">
      <c r="A190" s="1" t="n">
        <v>0.04835599</v>
      </c>
    </row>
    <row r="191">
      <c r="A191" s="1" t="n">
        <v>-0.01206854</v>
      </c>
    </row>
    <row r="192">
      <c r="A192" s="1" t="n">
        <v>0.06837334</v>
      </c>
    </row>
    <row r="193">
      <c r="A193" s="1" t="n">
        <v>0.06475210000000001</v>
      </c>
    </row>
    <row r="194">
      <c r="A194" s="1" t="n">
        <v>-0.00416486</v>
      </c>
    </row>
    <row r="195">
      <c r="A195" s="1" t="n">
        <v>-0.13331714</v>
      </c>
    </row>
    <row r="196">
      <c r="A196" s="1" t="n">
        <v>-0.12489104</v>
      </c>
    </row>
    <row r="197">
      <c r="A197" s="1" t="n">
        <v>-0.14263317</v>
      </c>
    </row>
    <row r="198">
      <c r="A198" s="1" t="n">
        <v>-0.07917324000000001</v>
      </c>
    </row>
    <row r="199">
      <c r="A199" s="1" t="n">
        <v>-0.07792727000000001</v>
      </c>
    </row>
    <row r="200">
      <c r="A200" s="1" t="n">
        <v>0.0097699</v>
      </c>
    </row>
    <row r="201">
      <c r="A201" s="1" t="n">
        <v>0.02148728</v>
      </c>
    </row>
    <row r="202">
      <c r="A202" s="1" t="n">
        <v>-3.481e-05</v>
      </c>
    </row>
    <row r="203">
      <c r="A203" s="1" t="n">
        <v>-0.03164205</v>
      </c>
    </row>
    <row r="204">
      <c r="A204" s="1" t="n">
        <v>-0.17707892</v>
      </c>
    </row>
    <row r="205">
      <c r="A205" s="1" t="n">
        <v>-0.22640882</v>
      </c>
    </row>
    <row r="206">
      <c r="A206" s="1" t="n">
        <v>-0.30716044</v>
      </c>
    </row>
    <row r="207">
      <c r="A207" s="1" t="n">
        <v>-0.26600155</v>
      </c>
    </row>
    <row r="208">
      <c r="A208" s="1" t="n">
        <v>-0.22617687</v>
      </c>
    </row>
    <row r="209">
      <c r="A209" s="1" t="n">
        <v>-0.06963191000000001</v>
      </c>
    </row>
    <row r="210">
      <c r="A210" s="1" t="n">
        <v>-0.02797981</v>
      </c>
    </row>
    <row r="211">
      <c r="A211" s="1" t="n">
        <v>-0.07135134</v>
      </c>
    </row>
    <row r="212">
      <c r="A212" s="1" t="n">
        <v>-0.16514042</v>
      </c>
    </row>
    <row r="213">
      <c r="A213" s="1" t="n">
        <v>-0.1085979</v>
      </c>
    </row>
    <row r="214">
      <c r="A214" s="1" t="n">
        <v>-0.11311039</v>
      </c>
    </row>
    <row r="215">
      <c r="A215" s="1" t="n">
        <v>-0.31093216</v>
      </c>
    </row>
    <row r="216">
      <c r="A216" s="1" t="n">
        <v>-0.4316994</v>
      </c>
    </row>
    <row r="217">
      <c r="A217" s="1" t="n">
        <v>-0.23352136</v>
      </c>
    </row>
    <row r="218">
      <c r="A218" s="1" t="n">
        <v>-0.08036192</v>
      </c>
    </row>
    <row r="219">
      <c r="A219" s="1" t="n">
        <v>0.02447557</v>
      </c>
    </row>
    <row r="220">
      <c r="A220" s="1" t="n">
        <v>0.00223688</v>
      </c>
    </row>
    <row r="221">
      <c r="A221" s="1" t="n">
        <v>0.01897567</v>
      </c>
    </row>
    <row r="222">
      <c r="A222" s="1" t="n">
        <v>-0.10606635</v>
      </c>
    </row>
    <row r="223">
      <c r="A223" s="1" t="n">
        <v>-0.24742766</v>
      </c>
    </row>
    <row r="224">
      <c r="A224" s="1" t="n">
        <v>-0.3635594</v>
      </c>
    </row>
    <row r="225">
      <c r="A225" s="1" t="n">
        <v>-0.31666616</v>
      </c>
    </row>
    <row r="226">
      <c r="A226" s="1" t="n">
        <v>-0.25360221</v>
      </c>
    </row>
    <row r="227">
      <c r="A227" s="1" t="n">
        <v>-0.14211689</v>
      </c>
    </row>
    <row r="228">
      <c r="A228" s="1" t="n">
        <v>-0.08944312</v>
      </c>
    </row>
    <row r="229">
      <c r="A229" s="1" t="n">
        <v>0.06405725</v>
      </c>
    </row>
    <row r="230">
      <c r="A230" s="1" t="n">
        <v>0.14309123</v>
      </c>
    </row>
    <row r="231">
      <c r="A231" s="1" t="n">
        <v>0.08645228000000001</v>
      </c>
    </row>
    <row r="232">
      <c r="A232" s="1" t="n">
        <v>-0.04968066</v>
      </c>
    </row>
    <row r="233">
      <c r="A233" s="1" t="n">
        <v>-0.08260931000000001</v>
      </c>
    </row>
    <row r="234">
      <c r="A234" s="1" t="n">
        <v>-0.10422242</v>
      </c>
    </row>
    <row r="235">
      <c r="A235" s="1" t="n">
        <v>-0.18029167</v>
      </c>
    </row>
    <row r="236">
      <c r="A236" s="1" t="n">
        <v>-0.11507896</v>
      </c>
    </row>
    <row r="237">
      <c r="A237" s="1" t="n">
        <v>-0.07903738</v>
      </c>
    </row>
    <row r="238">
      <c r="A238" s="1" t="n">
        <v>0.08531646</v>
      </c>
    </row>
    <row r="239">
      <c r="A239" s="1" t="n">
        <v>0.12710899</v>
      </c>
    </row>
    <row r="240">
      <c r="A240" s="1" t="n">
        <v>0.1319758</v>
      </c>
    </row>
    <row r="241">
      <c r="A241" s="1" t="n">
        <v>0.10637022</v>
      </c>
    </row>
    <row r="242">
      <c r="A242" s="1" t="n">
        <v>-0.0176813</v>
      </c>
    </row>
    <row r="243">
      <c r="A243" s="1" t="n">
        <v>-0.07610786999999999</v>
      </c>
    </row>
    <row r="244">
      <c r="A244" s="1" t="n">
        <v>-0.14695807</v>
      </c>
    </row>
    <row r="245">
      <c r="A245" s="1" t="n">
        <v>-0.10705661</v>
      </c>
    </row>
    <row r="246">
      <c r="A246" s="1" t="n">
        <v>0.02530415</v>
      </c>
    </row>
    <row r="247">
      <c r="A247" s="1" t="n">
        <v>0.01697366</v>
      </c>
    </row>
    <row r="248">
      <c r="A248" s="1" t="n">
        <v>0.00615849</v>
      </c>
    </row>
    <row r="249">
      <c r="A249" s="1" t="n">
        <v>0.18078946</v>
      </c>
    </row>
    <row r="250">
      <c r="A250" s="1" t="n">
        <v>0.24526416</v>
      </c>
    </row>
    <row r="251">
      <c r="A251" s="1" t="n">
        <v>0.20322388</v>
      </c>
    </row>
    <row r="252">
      <c r="A252" s="1" t="n">
        <v>0.09616551</v>
      </c>
    </row>
    <row r="253">
      <c r="A253" s="1" t="n">
        <v>0.04716728</v>
      </c>
    </row>
    <row r="254">
      <c r="A254" s="1" t="n">
        <v>-0.04067265</v>
      </c>
    </row>
    <row r="255">
      <c r="A255" s="1" t="n">
        <v>-0.10789478</v>
      </c>
    </row>
    <row r="256">
      <c r="A256" s="1" t="n">
        <v>-0.15295163</v>
      </c>
    </row>
    <row r="257">
      <c r="A257" s="1" t="n">
        <v>-0.15864833</v>
      </c>
    </row>
    <row r="258">
      <c r="A258" s="1" t="n">
        <v>-0.0898407</v>
      </c>
    </row>
    <row r="259">
      <c r="A259" s="1" t="n">
        <v>-0.06786562</v>
      </c>
    </row>
    <row r="260">
      <c r="A260" s="1" t="n">
        <v>0.07827392</v>
      </c>
    </row>
    <row r="261">
      <c r="A261" s="1" t="n">
        <v>0.16814047</v>
      </c>
    </row>
    <row r="262">
      <c r="A262" s="1" t="n">
        <v>0.16482069</v>
      </c>
    </row>
    <row r="263">
      <c r="A263" s="1" t="n">
        <v>0.18804444</v>
      </c>
    </row>
    <row r="264">
      <c r="A264" s="1" t="n">
        <v>0.15527064</v>
      </c>
    </row>
    <row r="265">
      <c r="A265" s="1" t="n">
        <v>0.08038539</v>
      </c>
    </row>
    <row r="266">
      <c r="A266" s="1" t="n">
        <v>0.01591716</v>
      </c>
    </row>
    <row r="267">
      <c r="A267" s="1" t="n">
        <v>-0.05644297</v>
      </c>
    </row>
    <row r="268">
      <c r="A268" s="1" t="n">
        <v>-0.142812</v>
      </c>
    </row>
    <row r="269">
      <c r="A269" s="1" t="n">
        <v>-0.14794768</v>
      </c>
    </row>
    <row r="270">
      <c r="A270" s="1" t="n">
        <v>-0.13700111</v>
      </c>
    </row>
    <row r="271">
      <c r="A271" s="1" t="n">
        <v>-0.18174484</v>
      </c>
    </row>
    <row r="272">
      <c r="A272" s="1" t="n">
        <v>-0.21426198</v>
      </c>
    </row>
    <row r="273">
      <c r="A273" s="1" t="n">
        <v>-0.0947433</v>
      </c>
    </row>
    <row r="274">
      <c r="A274" s="1" t="n">
        <v>-0.0400551</v>
      </c>
    </row>
    <row r="275">
      <c r="A275" s="1" t="n">
        <v>0.01213167</v>
      </c>
    </row>
    <row r="276">
      <c r="A276" s="1" t="n">
        <v>-0.03925753</v>
      </c>
    </row>
    <row r="277">
      <c r="A277" s="1" t="n">
        <v>0.01739956</v>
      </c>
    </row>
    <row r="278">
      <c r="A278" s="1" t="n">
        <v>0.04918638</v>
      </c>
    </row>
    <row r="279">
      <c r="A279" s="1" t="n">
        <v>0.00318681</v>
      </c>
    </row>
    <row r="280">
      <c r="A280" s="1" t="n">
        <v>-0.11788654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0.23246123</v>
      </c>
    </row>
    <row r="2">
      <c r="A2" s="1" t="n">
        <v>0.03819572</v>
      </c>
    </row>
    <row r="3">
      <c r="A3" s="1" t="n">
        <v>0.11631891</v>
      </c>
    </row>
    <row r="4">
      <c r="A4" s="1" t="n">
        <v>0.15849279</v>
      </c>
    </row>
    <row r="5">
      <c r="A5" s="1" t="n">
        <v>0.10021072</v>
      </c>
    </row>
    <row r="6">
      <c r="A6" s="1" t="n">
        <v>0.01600099</v>
      </c>
    </row>
    <row r="7">
      <c r="A7" s="1" t="n">
        <v>0.16314322</v>
      </c>
    </row>
    <row r="8">
      <c r="A8" s="1" t="n">
        <v>0.17125146</v>
      </c>
    </row>
    <row r="9">
      <c r="A9" s="1" t="n">
        <v>0.06656598</v>
      </c>
    </row>
    <row r="10">
      <c r="A10" s="1" t="n">
        <v>0.24127077</v>
      </c>
    </row>
    <row r="11">
      <c r="A11" s="1" t="n">
        <v>0.18522313</v>
      </c>
    </row>
    <row r="12">
      <c r="A12" s="1" t="n">
        <v>0.05859667</v>
      </c>
    </row>
    <row r="13">
      <c r="A13" s="1" t="n">
        <v>0.06534273</v>
      </c>
    </row>
    <row r="14">
      <c r="A14" s="1" t="n">
        <v>0.20462947</v>
      </c>
    </row>
    <row r="15">
      <c r="A15" s="1" t="n">
        <v>0.16882999</v>
      </c>
    </row>
    <row r="16">
      <c r="A16" s="1" t="n">
        <v>0.1662917</v>
      </c>
    </row>
    <row r="17">
      <c r="A17" s="1" t="n">
        <v>0.00388497</v>
      </c>
    </row>
    <row r="18">
      <c r="A18" s="1" t="n">
        <v>0.21740885</v>
      </c>
    </row>
    <row r="19">
      <c r="A19" s="1" t="n">
        <v>-0</v>
      </c>
    </row>
    <row r="20">
      <c r="A20" s="1" t="n">
        <v>0.12186069</v>
      </c>
    </row>
    <row r="21">
      <c r="A21" s="1" t="n">
        <v>-0</v>
      </c>
    </row>
    <row r="22">
      <c r="A22" s="1" t="n">
        <v>0.38646683</v>
      </c>
    </row>
    <row r="23">
      <c r="A23" s="1" t="n">
        <v>-0.17171323</v>
      </c>
    </row>
    <row r="24">
      <c r="A24" s="1" t="n">
        <v>0.18413012</v>
      </c>
    </row>
    <row r="25">
      <c r="A25" s="1" t="n">
        <v>-0.07433141</v>
      </c>
    </row>
    <row r="26">
      <c r="A26" s="1" t="n">
        <v>0.34886053</v>
      </c>
    </row>
    <row r="27">
      <c r="A27" s="1" t="n">
        <v>-0.17171323</v>
      </c>
    </row>
    <row r="28">
      <c r="A28" s="1" t="n">
        <v>4.15274906</v>
      </c>
    </row>
    <row r="29">
      <c r="A29" s="1" t="n">
        <v>0.08218975000000001</v>
      </c>
    </row>
    <row r="30">
      <c r="A30" s="1" t="n">
        <v>-0</v>
      </c>
    </row>
    <row r="31">
      <c r="A31" s="1" t="n">
        <v>0.24654377</v>
      </c>
    </row>
    <row r="32">
      <c r="A32" s="1" t="n">
        <v>-0</v>
      </c>
    </row>
    <row r="33">
      <c r="A33" s="1" t="n">
        <v>0.23327307</v>
      </c>
    </row>
    <row r="34">
      <c r="A34" s="1" t="n">
        <v>-0</v>
      </c>
    </row>
    <row r="35">
      <c r="A35" s="1" t="n">
        <v>0.04652071</v>
      </c>
    </row>
    <row r="36">
      <c r="A36" s="1" t="n">
        <v>-0</v>
      </c>
    </row>
    <row r="37">
      <c r="A37" s="1" t="n">
        <v>0.28433833</v>
      </c>
    </row>
    <row r="38">
      <c r="A38" s="1" t="n">
        <v>-0.18133678</v>
      </c>
    </row>
    <row r="39">
      <c r="A39" s="1" t="n">
        <v>0.05594128</v>
      </c>
    </row>
    <row r="40">
      <c r="A40" s="1" t="n">
        <v>-0.12004694</v>
      </c>
    </row>
    <row r="41">
      <c r="A41" s="1" t="n">
        <v>0.21961486</v>
      </c>
    </row>
    <row r="42">
      <c r="A42" s="1" t="n">
        <v>-0.142122</v>
      </c>
    </row>
    <row r="43">
      <c r="A43" s="1" t="n">
        <v>-0</v>
      </c>
    </row>
    <row r="44">
      <c r="A44" s="1" t="n">
        <v>0.06605867999999999</v>
      </c>
    </row>
    <row r="45">
      <c r="A45" s="1" t="n">
        <v>-0</v>
      </c>
    </row>
    <row r="46">
      <c r="A46" s="1" t="n">
        <v>0.01019122</v>
      </c>
    </row>
    <row r="47">
      <c r="A47" s="1" t="n">
        <v>-0</v>
      </c>
    </row>
    <row r="48">
      <c r="A48" s="1" t="n">
        <v>0.06458231</v>
      </c>
    </row>
    <row r="49">
      <c r="A49" s="1" t="n">
        <v>-0</v>
      </c>
    </row>
    <row r="50">
      <c r="A50" s="1" t="n">
        <v>0.29333913</v>
      </c>
    </row>
    <row r="51">
      <c r="A51" s="1" t="n">
        <v>-0.1335395</v>
      </c>
    </row>
    <row r="52">
      <c r="A52" s="1" t="n">
        <v>0.28033563</v>
      </c>
    </row>
    <row r="53">
      <c r="A53" s="1" t="n">
        <v>-0.06860189999999999</v>
      </c>
    </row>
    <row r="54">
      <c r="A54" s="1" t="n">
        <v>0.66953474</v>
      </c>
    </row>
    <row r="55">
      <c r="A55" s="1" t="n">
        <v>-0.10797379</v>
      </c>
    </row>
    <row r="56">
      <c r="A56" s="1" t="n">
        <v>7.40806246</v>
      </c>
    </row>
    <row r="57">
      <c r="A57" s="1" t="n">
        <v>0.14844535</v>
      </c>
    </row>
    <row r="58">
      <c r="A58" s="1" t="n">
        <v>-0</v>
      </c>
    </row>
    <row r="59">
      <c r="A59" s="1" t="n">
        <v>0.221496</v>
      </c>
    </row>
    <row r="60">
      <c r="A60" s="1" t="n">
        <v>-0</v>
      </c>
    </row>
    <row r="61">
      <c r="A61" s="1" t="n">
        <v>0.03207081</v>
      </c>
    </row>
    <row r="62">
      <c r="A62" s="1" t="n">
        <v>0.20232901</v>
      </c>
    </row>
    <row r="63">
      <c r="A63" s="1" t="n">
        <v>0.09875731</v>
      </c>
    </row>
    <row r="64">
      <c r="A64" s="1" t="n">
        <v>-0.00431926</v>
      </c>
    </row>
    <row r="65">
      <c r="A65" s="1" t="n">
        <v>-0.09168977</v>
      </c>
    </row>
    <row r="66">
      <c r="A66" s="1" t="n">
        <v>0.10926978</v>
      </c>
    </row>
    <row r="67">
      <c r="A67" s="1" t="n">
        <v>0.28356823</v>
      </c>
    </row>
    <row r="68">
      <c r="A68" s="1" t="n">
        <v>0.21857509</v>
      </c>
    </row>
    <row r="69">
      <c r="A69" s="1" t="n">
        <v>0.25731474</v>
      </c>
    </row>
    <row r="70">
      <c r="A70" s="1" t="n">
        <v>0.51504987</v>
      </c>
    </row>
    <row r="71">
      <c r="A71" s="1" t="n">
        <v>0.46220282</v>
      </c>
    </row>
    <row r="72">
      <c r="A72" s="1" t="n">
        <v>0.28379619</v>
      </c>
    </row>
    <row r="73">
      <c r="A73" s="1" t="n">
        <v>0.15158495</v>
      </c>
    </row>
    <row r="74">
      <c r="A74" s="1" t="n">
        <v>0.25998372</v>
      </c>
    </row>
    <row r="75">
      <c r="A75" s="1" t="n">
        <v>0.11960366</v>
      </c>
    </row>
    <row r="76">
      <c r="A76" s="1" t="n">
        <v>0.00701975</v>
      </c>
    </row>
    <row r="77">
      <c r="A77" s="1" t="n">
        <v>0.06869436</v>
      </c>
    </row>
    <row r="78">
      <c r="A78" s="1" t="n">
        <v>0.16252704</v>
      </c>
    </row>
    <row r="79">
      <c r="A79" s="1" t="n">
        <v>0.16368653</v>
      </c>
    </row>
    <row r="80">
      <c r="A80" s="1" t="n">
        <v>0.14431126</v>
      </c>
    </row>
    <row r="81">
      <c r="A81" s="1" t="n">
        <v>0.30110508</v>
      </c>
    </row>
    <row r="82">
      <c r="A82" s="1" t="n">
        <v>0.35772398</v>
      </c>
    </row>
    <row r="83">
      <c r="A83" s="1" t="n">
        <v>0.33058488</v>
      </c>
    </row>
    <row r="84">
      <c r="A84" s="1" t="n">
        <v>0.3827444</v>
      </c>
    </row>
    <row r="85">
      <c r="A85" s="1" t="n">
        <v>0.56975859</v>
      </c>
    </row>
    <row r="86">
      <c r="A86" s="1" t="n">
        <v>0.58763832</v>
      </c>
    </row>
    <row r="87">
      <c r="A87" s="1" t="n">
        <v>0.51920187</v>
      </c>
    </row>
    <row r="88">
      <c r="A88" s="1" t="n">
        <v>0.42136979</v>
      </c>
    </row>
    <row r="89">
      <c r="A89" s="1" t="n">
        <v>0.62529737</v>
      </c>
    </row>
    <row r="90">
      <c r="A90" s="1" t="n">
        <v>0.60378683</v>
      </c>
    </row>
    <row r="91">
      <c r="A91" s="1" t="n">
        <v>0.53389114</v>
      </c>
    </row>
    <row r="92">
      <c r="A92" s="1" t="n">
        <v>0.6230496800000001</v>
      </c>
    </row>
    <row r="93">
      <c r="A93" s="1" t="n">
        <v>0.71194714</v>
      </c>
    </row>
    <row r="94">
      <c r="A94" s="1" t="n">
        <v>0.67103821</v>
      </c>
    </row>
    <row r="95">
      <c r="A95" s="1" t="n">
        <v>0.54506987</v>
      </c>
    </row>
    <row r="96">
      <c r="A96" s="1" t="n">
        <v>0.7249263500000001</v>
      </c>
    </row>
    <row r="97">
      <c r="A97" s="1" t="n">
        <v>0.67571604</v>
      </c>
    </row>
    <row r="98">
      <c r="A98" s="1" t="n">
        <v>0.56538683</v>
      </c>
    </row>
    <row r="99">
      <c r="A99" s="1" t="n">
        <v>0.45403063</v>
      </c>
    </row>
    <row r="100">
      <c r="A100" s="1" t="n">
        <v>0.59466302</v>
      </c>
    </row>
    <row r="101">
      <c r="A101" s="1" t="n">
        <v>0.52067822</v>
      </c>
    </row>
    <row r="102">
      <c r="A102" s="1" t="n">
        <v>0.39549175</v>
      </c>
    </row>
    <row r="103">
      <c r="A103" s="1" t="n">
        <v>0.30964586</v>
      </c>
    </row>
    <row r="104">
      <c r="A104" s="1" t="n">
        <v>0.44926164</v>
      </c>
    </row>
    <row r="105">
      <c r="A105" s="1" t="n">
        <v>0.22974704</v>
      </c>
    </row>
    <row r="106">
      <c r="A106" s="1" t="n">
        <v>0.11106771</v>
      </c>
    </row>
    <row r="107">
      <c r="A107" s="1" t="n">
        <v>-0.009824100000000001</v>
      </c>
    </row>
    <row r="108">
      <c r="A108" s="1" t="n">
        <v>0.15921922</v>
      </c>
    </row>
    <row r="109">
      <c r="A109" s="1" t="n">
        <v>0.1913531</v>
      </c>
    </row>
    <row r="110">
      <c r="A110" s="1" t="n">
        <v>0.24598674</v>
      </c>
    </row>
    <row r="111">
      <c r="A111" s="1" t="n">
        <v>0.26727441</v>
      </c>
    </row>
    <row r="112">
      <c r="A112" s="1" t="n">
        <v>0.29204065</v>
      </c>
    </row>
    <row r="113">
      <c r="A113" s="1" t="n">
        <v>0.37522537</v>
      </c>
    </row>
    <row r="114">
      <c r="A114" s="1" t="n">
        <v>0.27342996</v>
      </c>
    </row>
    <row r="115">
      <c r="A115" s="1" t="n">
        <v>0.13172539</v>
      </c>
    </row>
    <row r="116">
      <c r="A116" s="1" t="n">
        <v>0.05623625</v>
      </c>
    </row>
    <row r="117">
      <c r="A117" s="1" t="n">
        <v>0.21001963</v>
      </c>
    </row>
    <row r="118">
      <c r="A118" s="1" t="n">
        <v>0.16814528</v>
      </c>
    </row>
    <row r="119">
      <c r="A119" s="1" t="n">
        <v>0.06435001999999999</v>
      </c>
    </row>
    <row r="120">
      <c r="A120" s="1" t="n">
        <v>-0.03715333</v>
      </c>
    </row>
    <row r="121">
      <c r="A121" s="1" t="n">
        <v>0.11216258</v>
      </c>
    </row>
    <row r="122">
      <c r="A122" s="1" t="n">
        <v>0.01879863</v>
      </c>
    </row>
    <row r="123">
      <c r="A123" s="1" t="n">
        <v>-0.01787538</v>
      </c>
    </row>
    <row r="124">
      <c r="A124" s="1" t="n">
        <v>-0.02274713</v>
      </c>
    </row>
    <row r="125">
      <c r="A125" s="1" t="n">
        <v>-0.01309669</v>
      </c>
    </row>
    <row r="126">
      <c r="A126" s="1" t="n">
        <v>-0.04324972</v>
      </c>
    </row>
    <row r="127">
      <c r="A127" s="1" t="n">
        <v>-0.066746</v>
      </c>
    </row>
    <row r="128">
      <c r="A128" s="1" t="n">
        <v>0.0587826</v>
      </c>
    </row>
    <row r="129">
      <c r="A129" s="1" t="n">
        <v>0.26403159</v>
      </c>
    </row>
    <row r="130">
      <c r="A130" s="1" t="n">
        <v>0.28466147</v>
      </c>
    </row>
    <row r="131">
      <c r="A131" s="1" t="n">
        <v>0.28906563</v>
      </c>
    </row>
    <row r="132">
      <c r="A132" s="1" t="n">
        <v>0.4100779</v>
      </c>
    </row>
    <row r="133">
      <c r="A133" s="1" t="n">
        <v>0.48358223</v>
      </c>
    </row>
    <row r="134">
      <c r="A134" s="1" t="n">
        <v>0.50701523</v>
      </c>
    </row>
    <row r="135">
      <c r="A135" s="1" t="n">
        <v>0.41248733</v>
      </c>
    </row>
    <row r="136">
      <c r="A136" s="1" t="n">
        <v>0.2618489</v>
      </c>
    </row>
    <row r="137">
      <c r="A137" s="1" t="n">
        <v>0.40170535</v>
      </c>
    </row>
    <row r="138">
      <c r="A138" s="1" t="n">
        <v>0.39089042</v>
      </c>
    </row>
    <row r="139">
      <c r="A139" s="1" t="n">
        <v>0.32916459</v>
      </c>
    </row>
    <row r="140">
      <c r="A140" s="1" t="n">
        <v>0.37392661</v>
      </c>
    </row>
    <row r="141">
      <c r="A141" s="1" t="n">
        <v>0.53437084</v>
      </c>
    </row>
    <row r="142">
      <c r="A142" s="1" t="n">
        <v>0.43948847</v>
      </c>
    </row>
    <row r="143">
      <c r="A143" s="1" t="n">
        <v>0.23581551</v>
      </c>
    </row>
    <row r="144">
      <c r="A144" s="1" t="n">
        <v>0.07742217999999999</v>
      </c>
    </row>
    <row r="145">
      <c r="A145" s="1" t="n">
        <v>0.10050213</v>
      </c>
    </row>
    <row r="146">
      <c r="A146" s="1" t="n">
        <v>0.03103709</v>
      </c>
    </row>
    <row r="147">
      <c r="A147" s="1" t="n">
        <v>0.02677762</v>
      </c>
    </row>
    <row r="148">
      <c r="A148" s="1" t="n">
        <v>0.26022881</v>
      </c>
    </row>
    <row r="149">
      <c r="A149" s="1" t="n">
        <v>0.31759018</v>
      </c>
    </row>
    <row r="150">
      <c r="A150" s="1" t="n">
        <v>0.29680765</v>
      </c>
    </row>
    <row r="151">
      <c r="A151" s="1" t="n">
        <v>0.20189464</v>
      </c>
    </row>
    <row r="152">
      <c r="A152" s="1" t="n">
        <v>0.33708298</v>
      </c>
    </row>
    <row r="153">
      <c r="A153" s="1" t="n">
        <v>0.31791377</v>
      </c>
    </row>
    <row r="154">
      <c r="A154" s="1" t="n">
        <v>0.27209243</v>
      </c>
    </row>
    <row r="155">
      <c r="A155" s="1" t="n">
        <v>0.21910121</v>
      </c>
    </row>
    <row r="156">
      <c r="A156" s="1" t="n">
        <v>0.31368133</v>
      </c>
    </row>
    <row r="157">
      <c r="A157" s="1" t="n">
        <v>0.22831553</v>
      </c>
    </row>
    <row r="158">
      <c r="A158" s="1" t="n">
        <v>0.35265976</v>
      </c>
    </row>
    <row r="159">
      <c r="A159" s="1" t="n">
        <v>0.07406082999999999</v>
      </c>
    </row>
    <row r="160">
      <c r="A160" s="1" t="n">
        <v>0.34568307</v>
      </c>
    </row>
    <row r="161">
      <c r="A161" s="1" t="n">
        <v>0.33447617</v>
      </c>
    </row>
    <row r="162">
      <c r="A162" s="1" t="n">
        <v>0.27280489</v>
      </c>
    </row>
    <row r="163">
      <c r="A163" s="1" t="n">
        <v>0.25582504</v>
      </c>
    </row>
    <row r="164">
      <c r="A164" s="1" t="n">
        <v>0.39287806</v>
      </c>
    </row>
    <row r="165">
      <c r="A165" s="1" t="n">
        <v>0.40210062</v>
      </c>
    </row>
    <row r="166">
      <c r="A166" s="1" t="n">
        <v>0.29475778</v>
      </c>
    </row>
    <row r="167">
      <c r="A167" s="1" t="n">
        <v>0.32686865</v>
      </c>
    </row>
    <row r="168">
      <c r="A168" s="1" t="n">
        <v>0.5851139400000001</v>
      </c>
    </row>
    <row r="169">
      <c r="A169" s="1" t="n">
        <v>0.55409831</v>
      </c>
    </row>
    <row r="170">
      <c r="A170" s="1" t="n">
        <v>0.45966372</v>
      </c>
    </row>
    <row r="171">
      <c r="A171" s="1" t="n">
        <v>0.42804092</v>
      </c>
    </row>
    <row r="172">
      <c r="A172" s="1" t="n">
        <v>0.57458049</v>
      </c>
    </row>
    <row r="173">
      <c r="A173" s="1" t="n">
        <v>0.49004778</v>
      </c>
    </row>
    <row r="174">
      <c r="A174" s="1" t="n">
        <v>0.36418799</v>
      </c>
    </row>
    <row r="175">
      <c r="A175" s="1" t="n">
        <v>0.44314858</v>
      </c>
    </row>
    <row r="176">
      <c r="A176" s="1" t="n">
        <v>0.54547864</v>
      </c>
    </row>
    <row r="177">
      <c r="A177" s="1" t="n">
        <v>0.3288148</v>
      </c>
    </row>
    <row r="178">
      <c r="A178" s="1" t="n">
        <v>0.16931745</v>
      </c>
    </row>
    <row r="179">
      <c r="A179" s="1" t="n">
        <v>0.14484605</v>
      </c>
    </row>
    <row r="180">
      <c r="A180" s="1" t="n">
        <v>0.0545003</v>
      </c>
    </row>
    <row r="181">
      <c r="A181" s="1" t="n">
        <v>0.08931798000000001</v>
      </c>
    </row>
    <row r="182">
      <c r="A182" s="1" t="n">
        <v>0.14957742</v>
      </c>
    </row>
    <row r="183">
      <c r="A183" s="1" t="n">
        <v>0.54162771</v>
      </c>
    </row>
    <row r="184">
      <c r="A184" s="1" t="n">
        <v>0.52640259</v>
      </c>
    </row>
    <row r="185">
      <c r="A185" s="1" t="n">
        <v>0.50117111</v>
      </c>
    </row>
    <row r="186">
      <c r="A186" s="1" t="n">
        <v>0.44320244</v>
      </c>
    </row>
    <row r="187">
      <c r="A187" s="1" t="n">
        <v>0.57980311</v>
      </c>
    </row>
    <row r="188">
      <c r="A188" s="1" t="n">
        <v>0.42596817</v>
      </c>
    </row>
    <row r="189">
      <c r="A189" s="1" t="n">
        <v>0.31347516</v>
      </c>
    </row>
    <row r="190">
      <c r="A190" s="1" t="n">
        <v>0.26272413</v>
      </c>
    </row>
    <row r="191">
      <c r="A191" s="1" t="n">
        <v>0.38071406</v>
      </c>
    </row>
    <row r="192">
      <c r="A192" s="1" t="n">
        <v>0.39888445</v>
      </c>
    </row>
    <row r="193">
      <c r="A193" s="1" t="n">
        <v>0.47907802</v>
      </c>
    </row>
    <row r="194">
      <c r="A194" s="1" t="n">
        <v>0.5479406100000001</v>
      </c>
    </row>
    <row r="195">
      <c r="A195" s="1" t="n">
        <v>0.78032231</v>
      </c>
    </row>
    <row r="196">
      <c r="A196" s="1" t="n">
        <v>0.8389523</v>
      </c>
    </row>
    <row r="197">
      <c r="A197" s="1" t="n">
        <v>0.93836838</v>
      </c>
    </row>
    <row r="198">
      <c r="A198" s="1" t="n">
        <v>0.692038</v>
      </c>
    </row>
    <row r="199">
      <c r="A199" s="1" t="n">
        <v>0.67956001</v>
      </c>
    </row>
    <row r="200">
      <c r="A200" s="1" t="n">
        <v>0.68699121</v>
      </c>
    </row>
    <row r="201">
      <c r="A201" s="1" t="n">
        <v>0.6707423300000001</v>
      </c>
    </row>
    <row r="202">
      <c r="A202" s="1" t="n">
        <v>0.6034960700000001</v>
      </c>
    </row>
    <row r="203">
      <c r="A203" s="1" t="n">
        <v>0.45395577</v>
      </c>
    </row>
    <row r="204">
      <c r="A204" s="1" t="n">
        <v>0.83570057</v>
      </c>
    </row>
    <row r="205">
      <c r="A205" s="1" t="n">
        <v>0.93653572</v>
      </c>
    </row>
    <row r="206">
      <c r="A206" s="1" t="n">
        <v>1.08301175</v>
      </c>
    </row>
    <row r="207">
      <c r="A207" s="1" t="n">
        <v>0.96343368</v>
      </c>
    </row>
    <row r="208">
      <c r="A208" s="1" t="n">
        <v>0.94092214</v>
      </c>
    </row>
    <row r="209">
      <c r="A209" s="1" t="n">
        <v>0.79265749</v>
      </c>
    </row>
    <row r="210">
      <c r="A210" s="1" t="n">
        <v>0.73146373</v>
      </c>
    </row>
    <row r="211">
      <c r="A211" s="1" t="n">
        <v>0.61025661</v>
      </c>
    </row>
    <row r="212">
      <c r="A212" s="1" t="n">
        <v>0.63574636</v>
      </c>
    </row>
    <row r="213">
      <c r="A213" s="1" t="n">
        <v>0.58350968</v>
      </c>
    </row>
    <row r="214">
      <c r="A214" s="1" t="n">
        <v>0.59989268</v>
      </c>
    </row>
    <row r="215">
      <c r="A215" s="1" t="n">
        <v>0.91199708</v>
      </c>
    </row>
    <row r="216">
      <c r="A216" s="1" t="n">
        <v>1.09678566</v>
      </c>
    </row>
    <row r="217">
      <c r="A217" s="1" t="n">
        <v>0.92554647</v>
      </c>
    </row>
    <row r="218">
      <c r="A218" s="1" t="n">
        <v>0.62247938</v>
      </c>
    </row>
    <row r="219">
      <c r="A219" s="1" t="n">
        <v>0.37014735</v>
      </c>
    </row>
    <row r="220">
      <c r="A220" s="1" t="n">
        <v>0.43715522</v>
      </c>
    </row>
    <row r="221">
      <c r="A221" s="1" t="n">
        <v>0.43958133</v>
      </c>
    </row>
    <row r="222">
      <c r="A222" s="1" t="n">
        <v>0.5241456</v>
      </c>
    </row>
    <row r="223">
      <c r="A223" s="1" t="n">
        <v>0.65801889</v>
      </c>
    </row>
    <row r="224">
      <c r="A224" s="1" t="n">
        <v>0.92758113</v>
      </c>
    </row>
    <row r="225">
      <c r="A225" s="1" t="n">
        <v>0.92813963</v>
      </c>
    </row>
    <row r="226">
      <c r="A226" s="1" t="n">
        <v>0.89204246</v>
      </c>
    </row>
    <row r="227">
      <c r="A227" s="1" t="n">
        <v>0.689381</v>
      </c>
    </row>
    <row r="228">
      <c r="A228" s="1" t="n">
        <v>0.7707839</v>
      </c>
    </row>
    <row r="229">
      <c r="A229" s="1" t="n">
        <v>0.59665883</v>
      </c>
    </row>
    <row r="230">
      <c r="A230" s="1" t="n">
        <v>0.39439368</v>
      </c>
    </row>
    <row r="231">
      <c r="A231" s="1" t="n">
        <v>0.30302843</v>
      </c>
    </row>
    <row r="232">
      <c r="A232" s="1" t="n">
        <v>0.5414833999999999</v>
      </c>
    </row>
    <row r="233">
      <c r="A233" s="1" t="n">
        <v>0.64258856</v>
      </c>
    </row>
    <row r="234">
      <c r="A234" s="1" t="n">
        <v>0.63911963</v>
      </c>
    </row>
    <row r="235">
      <c r="A235" s="1" t="n">
        <v>0.70218688</v>
      </c>
    </row>
    <row r="236">
      <c r="A236" s="1" t="n">
        <v>0.77520365</v>
      </c>
    </row>
    <row r="237">
      <c r="A237" s="1" t="n">
        <v>0.64864457</v>
      </c>
    </row>
    <row r="238">
      <c r="A238" s="1" t="n">
        <v>0.32484093</v>
      </c>
    </row>
    <row r="239">
      <c r="A239" s="1" t="n">
        <v>0.12205004</v>
      </c>
    </row>
    <row r="240">
      <c r="A240" s="1" t="n">
        <v>0.17929389</v>
      </c>
    </row>
    <row r="241">
      <c r="A241" s="1" t="n">
        <v>0.1558836</v>
      </c>
    </row>
    <row r="242">
      <c r="A242" s="1" t="n">
        <v>0.26296872</v>
      </c>
    </row>
    <row r="243">
      <c r="A243" s="1" t="n">
        <v>0.34731504</v>
      </c>
    </row>
    <row r="244">
      <c r="A244" s="1" t="n">
        <v>0.66163582</v>
      </c>
    </row>
    <row r="245">
      <c r="A245" s="1" t="n">
        <v>0.70030022</v>
      </c>
    </row>
    <row r="246">
      <c r="A246" s="1" t="n">
        <v>0.43296424</v>
      </c>
    </row>
    <row r="247">
      <c r="A247" s="1" t="n">
        <v>0.45136869</v>
      </c>
    </row>
    <row r="248">
      <c r="A248" s="1" t="n">
        <v>0.53472382</v>
      </c>
    </row>
    <row r="249">
      <c r="A249" s="1" t="n">
        <v>0.15393342</v>
      </c>
    </row>
    <row r="250">
      <c r="A250" s="1" t="n">
        <v>-0.03091166</v>
      </c>
    </row>
    <row r="251">
      <c r="A251" s="1" t="n">
        <v>-0.08833452</v>
      </c>
    </row>
    <row r="252">
      <c r="A252" s="1" t="n">
        <v>0.23327307</v>
      </c>
    </row>
    <row r="253">
      <c r="A253" s="1" t="n">
        <v>0.43064302</v>
      </c>
    </row>
    <row r="254">
      <c r="A254" s="1" t="n">
        <v>0.55005056</v>
      </c>
    </row>
    <row r="255">
      <c r="A255" s="1" t="n">
        <v>0.62275302</v>
      </c>
    </row>
    <row r="256">
      <c r="A256" s="1" t="n">
        <v>0.81530386</v>
      </c>
    </row>
    <row r="257">
      <c r="A257" s="1" t="n">
        <v>0.80883163</v>
      </c>
    </row>
    <row r="258">
      <c r="A258" s="1" t="n">
        <v>0.60881847</v>
      </c>
    </row>
    <row r="259">
      <c r="A259" s="1" t="n">
        <v>0.58319944</v>
      </c>
    </row>
    <row r="260">
      <c r="A260" s="1" t="n">
        <v>0.28430742</v>
      </c>
    </row>
    <row r="261">
      <c r="A261" s="1" t="n">
        <v>0.05095842</v>
      </c>
    </row>
    <row r="262">
      <c r="A262" s="1" t="n">
        <v>-0.02420704</v>
      </c>
    </row>
    <row r="263">
      <c r="A263" s="1" t="n">
        <v>-0.01375113</v>
      </c>
    </row>
    <row r="264">
      <c r="A264" s="1" t="n">
        <v>0.00284003</v>
      </c>
    </row>
    <row r="265">
      <c r="A265" s="1" t="n">
        <v>0.07172953</v>
      </c>
    </row>
    <row r="266">
      <c r="A266" s="1" t="n">
        <v>0.33325365</v>
      </c>
    </row>
    <row r="267">
      <c r="A267" s="1" t="n">
        <v>0.40997609</v>
      </c>
    </row>
    <row r="268">
      <c r="A268" s="1" t="n">
        <v>0.54404134</v>
      </c>
    </row>
    <row r="269">
      <c r="A269" s="1" t="n">
        <v>0.67286789</v>
      </c>
    </row>
    <row r="270">
      <c r="A270" s="1" t="n">
        <v>0.66877413</v>
      </c>
    </row>
    <row r="271">
      <c r="A271" s="1" t="n">
        <v>0.78906471</v>
      </c>
    </row>
    <row r="272">
      <c r="A272" s="1" t="n">
        <v>0.99084932</v>
      </c>
    </row>
    <row r="273">
      <c r="A273" s="1" t="n">
        <v>0.82028854</v>
      </c>
    </row>
    <row r="274">
      <c r="A274" s="1" t="n">
        <v>0.64145094</v>
      </c>
    </row>
    <row r="275">
      <c r="A275" s="1" t="n">
        <v>0.36543703</v>
      </c>
    </row>
    <row r="276">
      <c r="A276" s="1" t="n">
        <v>0.68172169</v>
      </c>
    </row>
    <row r="277">
      <c r="A277" s="1" t="n">
        <v>0.6272965700000001</v>
      </c>
    </row>
    <row r="278">
      <c r="A278" s="1" t="n">
        <v>0.43593034</v>
      </c>
    </row>
    <row r="279">
      <c r="A279" s="1" t="n">
        <v>0.45775339</v>
      </c>
    </row>
    <row r="280">
      <c r="A280" s="1" t="n">
        <v>0.72372377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0.09022777999999999</v>
      </c>
    </row>
    <row r="2">
      <c r="A2" s="1" t="n">
        <v>0.03926951</v>
      </c>
    </row>
    <row r="3">
      <c r="A3" s="1" t="n">
        <v>0.03422502</v>
      </c>
    </row>
    <row r="4">
      <c r="A4" s="1" t="n">
        <v>0.09983557</v>
      </c>
    </row>
    <row r="5">
      <c r="A5" s="1" t="n">
        <v>0.06624020999999999</v>
      </c>
    </row>
    <row r="6">
      <c r="A6" s="1" t="n">
        <v>-0.03986943</v>
      </c>
    </row>
    <row r="7">
      <c r="A7" s="1" t="n">
        <v>0.08829882999999999</v>
      </c>
    </row>
    <row r="8">
      <c r="A8" s="1" t="n">
        <v>0.10014749</v>
      </c>
    </row>
    <row r="9">
      <c r="A9" s="1" t="n">
        <v>0.02982987</v>
      </c>
    </row>
    <row r="10">
      <c r="A10" s="1" t="n">
        <v>0.15455034</v>
      </c>
    </row>
    <row r="11">
      <c r="A11" s="1" t="n">
        <v>0.19185917</v>
      </c>
    </row>
    <row r="12">
      <c r="A12" s="1" t="n">
        <v>0.09986887</v>
      </c>
    </row>
    <row r="13">
      <c r="A13" s="1" t="n">
        <v>0.08265206999999999</v>
      </c>
    </row>
    <row r="14">
      <c r="A14" s="1" t="n">
        <v>0.19553146</v>
      </c>
    </row>
    <row r="15">
      <c r="A15" s="1" t="n">
        <v>0.22696684</v>
      </c>
    </row>
    <row r="16">
      <c r="A16" s="1" t="n">
        <v>0.24232611</v>
      </c>
    </row>
    <row r="17">
      <c r="A17" s="1" t="n">
        <v>0.1527071</v>
      </c>
    </row>
    <row r="18">
      <c r="A18" s="1" t="n">
        <v>0.33945143</v>
      </c>
    </row>
    <row r="19">
      <c r="A19" s="1" t="n">
        <v>0</v>
      </c>
    </row>
    <row r="20">
      <c r="A20" s="1" t="n">
        <v>0.33360842</v>
      </c>
    </row>
    <row r="21">
      <c r="A21" s="1" t="n">
        <v>0</v>
      </c>
    </row>
    <row r="22">
      <c r="A22" s="1" t="n">
        <v>0.29052418</v>
      </c>
    </row>
    <row r="23">
      <c r="A23" s="1" t="n">
        <v>0.05076356</v>
      </c>
    </row>
    <row r="24">
      <c r="A24" s="1" t="n">
        <v>0.13841875</v>
      </c>
    </row>
    <row r="25">
      <c r="A25" s="1" t="n">
        <v>0.02197458</v>
      </c>
    </row>
    <row r="26">
      <c r="A26" s="1" t="n">
        <v>0.26225388</v>
      </c>
    </row>
    <row r="27">
      <c r="A27" s="1" t="n">
        <v>0.05076356</v>
      </c>
    </row>
    <row r="28">
      <c r="A28" s="1" t="n">
        <v>3.12180519</v>
      </c>
    </row>
    <row r="29">
      <c r="A29" s="1" t="n">
        <v>0.12446786</v>
      </c>
    </row>
    <row r="30">
      <c r="A30" s="1" t="n">
        <v>0</v>
      </c>
    </row>
    <row r="31">
      <c r="A31" s="1" t="n">
        <v>0.25857565</v>
      </c>
    </row>
    <row r="32">
      <c r="A32" s="1" t="n">
        <v>0</v>
      </c>
    </row>
    <row r="33">
      <c r="A33" s="1" t="n">
        <v>0.32943857</v>
      </c>
    </row>
    <row r="34">
      <c r="A34" s="1" t="n">
        <v>0</v>
      </c>
    </row>
    <row r="35">
      <c r="A35" s="1" t="n">
        <v>0.21626601</v>
      </c>
    </row>
    <row r="36">
      <c r="A36" s="1" t="n">
        <v>0</v>
      </c>
    </row>
    <row r="37">
      <c r="A37" s="1" t="n">
        <v>0.21374968</v>
      </c>
    </row>
    <row r="38">
      <c r="A38" s="1" t="n">
        <v>0.05360857</v>
      </c>
    </row>
    <row r="39">
      <c r="A39" s="1" t="n">
        <v>0.04205354</v>
      </c>
    </row>
    <row r="40">
      <c r="A40" s="1" t="n">
        <v>0.03548946</v>
      </c>
    </row>
    <row r="41">
      <c r="A41" s="1" t="n">
        <v>0.1650942</v>
      </c>
    </row>
    <row r="42">
      <c r="A42" s="1" t="n">
        <v>0.04201549</v>
      </c>
    </row>
    <row r="43">
      <c r="A43" s="1" t="n">
        <v>0</v>
      </c>
    </row>
    <row r="44">
      <c r="A44" s="1" t="n">
        <v>0.22708774</v>
      </c>
    </row>
    <row r="45">
      <c r="A45" s="1" t="n">
        <v>0</v>
      </c>
    </row>
    <row r="46">
      <c r="A46" s="1" t="n">
        <v>0.14468196</v>
      </c>
    </row>
    <row r="47">
      <c r="A47" s="1" t="n">
        <v>0</v>
      </c>
    </row>
    <row r="48">
      <c r="A48" s="1" t="n">
        <v>0.19126341</v>
      </c>
    </row>
    <row r="49">
      <c r="A49" s="1" t="n">
        <v>0</v>
      </c>
    </row>
    <row r="50">
      <c r="A50" s="1" t="n">
        <v>0.220516</v>
      </c>
    </row>
    <row r="51">
      <c r="A51" s="1" t="n">
        <v>0.03947826</v>
      </c>
    </row>
    <row r="52">
      <c r="A52" s="1" t="n">
        <v>0.21074069</v>
      </c>
    </row>
    <row r="53">
      <c r="A53" s="1" t="n">
        <v>0.02028077</v>
      </c>
    </row>
    <row r="54">
      <c r="A54" s="1" t="n">
        <v>0.50331885</v>
      </c>
    </row>
    <row r="55">
      <c r="A55" s="1" t="n">
        <v>0.03192028</v>
      </c>
    </row>
    <row r="56">
      <c r="A56" s="1" t="n">
        <v>5.56896782</v>
      </c>
    </row>
    <row r="57">
      <c r="A57" s="1" t="n">
        <v>0.15511149</v>
      </c>
    </row>
    <row r="58">
      <c r="A58" s="1" t="n">
        <v>0</v>
      </c>
    </row>
    <row r="59">
      <c r="A59" s="1" t="n">
        <v>0.2113972</v>
      </c>
    </row>
    <row r="60">
      <c r="A60" s="1" t="n">
        <v>0</v>
      </c>
    </row>
    <row r="61">
      <c r="A61" s="1" t="n">
        <v>0.03601768</v>
      </c>
    </row>
    <row r="62">
      <c r="A62" s="1" t="n">
        <v>0.21706355</v>
      </c>
    </row>
    <row r="63">
      <c r="A63" s="1" t="n">
        <v>0.15853183</v>
      </c>
    </row>
    <row r="64">
      <c r="A64" s="1" t="n">
        <v>0.06586554</v>
      </c>
    </row>
    <row r="65">
      <c r="A65" s="1" t="n">
        <v>-0.00900448</v>
      </c>
    </row>
    <row r="66">
      <c r="A66" s="1" t="n">
        <v>0.20084065</v>
      </c>
    </row>
    <row r="67">
      <c r="A67" s="1" t="n">
        <v>0.35207754</v>
      </c>
    </row>
    <row r="68">
      <c r="A68" s="1" t="n">
        <v>0.31031227</v>
      </c>
    </row>
    <row r="69">
      <c r="A69" s="1" t="n">
        <v>0.24378306</v>
      </c>
    </row>
    <row r="70">
      <c r="A70" s="1" t="n">
        <v>0.41304505</v>
      </c>
    </row>
    <row r="71">
      <c r="A71" s="1" t="n">
        <v>0.36519739</v>
      </c>
    </row>
    <row r="72">
      <c r="A72" s="1" t="n">
        <v>0.20868707</v>
      </c>
    </row>
    <row r="73">
      <c r="A73" s="1" t="n">
        <v>0.08050539</v>
      </c>
    </row>
    <row r="74">
      <c r="A74" s="1" t="n">
        <v>0.13349693</v>
      </c>
    </row>
    <row r="75">
      <c r="A75" s="1" t="n">
        <v>0.05646364</v>
      </c>
    </row>
    <row r="76">
      <c r="A76" s="1" t="n">
        <v>-0.04705124</v>
      </c>
    </row>
    <row r="77">
      <c r="A77" s="1" t="n">
        <v>-0.03760648</v>
      </c>
    </row>
    <row r="78">
      <c r="A78" s="1" t="n">
        <v>0.07114115999999999</v>
      </c>
    </row>
    <row r="79">
      <c r="A79" s="1" t="n">
        <v>0.08914039</v>
      </c>
    </row>
    <row r="80">
      <c r="A80" s="1" t="n">
        <v>0.04611232</v>
      </c>
    </row>
    <row r="81">
      <c r="A81" s="1" t="n">
        <v>0.16701038</v>
      </c>
    </row>
    <row r="82">
      <c r="A82" s="1" t="n">
        <v>0.26917571</v>
      </c>
    </row>
    <row r="83">
      <c r="A83" s="1" t="n">
        <v>0.26445669</v>
      </c>
    </row>
    <row r="84">
      <c r="A84" s="1" t="n">
        <v>0.2670795</v>
      </c>
    </row>
    <row r="85">
      <c r="A85" s="1" t="n">
        <v>0.40900224</v>
      </c>
    </row>
    <row r="86">
      <c r="A86" s="1" t="n">
        <v>0.44470742</v>
      </c>
    </row>
    <row r="87">
      <c r="A87" s="1" t="n">
        <v>0.38655794</v>
      </c>
    </row>
    <row r="88">
      <c r="A88" s="1" t="n">
        <v>0.28770947</v>
      </c>
    </row>
    <row r="89">
      <c r="A89" s="1" t="n">
        <v>0.47032243</v>
      </c>
    </row>
    <row r="90">
      <c r="A90" s="1" t="n">
        <v>0.44211832</v>
      </c>
    </row>
    <row r="91">
      <c r="A91" s="1" t="n">
        <v>0.3582136</v>
      </c>
    </row>
    <row r="92">
      <c r="A92" s="1" t="n">
        <v>0.36793336</v>
      </c>
    </row>
    <row r="93">
      <c r="A93" s="1" t="n">
        <v>0.46151641</v>
      </c>
    </row>
    <row r="94">
      <c r="A94" s="1" t="n">
        <v>0.45123202</v>
      </c>
    </row>
    <row r="95">
      <c r="A95" s="1" t="n">
        <v>0.38336414</v>
      </c>
    </row>
    <row r="96">
      <c r="A96" s="1" t="n">
        <v>0.47343513</v>
      </c>
    </row>
    <row r="97">
      <c r="A97" s="1" t="n">
        <v>0.47671431</v>
      </c>
    </row>
    <row r="98">
      <c r="A98" s="1" t="n">
        <v>0.43020833</v>
      </c>
    </row>
    <row r="99">
      <c r="A99" s="1" t="n">
        <v>0.34157369</v>
      </c>
    </row>
    <row r="100">
      <c r="A100" s="1" t="n">
        <v>0.47381079</v>
      </c>
    </row>
    <row r="101">
      <c r="A101" s="1" t="n">
        <v>0.44451401</v>
      </c>
    </row>
    <row r="102">
      <c r="A102" s="1" t="n">
        <v>0.31145367</v>
      </c>
    </row>
    <row r="103">
      <c r="A103" s="1" t="n">
        <v>0.25051358</v>
      </c>
    </row>
    <row r="104">
      <c r="A104" s="1" t="n">
        <v>0.35278767</v>
      </c>
    </row>
    <row r="105">
      <c r="A105" s="1" t="n">
        <v>0.30596381</v>
      </c>
    </row>
    <row r="106">
      <c r="A106" s="1" t="n">
        <v>0.17752093</v>
      </c>
    </row>
    <row r="107">
      <c r="A107" s="1" t="n">
        <v>0.04341087</v>
      </c>
    </row>
    <row r="108">
      <c r="A108" s="1" t="n">
        <v>0.136547</v>
      </c>
    </row>
    <row r="109">
      <c r="A109" s="1" t="n">
        <v>0.17243031</v>
      </c>
    </row>
    <row r="110">
      <c r="A110" s="1" t="n">
        <v>0.20312989</v>
      </c>
    </row>
    <row r="111">
      <c r="A111" s="1" t="n">
        <v>0.18117589</v>
      </c>
    </row>
    <row r="112">
      <c r="A112" s="1" t="n">
        <v>0.18739235</v>
      </c>
    </row>
    <row r="113">
      <c r="A113" s="1" t="n">
        <v>0.33789265</v>
      </c>
    </row>
    <row r="114">
      <c r="A114" s="1" t="n">
        <v>0.30791515</v>
      </c>
    </row>
    <row r="115">
      <c r="A115" s="1" t="n">
        <v>0.20978698</v>
      </c>
    </row>
    <row r="116">
      <c r="A116" s="1" t="n">
        <v>0.14232515</v>
      </c>
    </row>
    <row r="117">
      <c r="A117" s="1" t="n">
        <v>0.30009937</v>
      </c>
    </row>
    <row r="118">
      <c r="A118" s="1" t="n">
        <v>0.30288878</v>
      </c>
    </row>
    <row r="119">
      <c r="A119" s="1" t="n">
        <v>0.20481765</v>
      </c>
    </row>
    <row r="120">
      <c r="A120" s="1" t="n">
        <v>0.10486023</v>
      </c>
    </row>
    <row r="121">
      <c r="A121" s="1" t="n">
        <v>0.2270316</v>
      </c>
    </row>
    <row r="122">
      <c r="A122" s="1" t="n">
        <v>0.20791256</v>
      </c>
    </row>
    <row r="123">
      <c r="A123" s="1" t="n">
        <v>0.13874182</v>
      </c>
    </row>
    <row r="124">
      <c r="A124" s="1" t="n">
        <v>0.08947616999999999</v>
      </c>
    </row>
    <row r="125">
      <c r="A125" s="1" t="n">
        <v>0.0684604</v>
      </c>
    </row>
    <row r="126">
      <c r="A126" s="1" t="n">
        <v>0.07638536</v>
      </c>
    </row>
    <row r="127">
      <c r="A127" s="1" t="n">
        <v>0.01433754</v>
      </c>
    </row>
    <row r="128">
      <c r="A128" s="1" t="n">
        <v>0.06735887</v>
      </c>
    </row>
    <row r="129">
      <c r="A129" s="1" t="n">
        <v>0.25340572</v>
      </c>
    </row>
    <row r="130">
      <c r="A130" s="1" t="n">
        <v>0.27163807</v>
      </c>
    </row>
    <row r="131">
      <c r="A131" s="1" t="n">
        <v>0.25763708</v>
      </c>
    </row>
    <row r="132">
      <c r="A132" s="1" t="n">
        <v>0.32109427</v>
      </c>
    </row>
    <row r="133">
      <c r="A133" s="1" t="n">
        <v>0.43447858</v>
      </c>
    </row>
    <row r="134">
      <c r="A134" s="1" t="n">
        <v>0.47517219</v>
      </c>
    </row>
    <row r="135">
      <c r="A135" s="1" t="n">
        <v>0.40827763</v>
      </c>
    </row>
    <row r="136">
      <c r="A136" s="1" t="n">
        <v>0.27838212</v>
      </c>
    </row>
    <row r="137">
      <c r="A137" s="1" t="n">
        <v>0.44987214</v>
      </c>
    </row>
    <row r="138">
      <c r="A138" s="1" t="n">
        <v>0.46744958</v>
      </c>
    </row>
    <row r="139">
      <c r="A139" s="1" t="n">
        <v>0.41437703</v>
      </c>
    </row>
    <row r="140">
      <c r="A140" s="1" t="n">
        <v>0.41530684</v>
      </c>
    </row>
    <row r="141">
      <c r="A141" s="1" t="n">
        <v>0.59308976</v>
      </c>
    </row>
    <row r="142">
      <c r="A142" s="1" t="n">
        <v>0.52078372</v>
      </c>
    </row>
    <row r="143">
      <c r="A143" s="1" t="n">
        <v>0.34038976</v>
      </c>
    </row>
    <row r="144">
      <c r="A144" s="1" t="n">
        <v>0.25296259</v>
      </c>
    </row>
    <row r="145">
      <c r="A145" s="1" t="n">
        <v>0.34521818</v>
      </c>
    </row>
    <row r="146">
      <c r="A146" s="1" t="n">
        <v>0.26140448</v>
      </c>
    </row>
    <row r="147">
      <c r="A147" s="1" t="n">
        <v>0.20142426</v>
      </c>
    </row>
    <row r="148">
      <c r="A148" s="1" t="n">
        <v>0.27254254</v>
      </c>
    </row>
    <row r="149">
      <c r="A149" s="1" t="n">
        <v>0.3355397</v>
      </c>
    </row>
    <row r="150">
      <c r="A150" s="1" t="n">
        <v>0.31065586</v>
      </c>
    </row>
    <row r="151">
      <c r="A151" s="1" t="n">
        <v>0.20986795</v>
      </c>
    </row>
    <row r="152">
      <c r="A152" s="1" t="n">
        <v>0.28378877</v>
      </c>
    </row>
    <row r="153">
      <c r="A153" s="1" t="n">
        <v>0.32791686</v>
      </c>
    </row>
    <row r="154">
      <c r="A154" s="1" t="n">
        <v>0.27639577</v>
      </c>
    </row>
    <row r="155">
      <c r="A155" s="1" t="n">
        <v>0.21416034</v>
      </c>
    </row>
    <row r="156">
      <c r="A156" s="1" t="n">
        <v>0.25986397</v>
      </c>
    </row>
    <row r="157">
      <c r="A157" s="1" t="n">
        <v>0.22928034</v>
      </c>
    </row>
    <row r="158">
      <c r="A158" s="1" t="n">
        <v>0.30907518</v>
      </c>
    </row>
    <row r="159">
      <c r="A159" s="1" t="n">
        <v>0.06085685</v>
      </c>
    </row>
    <row r="160">
      <c r="A160" s="1" t="n">
        <v>0.30475411</v>
      </c>
    </row>
    <row r="161">
      <c r="A161" s="1" t="n">
        <v>0.31550348</v>
      </c>
    </row>
    <row r="162">
      <c r="A162" s="1" t="n">
        <v>0.24452099</v>
      </c>
    </row>
    <row r="163">
      <c r="A163" s="1" t="n">
        <v>0.21276778</v>
      </c>
    </row>
    <row r="164">
      <c r="A164" s="1" t="n">
        <v>0.40097353</v>
      </c>
    </row>
    <row r="165">
      <c r="A165" s="1" t="n">
        <v>0.38517657</v>
      </c>
    </row>
    <row r="166">
      <c r="A166" s="1" t="n">
        <v>0.36380079</v>
      </c>
    </row>
    <row r="167">
      <c r="A167" s="1" t="n">
        <v>0.32955933</v>
      </c>
    </row>
    <row r="168">
      <c r="A168" s="1" t="n">
        <v>0.48337457</v>
      </c>
    </row>
    <row r="169">
      <c r="A169" s="1" t="n">
        <v>0.48243541</v>
      </c>
    </row>
    <row r="170">
      <c r="A170" s="1" t="n">
        <v>0.42062628</v>
      </c>
    </row>
    <row r="171">
      <c r="A171" s="1" t="n">
        <v>0.3895061</v>
      </c>
    </row>
    <row r="172">
      <c r="A172" s="1" t="n">
        <v>0.53479105</v>
      </c>
    </row>
    <row r="173">
      <c r="A173" s="1" t="n">
        <v>0.42924285</v>
      </c>
    </row>
    <row r="174">
      <c r="A174" s="1" t="n">
        <v>0.35622215</v>
      </c>
    </row>
    <row r="175">
      <c r="A175" s="1" t="n">
        <v>0.3894026</v>
      </c>
    </row>
    <row r="176">
      <c r="A176" s="1" t="n">
        <v>0.53437936</v>
      </c>
    </row>
    <row r="177">
      <c r="A177" s="1" t="n">
        <v>0.38185751</v>
      </c>
    </row>
    <row r="178">
      <c r="A178" s="1" t="n">
        <v>0.28562689</v>
      </c>
    </row>
    <row r="179">
      <c r="A179" s="1" t="n">
        <v>0.25395641</v>
      </c>
    </row>
    <row r="180">
      <c r="A180" s="1" t="n">
        <v>0.21601304</v>
      </c>
    </row>
    <row r="181">
      <c r="A181" s="1" t="n">
        <v>0.21503672</v>
      </c>
    </row>
    <row r="182">
      <c r="A182" s="1" t="n">
        <v>0.17236674</v>
      </c>
    </row>
    <row r="183">
      <c r="A183" s="1" t="n">
        <v>0.40742427</v>
      </c>
    </row>
    <row r="184">
      <c r="A184" s="1" t="n">
        <v>0.44833884</v>
      </c>
    </row>
    <row r="185">
      <c r="A185" s="1" t="n">
        <v>0.4348473</v>
      </c>
    </row>
    <row r="186">
      <c r="A186" s="1" t="n">
        <v>0.38716906</v>
      </c>
    </row>
    <row r="187">
      <c r="A187" s="1" t="n">
        <v>0.50175881</v>
      </c>
    </row>
    <row r="188">
      <c r="A188" s="1" t="n">
        <v>0.47476286</v>
      </c>
    </row>
    <row r="189">
      <c r="A189" s="1" t="n">
        <v>0.39399663</v>
      </c>
    </row>
    <row r="190">
      <c r="A190" s="1" t="n">
        <v>0.31108013</v>
      </c>
    </row>
    <row r="191">
      <c r="A191" s="1" t="n">
        <v>0.36864552</v>
      </c>
    </row>
    <row r="192">
      <c r="A192" s="1" t="n">
        <v>0.4672578</v>
      </c>
    </row>
    <row r="193">
      <c r="A193" s="1" t="n">
        <v>0.54383016</v>
      </c>
    </row>
    <row r="194">
      <c r="A194" s="1" t="n">
        <v>0.54377574</v>
      </c>
    </row>
    <row r="195">
      <c r="A195" s="1" t="n">
        <v>0.6470051999999999</v>
      </c>
    </row>
    <row r="196">
      <c r="A196" s="1" t="n">
        <v>0.71406126</v>
      </c>
    </row>
    <row r="197">
      <c r="A197" s="1" t="n">
        <v>0.79573524</v>
      </c>
    </row>
    <row r="198">
      <c r="A198" s="1" t="n">
        <v>0.61286473</v>
      </c>
    </row>
    <row r="199">
      <c r="A199" s="1" t="n">
        <v>0.60163271</v>
      </c>
    </row>
    <row r="200">
      <c r="A200" s="1" t="n">
        <v>0.69676113</v>
      </c>
    </row>
    <row r="201">
      <c r="A201" s="1" t="n">
        <v>0.69222963</v>
      </c>
    </row>
    <row r="202">
      <c r="A202" s="1" t="n">
        <v>0.60346127</v>
      </c>
    </row>
    <row r="203">
      <c r="A203" s="1" t="n">
        <v>0.42231372</v>
      </c>
    </row>
    <row r="204">
      <c r="A204" s="1" t="n">
        <v>0.65862167</v>
      </c>
    </row>
    <row r="205">
      <c r="A205" s="1" t="n">
        <v>0.71012688</v>
      </c>
    </row>
    <row r="206">
      <c r="A206" s="1" t="n">
        <v>0.77585131</v>
      </c>
    </row>
    <row r="207">
      <c r="A207" s="1" t="n">
        <v>0.69743216</v>
      </c>
    </row>
    <row r="208">
      <c r="A208" s="1" t="n">
        <v>0.71474528</v>
      </c>
    </row>
    <row r="209">
      <c r="A209" s="1" t="n">
        <v>0.72302556</v>
      </c>
    </row>
    <row r="210">
      <c r="A210" s="1" t="n">
        <v>0.70348394</v>
      </c>
    </row>
    <row r="211">
      <c r="A211" s="1" t="n">
        <v>0.5389052600000001</v>
      </c>
    </row>
    <row r="212">
      <c r="A212" s="1" t="n">
        <v>0.47060594</v>
      </c>
    </row>
    <row r="213">
      <c r="A213" s="1" t="n">
        <v>0.47491178</v>
      </c>
    </row>
    <row r="214">
      <c r="A214" s="1" t="n">
        <v>0.48678228</v>
      </c>
    </row>
    <row r="215">
      <c r="A215" s="1" t="n">
        <v>0.60106492</v>
      </c>
    </row>
    <row r="216">
      <c r="A216" s="1" t="n">
        <v>0.66508627</v>
      </c>
    </row>
    <row r="217">
      <c r="A217" s="1" t="n">
        <v>0.69202513</v>
      </c>
    </row>
    <row r="218">
      <c r="A218" s="1" t="n">
        <v>0.54211748</v>
      </c>
    </row>
    <row r="219">
      <c r="A219" s="1" t="n">
        <v>0.39462292</v>
      </c>
    </row>
    <row r="220">
      <c r="A220" s="1" t="n">
        <v>0.43939209</v>
      </c>
    </row>
    <row r="221">
      <c r="A221" s="1" t="n">
        <v>0.45855701</v>
      </c>
    </row>
    <row r="222">
      <c r="A222" s="1" t="n">
        <v>0.41807926</v>
      </c>
    </row>
    <row r="223">
      <c r="A223" s="1" t="n">
        <v>0.41059124</v>
      </c>
    </row>
    <row r="224">
      <c r="A224" s="1" t="n">
        <v>0.56402171</v>
      </c>
    </row>
    <row r="225">
      <c r="A225" s="1" t="n">
        <v>0.61147344</v>
      </c>
    </row>
    <row r="226">
      <c r="A226" s="1" t="n">
        <v>0.63844025</v>
      </c>
    </row>
    <row r="227">
      <c r="A227" s="1" t="n">
        <v>0.5472641</v>
      </c>
    </row>
    <row r="228">
      <c r="A228" s="1" t="n">
        <v>0.68134081</v>
      </c>
    </row>
    <row r="229">
      <c r="A229" s="1" t="n">
        <v>0.66071606</v>
      </c>
    </row>
    <row r="230">
      <c r="A230" s="1" t="n">
        <v>0.5374848800000001</v>
      </c>
    </row>
    <row r="231">
      <c r="A231" s="1" t="n">
        <v>0.38948071</v>
      </c>
    </row>
    <row r="232">
      <c r="A232" s="1" t="n">
        <v>0.49180275</v>
      </c>
    </row>
    <row r="233">
      <c r="A233" s="1" t="n">
        <v>0.55997926</v>
      </c>
    </row>
    <row r="234">
      <c r="A234" s="1" t="n">
        <v>0.53489721</v>
      </c>
    </row>
    <row r="235">
      <c r="A235" s="1" t="n">
        <v>0.52189523</v>
      </c>
    </row>
    <row r="236">
      <c r="A236" s="1" t="n">
        <v>0.66012466</v>
      </c>
    </row>
    <row r="237">
      <c r="A237" s="1" t="n">
        <v>0.5696072</v>
      </c>
    </row>
    <row r="238">
      <c r="A238" s="1" t="n">
        <v>0.41015738</v>
      </c>
    </row>
    <row r="239">
      <c r="A239" s="1" t="n">
        <v>0.24915904</v>
      </c>
    </row>
    <row r="240">
      <c r="A240" s="1" t="n">
        <v>0.3112697</v>
      </c>
    </row>
    <row r="241">
      <c r="A241" s="1" t="n">
        <v>0.26225382</v>
      </c>
    </row>
    <row r="242">
      <c r="A242" s="1" t="n">
        <v>0.24528742</v>
      </c>
    </row>
    <row r="243">
      <c r="A243" s="1" t="n">
        <v>0.27120718</v>
      </c>
    </row>
    <row r="244">
      <c r="A244" s="1" t="n">
        <v>0.51467776</v>
      </c>
    </row>
    <row r="245">
      <c r="A245" s="1" t="n">
        <v>0.5932436</v>
      </c>
    </row>
    <row r="246">
      <c r="A246" s="1" t="n">
        <v>0.45826837</v>
      </c>
    </row>
    <row r="247">
      <c r="A247" s="1" t="n">
        <v>0.46834233</v>
      </c>
    </row>
    <row r="248">
      <c r="A248" s="1" t="n">
        <v>0.54088229</v>
      </c>
    </row>
    <row r="249">
      <c r="A249" s="1" t="n">
        <v>0.33472288</v>
      </c>
    </row>
    <row r="250">
      <c r="A250" s="1" t="n">
        <v>0.2143525</v>
      </c>
    </row>
    <row r="251">
      <c r="A251" s="1" t="n">
        <v>0.11488936</v>
      </c>
    </row>
    <row r="252">
      <c r="A252" s="1" t="n">
        <v>0.32943857</v>
      </c>
    </row>
    <row r="253">
      <c r="A253" s="1" t="n">
        <v>0.47781029</v>
      </c>
    </row>
    <row r="254">
      <c r="A254" s="1" t="n">
        <v>0.5093779000000001</v>
      </c>
    </row>
    <row r="255">
      <c r="A255" s="1" t="n">
        <v>0.51485825</v>
      </c>
    </row>
    <row r="256">
      <c r="A256" s="1" t="n">
        <v>0.6623521999999999</v>
      </c>
    </row>
    <row r="257">
      <c r="A257" s="1" t="n">
        <v>0.65018332</v>
      </c>
    </row>
    <row r="258">
      <c r="A258" s="1" t="n">
        <v>0.51897776</v>
      </c>
    </row>
    <row r="259">
      <c r="A259" s="1" t="n">
        <v>0.51533383</v>
      </c>
    </row>
    <row r="260">
      <c r="A260" s="1" t="n">
        <v>0.36258134</v>
      </c>
    </row>
    <row r="261">
      <c r="A261" s="1" t="n">
        <v>0.2190989</v>
      </c>
    </row>
    <row r="262">
      <c r="A262" s="1" t="n">
        <v>0.14061365</v>
      </c>
    </row>
    <row r="263">
      <c r="A263" s="1" t="n">
        <v>0.17429331</v>
      </c>
    </row>
    <row r="264">
      <c r="A264" s="1" t="n">
        <v>0.15811066</v>
      </c>
    </row>
    <row r="265">
      <c r="A265" s="1" t="n">
        <v>0.15211493</v>
      </c>
    </row>
    <row r="266">
      <c r="A266" s="1" t="n">
        <v>0.3491708</v>
      </c>
    </row>
    <row r="267">
      <c r="A267" s="1" t="n">
        <v>0.35353312</v>
      </c>
    </row>
    <row r="268">
      <c r="A268" s="1" t="n">
        <v>0.40122932</v>
      </c>
    </row>
    <row r="269">
      <c r="A269" s="1" t="n">
        <v>0.52492023</v>
      </c>
    </row>
    <row r="270">
      <c r="A270" s="1" t="n">
        <v>0.53177303</v>
      </c>
    </row>
    <row r="271">
      <c r="A271" s="1" t="n">
        <v>0.60731983</v>
      </c>
    </row>
    <row r="272">
      <c r="A272" s="1" t="n">
        <v>0.77658737</v>
      </c>
    </row>
    <row r="273">
      <c r="A273" s="1" t="n">
        <v>0.72554523</v>
      </c>
    </row>
    <row r="274">
      <c r="A274" s="1" t="n">
        <v>0.60139585</v>
      </c>
    </row>
    <row r="275">
      <c r="A275" s="1" t="n">
        <v>0.37756869</v>
      </c>
    </row>
    <row r="276">
      <c r="A276" s="1" t="n">
        <v>0.64246416</v>
      </c>
    </row>
    <row r="277">
      <c r="A277" s="1" t="n">
        <v>0.64469612</v>
      </c>
    </row>
    <row r="278">
      <c r="A278" s="1" t="n">
        <v>0.48511672</v>
      </c>
    </row>
    <row r="279">
      <c r="A279" s="1" t="n">
        <v>0.46094018</v>
      </c>
    </row>
    <row r="280">
      <c r="A280" s="1" t="n">
        <v>0.60583723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0.08130226</v>
      </c>
    </row>
    <row r="2">
      <c r="A2" s="1" t="n">
        <v>0.13564935</v>
      </c>
    </row>
    <row r="3">
      <c r="A3" s="1" t="n">
        <v>0.16259022</v>
      </c>
    </row>
    <row r="4">
      <c r="A4" s="1" t="n">
        <v>0.17436923</v>
      </c>
    </row>
    <row r="5">
      <c r="A5" s="1" t="n">
        <v>0.13534735</v>
      </c>
    </row>
    <row r="6">
      <c r="A6" s="1" t="n">
        <v>0.09646746</v>
      </c>
    </row>
    <row r="7">
      <c r="A7" s="1" t="n">
        <v>0.07179677</v>
      </c>
    </row>
    <row r="8">
      <c r="A8" s="1" t="n">
        <v>0.07725187</v>
      </c>
    </row>
    <row r="9">
      <c r="A9" s="1" t="n">
        <v>0.06633484000000001</v>
      </c>
    </row>
    <row r="10">
      <c r="A10" s="1" t="n">
        <v>0.0983256</v>
      </c>
    </row>
    <row r="11">
      <c r="A11" s="1" t="n">
        <v>0.02457251</v>
      </c>
    </row>
    <row r="12">
      <c r="A12" s="1" t="n">
        <v>0.10778679</v>
      </c>
    </row>
    <row r="13">
      <c r="A13" s="1" t="n">
        <v>0.00164876</v>
      </c>
    </row>
    <row r="14">
      <c r="A14" s="1" t="n">
        <v>-0.07383402999999999</v>
      </c>
    </row>
    <row r="15">
      <c r="A15" s="1" t="n">
        <v>-0.09405614</v>
      </c>
    </row>
    <row r="16">
      <c r="A16" s="1" t="n">
        <v>0.08933859</v>
      </c>
    </row>
    <row r="17">
      <c r="A17" s="1" t="n">
        <v>0.16147052</v>
      </c>
    </row>
    <row r="18">
      <c r="A18" s="1" t="n">
        <v>0.13424309</v>
      </c>
    </row>
    <row r="19">
      <c r="A19" s="1" t="n">
        <v>0.01356996</v>
      </c>
    </row>
    <row r="20">
      <c r="A20" s="1" t="n">
        <v>-0.03973309</v>
      </c>
    </row>
    <row r="21">
      <c r="A21" s="1" t="n">
        <v>-0.07547143000000001</v>
      </c>
    </row>
    <row r="22">
      <c r="A22" s="1" t="n">
        <v>-0.11238185</v>
      </c>
    </row>
    <row r="23">
      <c r="A23" s="1" t="n">
        <v>-0.12965146</v>
      </c>
    </row>
    <row r="24">
      <c r="A24" s="1" t="n">
        <v>-0.0371796</v>
      </c>
    </row>
    <row r="25">
      <c r="A25" s="1" t="n">
        <v>-0.06762932000000001</v>
      </c>
    </row>
    <row r="26">
      <c r="A26" s="1" t="n">
        <v>-0.35173333</v>
      </c>
    </row>
    <row r="27">
      <c r="A27" s="1" t="n">
        <v>-0.01445978</v>
      </c>
    </row>
    <row r="28">
      <c r="A28" s="1" t="n">
        <v>0</v>
      </c>
    </row>
    <row r="29">
      <c r="A29" s="1" t="n">
        <v>-0.11727469</v>
      </c>
    </row>
    <row r="30">
      <c r="A30" s="1" t="n">
        <v>0</v>
      </c>
    </row>
    <row r="31">
      <c r="A31" s="1" t="n">
        <v>-0.19950898</v>
      </c>
    </row>
    <row r="32">
      <c r="A32" s="1" t="n">
        <v>0</v>
      </c>
    </row>
    <row r="33">
      <c r="A33" s="1" t="n">
        <v>-0.25902054</v>
      </c>
    </row>
    <row r="34">
      <c r="A34" s="1" t="n">
        <v>1.61151385</v>
      </c>
    </row>
    <row r="35">
      <c r="A35" s="1" t="n">
        <v>0.10708964</v>
      </c>
    </row>
    <row r="36">
      <c r="A36" s="1" t="n">
        <v>-0.21889973</v>
      </c>
    </row>
    <row r="37">
      <c r="A37" s="1" t="n">
        <v>0.10970341</v>
      </c>
    </row>
    <row r="38">
      <c r="A38" s="1" t="n">
        <v>-0.1654181</v>
      </c>
    </row>
    <row r="39">
      <c r="A39" s="1" t="n">
        <v>0.17425089</v>
      </c>
    </row>
    <row r="40">
      <c r="A40" s="1" t="n">
        <v>-0.90404069</v>
      </c>
    </row>
    <row r="41">
      <c r="A41" s="1" t="n">
        <v>0</v>
      </c>
    </row>
    <row r="42">
      <c r="A42" s="1" t="n">
        <v>-0.18939567</v>
      </c>
    </row>
    <row r="43">
      <c r="A43" s="1" t="n">
        <v>0</v>
      </c>
    </row>
    <row r="44">
      <c r="A44" s="1" t="n">
        <v>-0.29776651</v>
      </c>
    </row>
    <row r="45">
      <c r="A45" s="1" t="n">
        <v>0</v>
      </c>
    </row>
    <row r="46">
      <c r="A46" s="1" t="n">
        <v>-0.20710523</v>
      </c>
    </row>
    <row r="47">
      <c r="A47" s="1" t="n">
        <v>0</v>
      </c>
    </row>
    <row r="48">
      <c r="A48" s="1" t="n">
        <v>0.06494136</v>
      </c>
    </row>
    <row r="49">
      <c r="A49" s="1" t="n">
        <v>0.01638162</v>
      </c>
    </row>
    <row r="50">
      <c r="A50" s="1" t="n">
        <v>0.06682895</v>
      </c>
    </row>
    <row r="51">
      <c r="A51" s="1" t="n">
        <v>-0.07101302</v>
      </c>
    </row>
    <row r="52">
      <c r="A52" s="1" t="n">
        <v>-0.03954219</v>
      </c>
    </row>
    <row r="53">
      <c r="A53" s="1" t="n">
        <v>-0.06989794000000001</v>
      </c>
    </row>
    <row r="54">
      <c r="A54" s="1" t="n">
        <v>0</v>
      </c>
    </row>
    <row r="55">
      <c r="A55" s="1" t="n">
        <v>-0.19273728</v>
      </c>
    </row>
    <row r="56">
      <c r="A56" s="1" t="n">
        <v>0</v>
      </c>
    </row>
    <row r="57">
      <c r="A57" s="1" t="n">
        <v>-0.14809029</v>
      </c>
    </row>
    <row r="58">
      <c r="A58" s="1" t="n">
        <v>0</v>
      </c>
    </row>
    <row r="59">
      <c r="A59" s="1" t="n">
        <v>-0.05327455</v>
      </c>
    </row>
    <row r="60">
      <c r="A60" s="1" t="n">
        <v>0</v>
      </c>
    </row>
    <row r="61">
      <c r="A61" s="1" t="n">
        <v>0.83126986</v>
      </c>
    </row>
    <row r="62">
      <c r="A62" s="1" t="n">
        <v>1.11069357</v>
      </c>
    </row>
    <row r="63">
      <c r="A63" s="1" t="n">
        <v>0.01274861</v>
      </c>
    </row>
    <row r="64">
      <c r="A64" s="1" t="n">
        <v>0.00707026</v>
      </c>
    </row>
    <row r="65">
      <c r="A65" s="1" t="n">
        <v>0.00064691</v>
      </c>
    </row>
    <row r="66">
      <c r="A66" s="1" t="n">
        <v>-0.07669392</v>
      </c>
    </row>
    <row r="67">
      <c r="A67" s="1" t="n">
        <v>-0.03460354</v>
      </c>
    </row>
    <row r="68">
      <c r="A68" s="1" t="n">
        <v>-0.1398468</v>
      </c>
    </row>
    <row r="69">
      <c r="A69" s="1" t="n">
        <v>-0.14388762</v>
      </c>
    </row>
    <row r="70">
      <c r="A70" s="1" t="n">
        <v>-0.19722487</v>
      </c>
    </row>
    <row r="71">
      <c r="A71" s="1" t="n">
        <v>-0.23977792</v>
      </c>
    </row>
    <row r="72">
      <c r="A72" s="1" t="n">
        <v>-0.21710427</v>
      </c>
    </row>
    <row r="73">
      <c r="A73" s="1" t="n">
        <v>-0.16817389</v>
      </c>
    </row>
    <row r="74">
      <c r="A74" s="1" t="n">
        <v>-0.12080691</v>
      </c>
    </row>
    <row r="75">
      <c r="A75" s="1" t="n">
        <v>-0.1416745</v>
      </c>
    </row>
    <row r="76">
      <c r="A76" s="1" t="n">
        <v>-0.06155956</v>
      </c>
    </row>
    <row r="77">
      <c r="A77" s="1" t="n">
        <v>-0.03593277</v>
      </c>
    </row>
    <row r="78">
      <c r="A78" s="1" t="n">
        <v>-0.05161705</v>
      </c>
    </row>
    <row r="79">
      <c r="A79" s="1" t="n">
        <v>-0.09330747</v>
      </c>
    </row>
    <row r="80">
      <c r="A80" s="1" t="n">
        <v>-0.04662123</v>
      </c>
    </row>
    <row r="81">
      <c r="A81" s="1" t="n">
        <v>-0.01809837</v>
      </c>
    </row>
    <row r="82">
      <c r="A82" s="1" t="n">
        <v>-0.02991867</v>
      </c>
    </row>
    <row r="83">
      <c r="A83" s="1" t="n">
        <v>-0.02256511</v>
      </c>
    </row>
    <row r="84">
      <c r="A84" s="1" t="n">
        <v>0.04269947</v>
      </c>
    </row>
    <row r="85">
      <c r="A85" s="1" t="n">
        <v>0.05097024</v>
      </c>
    </row>
    <row r="86">
      <c r="A86" s="1" t="n">
        <v>0.01519522</v>
      </c>
    </row>
    <row r="87">
      <c r="A87" s="1" t="n">
        <v>0.03512894</v>
      </c>
    </row>
    <row r="88">
      <c r="A88" s="1" t="n">
        <v>0.05280141</v>
      </c>
    </row>
    <row r="89">
      <c r="A89" s="1" t="n">
        <v>0.04724647</v>
      </c>
    </row>
    <row r="90">
      <c r="A90" s="1" t="n">
        <v>-0.03491141</v>
      </c>
    </row>
    <row r="91">
      <c r="A91" s="1" t="n">
        <v>0.00798958</v>
      </c>
    </row>
    <row r="92">
      <c r="A92" s="1" t="n">
        <v>0.02168582</v>
      </c>
    </row>
    <row r="93">
      <c r="A93" s="1" t="n">
        <v>0.00681545</v>
      </c>
    </row>
    <row r="94">
      <c r="A94" s="1" t="n">
        <v>-0.08053143</v>
      </c>
    </row>
    <row r="95">
      <c r="A95" s="1" t="n">
        <v>-0.03739467</v>
      </c>
    </row>
    <row r="96">
      <c r="A96" s="1" t="n">
        <v>-0.01564797</v>
      </c>
    </row>
    <row r="97">
      <c r="A97" s="1" t="n">
        <v>-0.08082805999999999</v>
      </c>
    </row>
    <row r="98">
      <c r="A98" s="1" t="n">
        <v>-0.19726568</v>
      </c>
    </row>
    <row r="99">
      <c r="A99" s="1" t="n">
        <v>-0.13879454</v>
      </c>
    </row>
    <row r="100">
      <c r="A100" s="1" t="n">
        <v>-0.12551545</v>
      </c>
    </row>
    <row r="101">
      <c r="A101" s="1" t="n">
        <v>-0.13403042</v>
      </c>
    </row>
    <row r="102">
      <c r="A102" s="1" t="n">
        <v>-0.1580303</v>
      </c>
    </row>
    <row r="103">
      <c r="A103" s="1" t="n">
        <v>-0.14216858</v>
      </c>
    </row>
    <row r="104">
      <c r="A104" s="1" t="n">
        <v>-0.13625884</v>
      </c>
    </row>
    <row r="105">
      <c r="A105" s="1" t="n">
        <v>-0.15884396</v>
      </c>
    </row>
    <row r="106">
      <c r="A106" s="1" t="n">
        <v>-0.14245336</v>
      </c>
    </row>
    <row r="107">
      <c r="A107" s="1" t="n">
        <v>-0.17067757</v>
      </c>
    </row>
    <row r="108">
      <c r="A108" s="1" t="n">
        <v>-0.12751105</v>
      </c>
    </row>
    <row r="109">
      <c r="A109" s="1" t="n">
        <v>-0.10434631</v>
      </c>
    </row>
    <row r="110">
      <c r="A110" s="1" t="n">
        <v>-0.07493601</v>
      </c>
    </row>
    <row r="111">
      <c r="A111" s="1" t="n">
        <v>-0.07605189</v>
      </c>
    </row>
    <row r="112">
      <c r="A112" s="1" t="n">
        <v>-0.04220679</v>
      </c>
    </row>
    <row r="113">
      <c r="A113" s="1" t="n">
        <v>-0.00955832</v>
      </c>
    </row>
    <row r="114">
      <c r="A114" s="1" t="n">
        <v>-0.00163994</v>
      </c>
    </row>
    <row r="115">
      <c r="A115" s="1" t="n">
        <v>0.02841827</v>
      </c>
    </row>
    <row r="116">
      <c r="A116" s="1" t="n">
        <v>0.026782</v>
      </c>
    </row>
    <row r="117">
      <c r="A117" s="1" t="n">
        <v>0.01817926</v>
      </c>
    </row>
    <row r="118">
      <c r="A118" s="1" t="n">
        <v>0.00035823</v>
      </c>
    </row>
    <row r="119">
      <c r="A119" s="1" t="n">
        <v>0.04153807</v>
      </c>
    </row>
    <row r="120">
      <c r="A120" s="1" t="n">
        <v>0.09450369</v>
      </c>
    </row>
    <row r="121">
      <c r="A121" s="1" t="n">
        <v>0.08240397000000001</v>
      </c>
    </row>
    <row r="122">
      <c r="A122" s="1" t="n">
        <v>0.07166997</v>
      </c>
    </row>
    <row r="123">
      <c r="A123" s="1" t="n">
        <v>0.11804353</v>
      </c>
    </row>
    <row r="124">
      <c r="A124" s="1" t="n">
        <v>0.13744485</v>
      </c>
    </row>
    <row r="125">
      <c r="A125" s="1" t="n">
        <v>0.12163839</v>
      </c>
    </row>
    <row r="126">
      <c r="A126" s="1" t="n">
        <v>0.08058055</v>
      </c>
    </row>
    <row r="127">
      <c r="A127" s="1" t="n">
        <v>0.12057892</v>
      </c>
    </row>
    <row r="128">
      <c r="A128" s="1" t="n">
        <v>0.16690736</v>
      </c>
    </row>
    <row r="129">
      <c r="A129" s="1" t="n">
        <v>0.11604828</v>
      </c>
    </row>
    <row r="130">
      <c r="A130" s="1" t="n">
        <v>0.13021062</v>
      </c>
    </row>
    <row r="131">
      <c r="A131" s="1" t="n">
        <v>0.15427269</v>
      </c>
    </row>
    <row r="132">
      <c r="A132" s="1" t="n">
        <v>0.14270157</v>
      </c>
    </row>
    <row r="133">
      <c r="A133" s="1" t="n">
        <v>0.12878458</v>
      </c>
    </row>
    <row r="134">
      <c r="A134" s="1" t="n">
        <v>0.1617534</v>
      </c>
    </row>
    <row r="135">
      <c r="A135" s="1" t="n">
        <v>0.18350564</v>
      </c>
    </row>
    <row r="136">
      <c r="A136" s="1" t="n">
        <v>0.19567746</v>
      </c>
    </row>
    <row r="137">
      <c r="A137" s="1" t="n">
        <v>0.17160693</v>
      </c>
    </row>
    <row r="138">
      <c r="A138" s="1" t="n">
        <v>0.18568249</v>
      </c>
    </row>
    <row r="139">
      <c r="A139" s="1" t="n">
        <v>0.25514016</v>
      </c>
    </row>
    <row r="140">
      <c r="A140" s="1" t="n">
        <v>0.2140646</v>
      </c>
    </row>
    <row r="141">
      <c r="A141" s="1" t="n">
        <v>0.19481379</v>
      </c>
    </row>
    <row r="142">
      <c r="A142" s="1" t="n">
        <v>0.23974659</v>
      </c>
    </row>
    <row r="143">
      <c r="A143" s="1" t="n">
        <v>0.25273442</v>
      </c>
    </row>
    <row r="144">
      <c r="A144" s="1" t="n">
        <v>0.22636862</v>
      </c>
    </row>
    <row r="145">
      <c r="A145" s="1" t="n">
        <v>0.24004085</v>
      </c>
    </row>
    <row r="146">
      <c r="A146" s="1" t="n">
        <v>0.16811159</v>
      </c>
    </row>
    <row r="147">
      <c r="A147" s="1" t="n">
        <v>0.18150786</v>
      </c>
    </row>
    <row r="148">
      <c r="A148" s="1" t="n">
        <v>0.17162015</v>
      </c>
    </row>
    <row r="149">
      <c r="A149" s="1" t="n">
        <v>0.15823728</v>
      </c>
    </row>
    <row r="150">
      <c r="A150" s="1" t="n">
        <v>0.11169734</v>
      </c>
    </row>
    <row r="151">
      <c r="A151" s="1" t="n">
        <v>0.19606733</v>
      </c>
    </row>
    <row r="152">
      <c r="A152" s="1" t="n">
        <v>0.18420075</v>
      </c>
    </row>
    <row r="153">
      <c r="A153" s="1" t="n">
        <v>0.20902027</v>
      </c>
    </row>
    <row r="154">
      <c r="A154" s="1" t="n">
        <v>0.17348503</v>
      </c>
    </row>
    <row r="155">
      <c r="A155" s="1" t="n">
        <v>0.19049384</v>
      </c>
    </row>
    <row r="156">
      <c r="A156" s="1" t="n">
        <v>0.16485821</v>
      </c>
    </row>
    <row r="157">
      <c r="A157" s="1" t="n">
        <v>0.14338832</v>
      </c>
    </row>
    <row r="158">
      <c r="A158" s="1" t="n">
        <v>0.10127065</v>
      </c>
    </row>
    <row r="159">
      <c r="A159" s="1" t="n">
        <v>0.13867736</v>
      </c>
    </row>
    <row r="160">
      <c r="A160" s="1" t="n">
        <v>0.11461318</v>
      </c>
    </row>
    <row r="161">
      <c r="A161" s="1" t="n">
        <v>0.1080937</v>
      </c>
    </row>
    <row r="162">
      <c r="A162" s="1" t="n">
        <v>0.08529621</v>
      </c>
    </row>
    <row r="163">
      <c r="A163" s="1" t="n">
        <v>0.14617482</v>
      </c>
    </row>
    <row r="164">
      <c r="A164" s="1" t="n">
        <v>0.14279474</v>
      </c>
    </row>
    <row r="165">
      <c r="A165" s="1" t="n">
        <v>0.17160906</v>
      </c>
    </row>
    <row r="166">
      <c r="A166" s="1" t="n">
        <v>0.23574856</v>
      </c>
    </row>
    <row r="167">
      <c r="A167" s="1" t="n">
        <v>0.19560073</v>
      </c>
    </row>
    <row r="168">
      <c r="A168" s="1" t="n">
        <v>0.152005</v>
      </c>
    </row>
    <row r="169">
      <c r="A169" s="1" t="n">
        <v>0.0867436</v>
      </c>
    </row>
    <row r="170">
      <c r="A170" s="1" t="n">
        <v>0.09258363</v>
      </c>
    </row>
    <row r="171">
      <c r="A171" s="1" t="n">
        <v>0.07889654</v>
      </c>
    </row>
    <row r="172">
      <c r="A172" s="1" t="n">
        <v>0.0029913</v>
      </c>
    </row>
    <row r="173">
      <c r="A173" s="1" t="n">
        <v>0.08062751999999999</v>
      </c>
    </row>
    <row r="174">
      <c r="A174" s="1" t="n">
        <v>0.04859173</v>
      </c>
    </row>
    <row r="175">
      <c r="A175" s="1" t="n">
        <v>-0.02191534</v>
      </c>
    </row>
    <row r="176">
      <c r="A176" s="1" t="n">
        <v>-0.03487764</v>
      </c>
    </row>
    <row r="177">
      <c r="A177" s="1" t="n">
        <v>-0.04531888</v>
      </c>
    </row>
    <row r="178">
      <c r="A178" s="1" t="n">
        <v>-0.07330718</v>
      </c>
    </row>
    <row r="179">
      <c r="A179" s="1" t="n">
        <v>-0.06186326</v>
      </c>
    </row>
    <row r="180">
      <c r="A180" s="1" t="n">
        <v>-0.02094919</v>
      </c>
    </row>
    <row r="181">
      <c r="A181" s="1" t="n">
        <v>0.009859649999999999</v>
      </c>
    </row>
    <row r="182">
      <c r="A182" s="1" t="n">
        <v>-0.0125161</v>
      </c>
    </row>
    <row r="183">
      <c r="A183" s="1" t="n">
        <v>0.10767739</v>
      </c>
    </row>
    <row r="184">
      <c r="A184" s="1" t="n">
        <v>0.14866099</v>
      </c>
    </row>
    <row r="185">
      <c r="A185" s="1" t="n">
        <v>0.18710046</v>
      </c>
    </row>
    <row r="186">
      <c r="A186" s="1" t="n">
        <v>0.18251243</v>
      </c>
    </row>
    <row r="187">
      <c r="A187" s="1" t="n">
        <v>0.25712419</v>
      </c>
    </row>
    <row r="188">
      <c r="A188" s="1" t="n">
        <v>0.27373266</v>
      </c>
    </row>
    <row r="189">
      <c r="A189" s="1" t="n">
        <v>0.09890736999999999</v>
      </c>
    </row>
    <row r="190">
      <c r="A190" s="1" t="n">
        <v>0.15720379</v>
      </c>
    </row>
    <row r="191">
      <c r="A191" s="1" t="n">
        <v>0.15747178</v>
      </c>
    </row>
    <row r="192">
      <c r="A192" s="1" t="n">
        <v>0.12409129</v>
      </c>
    </row>
    <row r="193">
      <c r="A193" s="1" t="n">
        <v>0.1493682</v>
      </c>
    </row>
    <row r="194">
      <c r="A194" s="1" t="n">
        <v>0.01137705</v>
      </c>
    </row>
    <row r="195">
      <c r="A195" s="1" t="n">
        <v>0.07781999000000001</v>
      </c>
    </row>
    <row r="196">
      <c r="A196" s="1" t="n">
        <v>0.01618994</v>
      </c>
    </row>
    <row r="197">
      <c r="A197" s="1" t="n">
        <v>-0.0321323</v>
      </c>
    </row>
    <row r="198">
      <c r="A198" s="1" t="n">
        <v>-0.13320938</v>
      </c>
    </row>
    <row r="199">
      <c r="A199" s="1" t="n">
        <v>-0.11721721</v>
      </c>
    </row>
    <row r="200">
      <c r="A200" s="1" t="n">
        <v>-0.09917238</v>
      </c>
    </row>
    <row r="201">
      <c r="A201" s="1" t="n">
        <v>-0.08711869999999999</v>
      </c>
    </row>
    <row r="202">
      <c r="A202" s="1" t="n">
        <v>-0.08945583</v>
      </c>
    </row>
    <row r="203">
      <c r="A203" s="1" t="n">
        <v>0.0263899</v>
      </c>
    </row>
    <row r="204">
      <c r="A204" s="1" t="n">
        <v>0.08848774</v>
      </c>
    </row>
    <row r="205">
      <c r="A205" s="1" t="n">
        <v>0.0603261</v>
      </c>
    </row>
    <row r="206">
      <c r="A206" s="1" t="n">
        <v>0.04951869</v>
      </c>
    </row>
    <row r="207">
      <c r="A207" s="1" t="n">
        <v>0.20176871</v>
      </c>
    </row>
    <row r="208">
      <c r="A208" s="1" t="n">
        <v>0.2062856</v>
      </c>
    </row>
    <row r="209">
      <c r="A209" s="1" t="n">
        <v>0.19376604</v>
      </c>
    </row>
    <row r="210">
      <c r="A210" s="1" t="n">
        <v>0.08190203</v>
      </c>
    </row>
    <row r="211">
      <c r="A211" s="1" t="n">
        <v>0.09477937</v>
      </c>
    </row>
    <row r="212">
      <c r="A212" s="1" t="n">
        <v>0.0803043</v>
      </c>
    </row>
    <row r="213">
      <c r="A213" s="1" t="n">
        <v>-0.01163709</v>
      </c>
    </row>
    <row r="214">
      <c r="A214" s="1" t="n">
        <v>-0.0686845</v>
      </c>
    </row>
    <row r="215">
      <c r="A215" s="1" t="n">
        <v>-0.14716464</v>
      </c>
    </row>
    <row r="216">
      <c r="A216" s="1" t="n">
        <v>-0.20578299</v>
      </c>
    </row>
    <row r="217">
      <c r="A217" s="1" t="n">
        <v>-0.25897557</v>
      </c>
    </row>
    <row r="218">
      <c r="A218" s="1" t="n">
        <v>-0.17048079</v>
      </c>
    </row>
    <row r="219">
      <c r="A219" s="1" t="n">
        <v>-0.10061352</v>
      </c>
    </row>
    <row r="220">
      <c r="A220" s="1" t="n">
        <v>-0.08224331999999999</v>
      </c>
    </row>
    <row r="221">
      <c r="A221" s="1" t="n">
        <v>0.01674727</v>
      </c>
    </row>
    <row r="222">
      <c r="A222" s="1" t="n">
        <v>0.06503270999999999</v>
      </c>
    </row>
    <row r="223">
      <c r="A223" s="1" t="n">
        <v>0.15956046</v>
      </c>
    </row>
    <row r="224">
      <c r="A224" s="1" t="n">
        <v>0.12504315</v>
      </c>
    </row>
    <row r="225">
      <c r="A225" s="1" t="n">
        <v>-0.00028845</v>
      </c>
    </row>
    <row r="226">
      <c r="A226" s="1" t="n">
        <v>-0.10245264</v>
      </c>
    </row>
    <row r="227">
      <c r="A227" s="1" t="n">
        <v>-0.27776834</v>
      </c>
    </row>
    <row r="228">
      <c r="A228" s="1" t="n">
        <v>-0.19346341</v>
      </c>
    </row>
    <row r="229">
      <c r="A229" s="1" t="n">
        <v>-0.1879098</v>
      </c>
    </row>
    <row r="230">
      <c r="A230" s="1" t="n">
        <v>-0.1166596</v>
      </c>
    </row>
    <row r="231">
      <c r="A231" s="1" t="n">
        <v>0.00364885</v>
      </c>
    </row>
    <row r="232">
      <c r="A232" s="1" t="n">
        <v>-0.03251372</v>
      </c>
    </row>
    <row r="233">
      <c r="A233" s="1" t="n">
        <v>-0.02601911</v>
      </c>
    </row>
    <row r="234">
      <c r="A234" s="1" t="n">
        <v>-0.05274996</v>
      </c>
    </row>
    <row r="235">
      <c r="A235" s="1" t="n">
        <v>-0.14330111</v>
      </c>
    </row>
    <row r="236">
      <c r="A236" s="1" t="n">
        <v>-0.25294185</v>
      </c>
    </row>
    <row r="237">
      <c r="A237" s="1" t="n">
        <v>-0.3043589</v>
      </c>
    </row>
    <row r="238">
      <c r="A238" s="1" t="n">
        <v>-0.23537265</v>
      </c>
    </row>
    <row r="239">
      <c r="A239" s="1" t="n">
        <v>-0.15792154</v>
      </c>
    </row>
    <row r="240">
      <c r="A240" s="1" t="n">
        <v>-0.13627218</v>
      </c>
    </row>
    <row r="241">
      <c r="A241" s="1" t="n">
        <v>-0.01410462</v>
      </c>
    </row>
    <row r="242">
      <c r="A242" s="1" t="n">
        <v>-0.05520066</v>
      </c>
    </row>
    <row r="243">
      <c r="A243" s="1" t="n">
        <v>-0.14824392</v>
      </c>
    </row>
    <row r="244">
      <c r="A244" s="1" t="n">
        <v>-0.37253931</v>
      </c>
    </row>
    <row r="245">
      <c r="A245" s="1" t="n">
        <v>-0.34045717</v>
      </c>
    </row>
    <row r="246">
      <c r="A246" s="1" t="n">
        <v>-0.35074699</v>
      </c>
    </row>
    <row r="247">
      <c r="A247" s="1" t="n">
        <v>-0.20578316</v>
      </c>
    </row>
    <row r="248">
      <c r="A248" s="1" t="n">
        <v>-0.11196269</v>
      </c>
    </row>
    <row r="249">
      <c r="A249" s="1" t="n">
        <v>-0.05786544</v>
      </c>
    </row>
    <row r="250">
      <c r="A250" s="1" t="n">
        <v>0.09636532</v>
      </c>
    </row>
    <row r="251">
      <c r="A251" s="1" t="n">
        <v>0.07553156</v>
      </c>
    </row>
    <row r="252">
      <c r="A252" s="1" t="n">
        <v>-0.02164237</v>
      </c>
    </row>
    <row r="253">
      <c r="A253" s="1" t="n">
        <v>-0.18380556</v>
      </c>
    </row>
    <row r="254">
      <c r="A254" s="1" t="n">
        <v>-0.20573659</v>
      </c>
    </row>
    <row r="255">
      <c r="A255" s="1" t="n">
        <v>-0.16693395</v>
      </c>
    </row>
    <row r="256">
      <c r="A256" s="1" t="n">
        <v>-0.08781232</v>
      </c>
    </row>
    <row r="257">
      <c r="A257" s="1" t="n">
        <v>0.03564862</v>
      </c>
    </row>
    <row r="258">
      <c r="A258" s="1" t="n">
        <v>0.06712472999999999</v>
      </c>
    </row>
    <row r="259">
      <c r="A259" s="1" t="n">
        <v>0.05077047</v>
      </c>
    </row>
    <row r="260">
      <c r="A260" s="1" t="n">
        <v>-0.03541907</v>
      </c>
    </row>
    <row r="261">
      <c r="A261" s="1" t="n">
        <v>-0.19221602</v>
      </c>
    </row>
    <row r="262">
      <c r="A262" s="1" t="n">
        <v>-0.08465375999999999</v>
      </c>
    </row>
    <row r="263">
      <c r="A263" s="1" t="n">
        <v>-0.01661979</v>
      </c>
    </row>
    <row r="264">
      <c r="A264" s="1" t="n">
        <v>0.01399644</v>
      </c>
    </row>
    <row r="265">
      <c r="A265" s="1" t="n">
        <v>0.02185309</v>
      </c>
    </row>
    <row r="266">
      <c r="A266" s="1" t="n">
        <v>0.05823762</v>
      </c>
    </row>
    <row r="267">
      <c r="A267" s="1" t="n">
        <v>0.02703052</v>
      </c>
    </row>
    <row r="268">
      <c r="A268" s="1" t="n">
        <v>0.008252489999999999</v>
      </c>
    </row>
    <row r="269">
      <c r="A269" s="1" t="n">
        <v>-0.02542162</v>
      </c>
    </row>
    <row r="270">
      <c r="A270" s="1" t="n">
        <v>-0.03984453</v>
      </c>
    </row>
    <row r="271">
      <c r="A271" s="1" t="n">
        <v>-0.01492535</v>
      </c>
    </row>
    <row r="272">
      <c r="A272" s="1" t="n">
        <v>-0.04492618</v>
      </c>
    </row>
    <row r="273">
      <c r="A273" s="1" t="n">
        <v>-0.03928888</v>
      </c>
    </row>
    <row r="274">
      <c r="A274" s="1" t="n">
        <v>0.01297047</v>
      </c>
    </row>
    <row r="275">
      <c r="A275" s="1" t="n">
        <v>0.04491342</v>
      </c>
    </row>
    <row r="276">
      <c r="A276" s="1" t="n">
        <v>0.11030311</v>
      </c>
    </row>
    <row r="277">
      <c r="A277" s="1" t="n">
        <v>0.06369279999999999</v>
      </c>
    </row>
    <row r="278">
      <c r="A278" s="1" t="n">
        <v>0.11436015</v>
      </c>
    </row>
    <row r="279">
      <c r="A279" s="1" t="n">
        <v>0.08193403</v>
      </c>
    </row>
    <row r="280">
      <c r="A280" s="1" t="n">
        <v>-0.06357074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-0.38935849</v>
      </c>
    </row>
    <row r="2">
      <c r="A2" s="1" t="n">
        <v>-0.54421115</v>
      </c>
    </row>
    <row r="3">
      <c r="A3" s="1" t="n">
        <v>-0.37888938</v>
      </c>
    </row>
    <row r="4">
      <c r="A4" s="1" t="n">
        <v>-0.32495928</v>
      </c>
    </row>
    <row r="5">
      <c r="A5" s="1" t="n">
        <v>-0.30977669</v>
      </c>
    </row>
    <row r="6">
      <c r="A6" s="1" t="n">
        <v>-0.46544692</v>
      </c>
    </row>
    <row r="7">
      <c r="A7" s="1" t="n">
        <v>-0.47240698</v>
      </c>
    </row>
    <row r="8">
      <c r="A8" s="1" t="n">
        <v>-0.58480495</v>
      </c>
    </row>
    <row r="9">
      <c r="A9" s="1" t="n">
        <v>-0.56658703</v>
      </c>
    </row>
    <row r="10">
      <c r="A10" s="1" t="n">
        <v>-0.58473808</v>
      </c>
    </row>
    <row r="11">
      <c r="A11" s="1" t="n">
        <v>-0.09863896</v>
      </c>
    </row>
    <row r="12">
      <c r="A12" s="1" t="n">
        <v>-0.21230787</v>
      </c>
    </row>
    <row r="13">
      <c r="A13" s="1" t="n">
        <v>-0.25637811</v>
      </c>
    </row>
    <row r="14">
      <c r="A14" s="1" t="n">
        <v>-0.34996432</v>
      </c>
    </row>
    <row r="15">
      <c r="A15" s="1" t="n">
        <v>-0.30746478</v>
      </c>
    </row>
    <row r="16">
      <c r="A16" s="1" t="n">
        <v>-0.29705909</v>
      </c>
    </row>
    <row r="17">
      <c r="A17" s="1" t="n">
        <v>-0.34137943</v>
      </c>
    </row>
    <row r="18">
      <c r="A18" s="1" t="n">
        <v>-0.31507933</v>
      </c>
    </row>
    <row r="19">
      <c r="A19" s="1" t="n">
        <v>-0.08830913999999999</v>
      </c>
    </row>
    <row r="20">
      <c r="A20" s="1" t="n">
        <v>0.11320727</v>
      </c>
    </row>
    <row r="21">
      <c r="A21" s="1" t="n">
        <v>0.05801542</v>
      </c>
    </row>
    <row r="22">
      <c r="A22" s="1" t="n">
        <v>-0.08772228</v>
      </c>
    </row>
    <row r="23">
      <c r="A23" s="1" t="n">
        <v>-0.07178319</v>
      </c>
    </row>
    <row r="24">
      <c r="A24" s="1" t="n">
        <v>-0.22817308</v>
      </c>
    </row>
    <row r="25">
      <c r="A25" s="1" t="n">
        <v>0.05219803</v>
      </c>
    </row>
    <row r="26">
      <c r="A26" s="1" t="n">
        <v>1.41681814</v>
      </c>
    </row>
    <row r="27">
      <c r="A27" s="1" t="n">
        <v>-0.22826797</v>
      </c>
    </row>
    <row r="28">
      <c r="A28" s="1" t="n">
        <v>-0</v>
      </c>
    </row>
    <row r="29">
      <c r="A29" s="1" t="n">
        <v>-0.13237579</v>
      </c>
    </row>
    <row r="30">
      <c r="A30" s="1" t="n">
        <v>-0</v>
      </c>
    </row>
    <row r="31">
      <c r="A31" s="1" t="n">
        <v>0.07158747</v>
      </c>
    </row>
    <row r="32">
      <c r="A32" s="1" t="n">
        <v>-0</v>
      </c>
    </row>
    <row r="33">
      <c r="A33" s="1" t="n">
        <v>-0.11895805</v>
      </c>
    </row>
    <row r="34">
      <c r="A34" s="1" t="n">
        <v>-1.24380732</v>
      </c>
    </row>
    <row r="35">
      <c r="A35" s="1" t="n">
        <v>-0.43136811</v>
      </c>
    </row>
    <row r="36">
      <c r="A36" s="1" t="n">
        <v>0.16895236</v>
      </c>
    </row>
    <row r="37">
      <c r="A37" s="1" t="n">
        <v>-0.44189665</v>
      </c>
    </row>
    <row r="38">
      <c r="A38" s="1" t="n">
        <v>0.12767389</v>
      </c>
    </row>
    <row r="39">
      <c r="A39" s="1" t="n">
        <v>-0.70190054</v>
      </c>
    </row>
    <row r="40">
      <c r="A40" s="1" t="n">
        <v>3.120785</v>
      </c>
    </row>
    <row r="41">
      <c r="A41" s="1" t="n">
        <v>-0</v>
      </c>
    </row>
    <row r="42">
      <c r="A42" s="1" t="n">
        <v>0.24753259</v>
      </c>
    </row>
    <row r="43">
      <c r="A43" s="1" t="n">
        <v>-0</v>
      </c>
    </row>
    <row r="44">
      <c r="A44" s="1" t="n">
        <v>0.17285115</v>
      </c>
    </row>
    <row r="45">
      <c r="A45" s="1" t="n">
        <v>-0</v>
      </c>
    </row>
    <row r="46">
      <c r="A46" s="1" t="n">
        <v>0.07928707</v>
      </c>
    </row>
    <row r="47">
      <c r="A47" s="1" t="n">
        <v>-0</v>
      </c>
    </row>
    <row r="48">
      <c r="A48" s="1" t="n">
        <v>-0.26159051</v>
      </c>
    </row>
    <row r="49">
      <c r="A49" s="1" t="n">
        <v>-0.01264375</v>
      </c>
    </row>
    <row r="50">
      <c r="A50" s="1" t="n">
        <v>-0.26919392</v>
      </c>
    </row>
    <row r="51">
      <c r="A51" s="1" t="n">
        <v>0.05480965</v>
      </c>
    </row>
    <row r="52">
      <c r="A52" s="1" t="n">
        <v>0.15928005</v>
      </c>
    </row>
    <row r="53">
      <c r="A53" s="1" t="n">
        <v>0.05394901</v>
      </c>
    </row>
    <row r="54">
      <c r="A54" s="1" t="n">
        <v>-0</v>
      </c>
    </row>
    <row r="55">
      <c r="A55" s="1" t="n">
        <v>0.14852418</v>
      </c>
    </row>
    <row r="56">
      <c r="A56" s="1" t="n">
        <v>-0</v>
      </c>
    </row>
    <row r="57">
      <c r="A57" s="1" t="n">
        <v>0.16410069</v>
      </c>
    </row>
    <row r="58">
      <c r="A58" s="1" t="n">
        <v>-0</v>
      </c>
    </row>
    <row r="59">
      <c r="A59" s="1" t="n">
        <v>-0.20880555</v>
      </c>
    </row>
    <row r="60">
      <c r="A60" s="1" t="n">
        <v>-0</v>
      </c>
    </row>
    <row r="61">
      <c r="A61" s="1" t="n">
        <v>-0.82225615</v>
      </c>
    </row>
    <row r="62">
      <c r="A62" s="1" t="n">
        <v>-0.85726148</v>
      </c>
    </row>
    <row r="63">
      <c r="A63" s="1" t="n">
        <v>-0.05135272</v>
      </c>
    </row>
    <row r="64">
      <c r="A64" s="1" t="n">
        <v>-0.00545701</v>
      </c>
    </row>
    <row r="65">
      <c r="A65" s="1" t="n">
        <v>-0.00260581</v>
      </c>
    </row>
    <row r="66">
      <c r="A66" s="1" t="n">
        <v>0.05919432</v>
      </c>
    </row>
    <row r="67">
      <c r="A67" s="1" t="n">
        <v>0.13938661</v>
      </c>
    </row>
    <row r="68">
      <c r="A68" s="1" t="n">
        <v>0.29885352</v>
      </c>
    </row>
    <row r="69">
      <c r="A69" s="1" t="n">
        <v>0.24361277</v>
      </c>
    </row>
    <row r="70">
      <c r="A70" s="1" t="n">
        <v>0.18617293</v>
      </c>
    </row>
    <row r="71">
      <c r="A71" s="1" t="n">
        <v>0.27604675</v>
      </c>
    </row>
    <row r="72">
      <c r="A72" s="1" t="n">
        <v>0.30012321</v>
      </c>
    </row>
    <row r="73">
      <c r="A73" s="1" t="n">
        <v>0.16746427</v>
      </c>
    </row>
    <row r="74">
      <c r="A74" s="1" t="n">
        <v>-0.03768948</v>
      </c>
    </row>
    <row r="75">
      <c r="A75" s="1" t="n">
        <v>-0.02872307</v>
      </c>
    </row>
    <row r="76">
      <c r="A76" s="1" t="n">
        <v>-0.1171965</v>
      </c>
    </row>
    <row r="77">
      <c r="A77" s="1" t="n">
        <v>-0.22042383</v>
      </c>
    </row>
    <row r="78">
      <c r="A78" s="1" t="n">
        <v>-0.26960739</v>
      </c>
    </row>
    <row r="79">
      <c r="A79" s="1" t="n">
        <v>-0.09269265</v>
      </c>
    </row>
    <row r="80">
      <c r="A80" s="1" t="n">
        <v>-0.09137373999999999</v>
      </c>
    </row>
    <row r="81">
      <c r="A81" s="1" t="n">
        <v>-0.24113677</v>
      </c>
    </row>
    <row r="82">
      <c r="A82" s="1" t="n">
        <v>-0.29920346</v>
      </c>
    </row>
    <row r="83">
      <c r="A83" s="1" t="n">
        <v>-0.15884215</v>
      </c>
    </row>
    <row r="84">
      <c r="A84" s="1" t="n">
        <v>-0.32353815</v>
      </c>
    </row>
    <row r="85">
      <c r="A85" s="1" t="n">
        <v>-0.40333927</v>
      </c>
    </row>
    <row r="86">
      <c r="A86" s="1" t="n">
        <v>-0.28506145</v>
      </c>
    </row>
    <row r="87">
      <c r="A87" s="1" t="n">
        <v>-0.25956857</v>
      </c>
    </row>
    <row r="88">
      <c r="A88" s="1" t="n">
        <v>-0.29324079</v>
      </c>
    </row>
    <row r="89">
      <c r="A89" s="1" t="n">
        <v>-0.36049789</v>
      </c>
    </row>
    <row r="90">
      <c r="A90" s="1" t="n">
        <v>-0.1660874</v>
      </c>
    </row>
    <row r="91">
      <c r="A91" s="1" t="n">
        <v>-0.20796545</v>
      </c>
    </row>
    <row r="92">
      <c r="A92" s="1" t="n">
        <v>-0.25010788</v>
      </c>
    </row>
    <row r="93">
      <c r="A93" s="1" t="n">
        <v>-0.3250339</v>
      </c>
    </row>
    <row r="94">
      <c r="A94" s="1" t="n">
        <v>-0.10435461</v>
      </c>
    </row>
    <row r="95">
      <c r="A95" s="1" t="n">
        <v>-0.07516116</v>
      </c>
    </row>
    <row r="96">
      <c r="A96" s="1" t="n">
        <v>-0.19588171</v>
      </c>
    </row>
    <row r="97">
      <c r="A97" s="1" t="n">
        <v>-0.13941373</v>
      </c>
    </row>
    <row r="98">
      <c r="A98" s="1" t="n">
        <v>0.14188857</v>
      </c>
    </row>
    <row r="99">
      <c r="A99" s="1" t="n">
        <v>0.03652997</v>
      </c>
    </row>
    <row r="100">
      <c r="A100" s="1" t="n">
        <v>0.02806297</v>
      </c>
    </row>
    <row r="101">
      <c r="A101" s="1" t="n">
        <v>-0.02924024</v>
      </c>
    </row>
    <row r="102">
      <c r="A102" s="1" t="n">
        <v>-0.03564259</v>
      </c>
    </row>
    <row r="103">
      <c r="A103" s="1" t="n">
        <v>0.06636298</v>
      </c>
    </row>
    <row r="104">
      <c r="A104" s="1" t="n">
        <v>0.01738277</v>
      </c>
    </row>
    <row r="105">
      <c r="A105" s="1" t="n">
        <v>-0.02703278</v>
      </c>
    </row>
    <row r="106">
      <c r="A106" s="1" t="n">
        <v>-0.14947912</v>
      </c>
    </row>
    <row r="107">
      <c r="A107" s="1" t="n">
        <v>0.03130649</v>
      </c>
    </row>
    <row r="108">
      <c r="A108" s="1" t="n">
        <v>-0.08577488</v>
      </c>
    </row>
    <row r="109">
      <c r="A109" s="1" t="n">
        <v>-0.17371497</v>
      </c>
    </row>
    <row r="110">
      <c r="A110" s="1" t="n">
        <v>-0.30105403</v>
      </c>
    </row>
    <row r="111">
      <c r="A111" s="1" t="n">
        <v>-0.17118132</v>
      </c>
    </row>
    <row r="112">
      <c r="A112" s="1" t="n">
        <v>-0.24245664</v>
      </c>
    </row>
    <row r="113">
      <c r="A113" s="1" t="n">
        <v>-0.41383293</v>
      </c>
    </row>
    <row r="114">
      <c r="A114" s="1" t="n">
        <v>-0.47635213</v>
      </c>
    </row>
    <row r="115">
      <c r="A115" s="1" t="n">
        <v>-0.44314423</v>
      </c>
    </row>
    <row r="116">
      <c r="A116" s="1" t="n">
        <v>-0.53852278</v>
      </c>
    </row>
    <row r="117">
      <c r="A117" s="1" t="n">
        <v>-0.5146628600000001</v>
      </c>
    </row>
    <row r="118">
      <c r="A118" s="1" t="n">
        <v>-0.43564439</v>
      </c>
    </row>
    <row r="119">
      <c r="A119" s="1" t="n">
        <v>-0.3671661</v>
      </c>
    </row>
    <row r="120">
      <c r="A120" s="1" t="n">
        <v>-0.40296033</v>
      </c>
    </row>
    <row r="121">
      <c r="A121" s="1" t="n">
        <v>-0.44620302</v>
      </c>
    </row>
    <row r="122">
      <c r="A122" s="1" t="n">
        <v>-0.32604289</v>
      </c>
    </row>
    <row r="123">
      <c r="A123" s="1" t="n">
        <v>-0.36699158</v>
      </c>
    </row>
    <row r="124">
      <c r="A124" s="1" t="n">
        <v>-0.45652282</v>
      </c>
    </row>
    <row r="125">
      <c r="A125" s="1" t="n">
        <v>-0.45366377</v>
      </c>
    </row>
    <row r="126">
      <c r="A126" s="1" t="n">
        <v>-0.31297296</v>
      </c>
    </row>
    <row r="127">
      <c r="A127" s="1" t="n">
        <v>-0.32552102</v>
      </c>
    </row>
    <row r="128">
      <c r="A128" s="1" t="n">
        <v>-0.45626992</v>
      </c>
    </row>
    <row r="129">
      <c r="A129" s="1" t="n">
        <v>-0.3913109</v>
      </c>
    </row>
    <row r="130">
      <c r="A130" s="1" t="n">
        <v>-0.28908539</v>
      </c>
    </row>
    <row r="131">
      <c r="A131" s="1" t="n">
        <v>-0.29092306</v>
      </c>
    </row>
    <row r="132">
      <c r="A132" s="1" t="n">
        <v>-0.34522629</v>
      </c>
    </row>
    <row r="133">
      <c r="A133" s="1" t="n">
        <v>-0.39686069</v>
      </c>
    </row>
    <row r="134">
      <c r="A134" s="1" t="n">
        <v>-0.36775619</v>
      </c>
    </row>
    <row r="135">
      <c r="A135" s="1" t="n">
        <v>-0.47674027</v>
      </c>
    </row>
    <row r="136">
      <c r="A136" s="1" t="n">
        <v>-0.5470893999999999</v>
      </c>
    </row>
    <row r="137">
      <c r="A137" s="1" t="n">
        <v>-0.55782014</v>
      </c>
    </row>
    <row r="138">
      <c r="A138" s="1" t="n">
        <v>-0.47585005</v>
      </c>
    </row>
    <row r="139">
      <c r="A139" s="1" t="n">
        <v>-0.60305071</v>
      </c>
    </row>
    <row r="140">
      <c r="A140" s="1" t="n">
        <v>-0.531771</v>
      </c>
    </row>
    <row r="141">
      <c r="A141" s="1" t="n">
        <v>-0.59570563</v>
      </c>
    </row>
    <row r="142">
      <c r="A142" s="1" t="n">
        <v>-0.52528429</v>
      </c>
    </row>
    <row r="143">
      <c r="A143" s="1" t="n">
        <v>-0.5658296900000001</v>
      </c>
    </row>
    <row r="144">
      <c r="A144" s="1" t="n">
        <v>-0.54802728</v>
      </c>
    </row>
    <row r="145">
      <c r="A145" s="1" t="n">
        <v>-0.66947532</v>
      </c>
    </row>
    <row r="146">
      <c r="A146" s="1" t="n">
        <v>-0.31926274</v>
      </c>
    </row>
    <row r="147">
      <c r="A147" s="1" t="n">
        <v>-0.27102369</v>
      </c>
    </row>
    <row r="148">
      <c r="A148" s="1" t="n">
        <v>-0.33339557</v>
      </c>
    </row>
    <row r="149">
      <c r="A149" s="1" t="n">
        <v>-0.35550177</v>
      </c>
    </row>
    <row r="150">
      <c r="A150" s="1" t="n">
        <v>-0.30118302</v>
      </c>
    </row>
    <row r="151">
      <c r="A151" s="1" t="n">
        <v>-0.35928896</v>
      </c>
    </row>
    <row r="152">
      <c r="A152" s="1" t="n">
        <v>-0.38599446</v>
      </c>
    </row>
    <row r="153">
      <c r="A153" s="1" t="n">
        <v>-0.59500295</v>
      </c>
    </row>
    <row r="154">
      <c r="A154" s="1" t="n">
        <v>-0.55007023</v>
      </c>
    </row>
    <row r="155">
      <c r="A155" s="1" t="n">
        <v>-0.42121136</v>
      </c>
    </row>
    <row r="156">
      <c r="A156" s="1" t="n">
        <v>-0.44611841</v>
      </c>
    </row>
    <row r="157">
      <c r="A157" s="1" t="n">
        <v>-0.51091462</v>
      </c>
    </row>
    <row r="158">
      <c r="A158" s="1" t="n">
        <v>-0.38676724</v>
      </c>
    </row>
    <row r="159">
      <c r="A159" s="1" t="n">
        <v>-0.41563869</v>
      </c>
    </row>
    <row r="160">
      <c r="A160" s="1" t="n">
        <v>-0.43294132</v>
      </c>
    </row>
    <row r="161">
      <c r="A161" s="1" t="n">
        <v>-0.49543169</v>
      </c>
    </row>
    <row r="162">
      <c r="A162" s="1" t="n">
        <v>-0.3941198</v>
      </c>
    </row>
    <row r="163">
      <c r="A163" s="1" t="n">
        <v>-0.44194636</v>
      </c>
    </row>
    <row r="164">
      <c r="A164" s="1" t="n">
        <v>-0.44364259</v>
      </c>
    </row>
    <row r="165">
      <c r="A165" s="1" t="n">
        <v>-0.43846995</v>
      </c>
    </row>
    <row r="166">
      <c r="A166" s="1" t="n">
        <v>-0.51706266</v>
      </c>
    </row>
    <row r="167">
      <c r="A167" s="1" t="n">
        <v>-0.54868197</v>
      </c>
    </row>
    <row r="168">
      <c r="A168" s="1" t="n">
        <v>-0.52092004</v>
      </c>
    </row>
    <row r="169">
      <c r="A169" s="1" t="n">
        <v>-0.30552241</v>
      </c>
    </row>
    <row r="170">
      <c r="A170" s="1" t="n">
        <v>-0.27769139</v>
      </c>
    </row>
    <row r="171">
      <c r="A171" s="1" t="n">
        <v>-0.30990702</v>
      </c>
    </row>
    <row r="172">
      <c r="A172" s="1" t="n">
        <v>-0.12068824</v>
      </c>
    </row>
    <row r="173">
      <c r="A173" s="1" t="n">
        <v>-0.19134566</v>
      </c>
    </row>
    <row r="174">
      <c r="A174" s="1" t="n">
        <v>-0.18981872</v>
      </c>
    </row>
    <row r="175">
      <c r="A175" s="1" t="n">
        <v>-0.0744779</v>
      </c>
    </row>
    <row r="176">
      <c r="A176" s="1" t="n">
        <v>0.06178227</v>
      </c>
    </row>
    <row r="177">
      <c r="A177" s="1" t="n">
        <v>0.04211457</v>
      </c>
    </row>
    <row r="178">
      <c r="A178" s="1" t="n">
        <v>-0.06450047</v>
      </c>
    </row>
    <row r="179">
      <c r="A179" s="1" t="n">
        <v>0.05857452</v>
      </c>
    </row>
    <row r="180">
      <c r="A180" s="1" t="n">
        <v>-0.02988582</v>
      </c>
    </row>
    <row r="181">
      <c r="A181" s="1" t="n">
        <v>-0.20064285</v>
      </c>
    </row>
    <row r="182">
      <c r="A182" s="1" t="n">
        <v>-0.17719096</v>
      </c>
    </row>
    <row r="183">
      <c r="A183" s="1" t="n">
        <v>-0.33474115</v>
      </c>
    </row>
    <row r="184">
      <c r="A184" s="1" t="n">
        <v>-0.4998273</v>
      </c>
    </row>
    <row r="185">
      <c r="A185" s="1" t="n">
        <v>-0.67364901</v>
      </c>
    </row>
    <row r="186">
      <c r="A186" s="1" t="n">
        <v>-0.60939717</v>
      </c>
    </row>
    <row r="187">
      <c r="A187" s="1" t="n">
        <v>-0.65624839</v>
      </c>
    </row>
    <row r="188">
      <c r="A188" s="1" t="n">
        <v>-0.65830475</v>
      </c>
    </row>
    <row r="189">
      <c r="A189" s="1" t="n">
        <v>-0.46396506</v>
      </c>
    </row>
    <row r="190">
      <c r="A190" s="1" t="n">
        <v>-0.29492575</v>
      </c>
    </row>
    <row r="191">
      <c r="A191" s="1" t="n">
        <v>-0.2372175</v>
      </c>
    </row>
    <row r="192">
      <c r="A192" s="1" t="n">
        <v>-0.23741311</v>
      </c>
    </row>
    <row r="193">
      <c r="A193" s="1" t="n">
        <v>-0.51217258</v>
      </c>
    </row>
    <row r="194">
      <c r="A194" s="1" t="n">
        <v>-0.12269395</v>
      </c>
    </row>
    <row r="195">
      <c r="A195" s="1" t="n">
        <v>-0.23545268</v>
      </c>
    </row>
    <row r="196">
      <c r="A196" s="1" t="n">
        <v>-0.11020827</v>
      </c>
    </row>
    <row r="197">
      <c r="A197" s="1" t="n">
        <v>-0.14612274</v>
      </c>
    </row>
    <row r="198">
      <c r="A198" s="1" t="n">
        <v>-0.01286241</v>
      </c>
    </row>
    <row r="199">
      <c r="A199" s="1" t="n">
        <v>-0.03060959</v>
      </c>
    </row>
    <row r="200">
      <c r="A200" s="1" t="n">
        <v>-0.14456995</v>
      </c>
    </row>
    <row r="201">
      <c r="A201" s="1" t="n">
        <v>-0.26445693</v>
      </c>
    </row>
    <row r="202">
      <c r="A202" s="1" t="n">
        <v>-0.29412237</v>
      </c>
    </row>
    <row r="203">
      <c r="A203" s="1" t="n">
        <v>-0.48065859</v>
      </c>
    </row>
    <row r="204">
      <c r="A204" s="1" t="n">
        <v>-0.64295119</v>
      </c>
    </row>
    <row r="205">
      <c r="A205" s="1" t="n">
        <v>-0.72241551</v>
      </c>
    </row>
    <row r="206">
      <c r="A206" s="1" t="n">
        <v>-0.70223904</v>
      </c>
    </row>
    <row r="207">
      <c r="A207" s="1" t="n">
        <v>-0.7536754</v>
      </c>
    </row>
    <row r="208">
      <c r="A208" s="1" t="n">
        <v>-0.75479609</v>
      </c>
    </row>
    <row r="209">
      <c r="A209" s="1" t="n">
        <v>-0.74991524</v>
      </c>
    </row>
    <row r="210">
      <c r="A210" s="1" t="n">
        <v>-0.36923179</v>
      </c>
    </row>
    <row r="211">
      <c r="A211" s="1" t="n">
        <v>-0.43798426</v>
      </c>
    </row>
    <row r="212">
      <c r="A212" s="1" t="n">
        <v>-0.37401184</v>
      </c>
    </row>
    <row r="213">
      <c r="A213" s="1" t="n">
        <v>-0.24697737</v>
      </c>
    </row>
    <row r="214">
      <c r="A214" s="1" t="n">
        <v>0.03067698</v>
      </c>
    </row>
    <row r="215">
      <c r="A215" s="1" t="n">
        <v>0.15313731</v>
      </c>
    </row>
    <row r="216">
      <c r="A216" s="1" t="n">
        <v>0.13379133</v>
      </c>
    </row>
    <row r="217">
      <c r="A217" s="1" t="n">
        <v>0.23754729</v>
      </c>
    </row>
    <row r="218">
      <c r="A218" s="1" t="n">
        <v>0.04468339</v>
      </c>
    </row>
    <row r="219">
      <c r="A219" s="1" t="n">
        <v>-0.18699896</v>
      </c>
    </row>
    <row r="220">
      <c r="A220" s="1" t="n">
        <v>-0.30900237</v>
      </c>
    </row>
    <row r="221">
      <c r="A221" s="1" t="n">
        <v>-0.23581734</v>
      </c>
    </row>
    <row r="222">
      <c r="A222" s="1" t="n">
        <v>-0.08440524000000001</v>
      </c>
    </row>
    <row r="223">
      <c r="A223" s="1" t="n">
        <v>-0.28879243</v>
      </c>
    </row>
    <row r="224">
      <c r="A224" s="1" t="n">
        <v>-0.13987783</v>
      </c>
    </row>
    <row r="225">
      <c r="A225" s="1" t="n">
        <v>0.21531504</v>
      </c>
    </row>
    <row r="226">
      <c r="A226" s="1" t="n">
        <v>0.13352092</v>
      </c>
    </row>
    <row r="227">
      <c r="A227" s="1" t="n">
        <v>0.30444407</v>
      </c>
    </row>
    <row r="228">
      <c r="A228" s="1" t="n">
        <v>0.1656583</v>
      </c>
    </row>
    <row r="229">
      <c r="A229" s="1" t="n">
        <v>0.09897862</v>
      </c>
    </row>
    <row r="230">
      <c r="A230" s="1" t="n">
        <v>-0.01127042</v>
      </c>
    </row>
    <row r="231">
      <c r="A231" s="1" t="n">
        <v>-0.11402365</v>
      </c>
    </row>
    <row r="232">
      <c r="A232" s="1" t="n">
        <v>-0.10402038</v>
      </c>
    </row>
    <row r="233">
      <c r="A233" s="1" t="n">
        <v>-0.05051296</v>
      </c>
    </row>
    <row r="234">
      <c r="A234" s="1" t="n">
        <v>0.15246317</v>
      </c>
    </row>
    <row r="235">
      <c r="A235" s="1" t="n">
        <v>0.26319277</v>
      </c>
    </row>
    <row r="236">
      <c r="A236" s="1" t="n">
        <v>0.28152293</v>
      </c>
    </row>
    <row r="237">
      <c r="A237" s="1" t="n">
        <v>0.48690891</v>
      </c>
    </row>
    <row r="238">
      <c r="A238" s="1" t="n">
        <v>0.31142262</v>
      </c>
    </row>
    <row r="239">
      <c r="A239" s="1" t="n">
        <v>0.08492189999999999</v>
      </c>
    </row>
    <row r="240">
      <c r="A240" s="1" t="n">
        <v>0.17647094</v>
      </c>
    </row>
    <row r="241">
      <c r="A241" s="1" t="n">
        <v>0.18259664</v>
      </c>
    </row>
    <row r="242">
      <c r="A242" s="1" t="n">
        <v>0.40948641</v>
      </c>
    </row>
    <row r="243">
      <c r="A243" s="1" t="n">
        <v>0.25744793</v>
      </c>
    </row>
    <row r="244">
      <c r="A244" s="1" t="n">
        <v>0.7282157500000001</v>
      </c>
    </row>
    <row r="245">
      <c r="A245" s="1" t="n">
        <v>0.70452398</v>
      </c>
    </row>
    <row r="246">
      <c r="A246" s="1" t="n">
        <v>0.53938794</v>
      </c>
    </row>
    <row r="247">
      <c r="A247" s="1" t="n">
        <v>0.19746689</v>
      </c>
    </row>
    <row r="248">
      <c r="A248" s="1" t="n">
        <v>0.02759635</v>
      </c>
    </row>
    <row r="249">
      <c r="A249" s="1" t="n">
        <v>0.04623816</v>
      </c>
    </row>
    <row r="250">
      <c r="A250" s="1" t="n">
        <v>-0.11403609</v>
      </c>
    </row>
    <row r="251">
      <c r="A251" s="1" t="n">
        <v>-0.11711647</v>
      </c>
    </row>
    <row r="252">
      <c r="A252" s="1" t="n">
        <v>0.04785574</v>
      </c>
    </row>
    <row r="253">
      <c r="A253" s="1" t="n">
        <v>0.45387429</v>
      </c>
    </row>
    <row r="254">
      <c r="A254" s="1" t="n">
        <v>0.38551503</v>
      </c>
    </row>
    <row r="255">
      <c r="A255" s="1" t="n">
        <v>0.20388241</v>
      </c>
    </row>
    <row r="256">
      <c r="A256" s="1" t="n">
        <v>-0.10761347</v>
      </c>
    </row>
    <row r="257">
      <c r="A257" s="1" t="n">
        <v>-0.20730677</v>
      </c>
    </row>
    <row r="258">
      <c r="A258" s="1" t="n">
        <v>-0.26063079</v>
      </c>
    </row>
    <row r="259">
      <c r="A259" s="1" t="n">
        <v>-0.33749235</v>
      </c>
    </row>
    <row r="260">
      <c r="A260" s="1" t="n">
        <v>-0.30776861</v>
      </c>
    </row>
    <row r="261">
      <c r="A261" s="1" t="n">
        <v>-0.02610423</v>
      </c>
    </row>
    <row r="262">
      <c r="A262" s="1" t="n">
        <v>-0.13121507</v>
      </c>
    </row>
    <row r="263">
      <c r="A263" s="1" t="n">
        <v>-0.35455474</v>
      </c>
    </row>
    <row r="264">
      <c r="A264" s="1" t="n">
        <v>-0.64865971</v>
      </c>
    </row>
    <row r="265">
      <c r="A265" s="1" t="n">
        <v>-0.62127101</v>
      </c>
    </row>
    <row r="266">
      <c r="A266" s="1" t="n">
        <v>-0.44183567</v>
      </c>
    </row>
    <row r="267">
      <c r="A267" s="1" t="n">
        <v>-0.35680676</v>
      </c>
    </row>
    <row r="268">
      <c r="A268" s="1" t="n">
        <v>-0.3948231</v>
      </c>
    </row>
    <row r="269">
      <c r="A269" s="1" t="n">
        <v>-0.38232809</v>
      </c>
    </row>
    <row r="270">
      <c r="A270" s="1" t="n">
        <v>-0.27014425</v>
      </c>
    </row>
    <row r="271">
      <c r="A271" s="1" t="n">
        <v>-0.5071348</v>
      </c>
    </row>
    <row r="272">
      <c r="A272" s="1" t="n">
        <v>-0.59844077</v>
      </c>
    </row>
    <row r="273">
      <c r="A273" s="1" t="n">
        <v>-0.66828161</v>
      </c>
    </row>
    <row r="274">
      <c r="A274" s="1" t="n">
        <v>-0.61598903</v>
      </c>
    </row>
    <row r="275">
      <c r="A275" s="1" t="n">
        <v>-0.63502705</v>
      </c>
    </row>
    <row r="276">
      <c r="A276" s="1" t="n">
        <v>-0.798603</v>
      </c>
    </row>
    <row r="277">
      <c r="A277" s="1" t="n">
        <v>-0.55967045</v>
      </c>
    </row>
    <row r="278">
      <c r="A278" s="1" t="n">
        <v>-0.47169635</v>
      </c>
    </row>
    <row r="279">
      <c r="A279" s="1" t="n">
        <v>-0.41623792</v>
      </c>
    </row>
    <row r="280">
      <c r="A280" s="1" t="n">
        <v>-0.22511786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-0.30805624</v>
      </c>
    </row>
    <row r="2">
      <c r="A2" s="1" t="n">
        <v>-0.4085618</v>
      </c>
    </row>
    <row r="3">
      <c r="A3" s="1" t="n">
        <v>-0.21629916</v>
      </c>
    </row>
    <row r="4">
      <c r="A4" s="1" t="n">
        <v>-0.15059005</v>
      </c>
    </row>
    <row r="5">
      <c r="A5" s="1" t="n">
        <v>-0.17442934</v>
      </c>
    </row>
    <row r="6">
      <c r="A6" s="1" t="n">
        <v>-0.36897945</v>
      </c>
    </row>
    <row r="7">
      <c r="A7" s="1" t="n">
        <v>-0.40061021</v>
      </c>
    </row>
    <row r="8">
      <c r="A8" s="1" t="n">
        <v>-0.5075531</v>
      </c>
    </row>
    <row r="9">
      <c r="A9" s="1" t="n">
        <v>-0.50025219</v>
      </c>
    </row>
    <row r="10">
      <c r="A10" s="1" t="n">
        <v>-0.48641247</v>
      </c>
    </row>
    <row r="11">
      <c r="A11" s="1" t="n">
        <v>-0.07406645000000001</v>
      </c>
    </row>
    <row r="12">
      <c r="A12" s="1" t="n">
        <v>-0.10452108</v>
      </c>
    </row>
    <row r="13">
      <c r="A13" s="1" t="n">
        <v>-0.25472936</v>
      </c>
    </row>
    <row r="14">
      <c r="A14" s="1" t="n">
        <v>-0.42379835</v>
      </c>
    </row>
    <row r="15">
      <c r="A15" s="1" t="n">
        <v>-0.40152091</v>
      </c>
    </row>
    <row r="16">
      <c r="A16" s="1" t="n">
        <v>-0.2077205</v>
      </c>
    </row>
    <row r="17">
      <c r="A17" s="1" t="n">
        <v>-0.17990892</v>
      </c>
    </row>
    <row r="18">
      <c r="A18" s="1" t="n">
        <v>-0.18083625</v>
      </c>
    </row>
    <row r="19">
      <c r="A19" s="1" t="n">
        <v>-0.07473918</v>
      </c>
    </row>
    <row r="20">
      <c r="A20" s="1" t="n">
        <v>0.07347418</v>
      </c>
    </row>
    <row r="21">
      <c r="A21" s="1" t="n">
        <v>-0.01745601</v>
      </c>
    </row>
    <row r="22">
      <c r="A22" s="1" t="n">
        <v>-0.20010412</v>
      </c>
    </row>
    <row r="23">
      <c r="A23" s="1" t="n">
        <v>-0.20143464</v>
      </c>
    </row>
    <row r="24">
      <c r="A24" s="1" t="n">
        <v>-0.26535267</v>
      </c>
    </row>
    <row r="25">
      <c r="A25" s="1" t="n">
        <v>-0.0154313</v>
      </c>
    </row>
    <row r="26">
      <c r="A26" s="1" t="n">
        <v>1.06508482</v>
      </c>
    </row>
    <row r="27">
      <c r="A27" s="1" t="n">
        <v>-0.24272776</v>
      </c>
    </row>
    <row r="28">
      <c r="A28" s="1" t="n">
        <v>0</v>
      </c>
    </row>
    <row r="29">
      <c r="A29" s="1" t="n">
        <v>-0.24965048</v>
      </c>
    </row>
    <row r="30">
      <c r="A30" s="1" t="n">
        <v>0</v>
      </c>
    </row>
    <row r="31">
      <c r="A31" s="1" t="n">
        <v>-0.12792151</v>
      </c>
    </row>
    <row r="32">
      <c r="A32" s="1" t="n">
        <v>0</v>
      </c>
    </row>
    <row r="33">
      <c r="A33" s="1" t="n">
        <v>-0.37797859</v>
      </c>
    </row>
    <row r="34">
      <c r="A34" s="1" t="n">
        <v>0.36770654</v>
      </c>
    </row>
    <row r="35">
      <c r="A35" s="1" t="n">
        <v>-0.32427847</v>
      </c>
    </row>
    <row r="36">
      <c r="A36" s="1" t="n">
        <v>-0.04994737</v>
      </c>
    </row>
    <row r="37">
      <c r="A37" s="1" t="n">
        <v>-0.33219326</v>
      </c>
    </row>
    <row r="38">
      <c r="A38" s="1" t="n">
        <v>-0.03774421</v>
      </c>
    </row>
    <row r="39">
      <c r="A39" s="1" t="n">
        <v>-0.52764964</v>
      </c>
    </row>
    <row r="40">
      <c r="A40" s="1" t="n">
        <v>2.21674442</v>
      </c>
    </row>
    <row r="41">
      <c r="A41" s="1" t="n">
        <v>0</v>
      </c>
    </row>
    <row r="42">
      <c r="A42" s="1" t="n">
        <v>0.05813693</v>
      </c>
    </row>
    <row r="43">
      <c r="A43" s="1" t="n">
        <v>0</v>
      </c>
    </row>
    <row r="44">
      <c r="A44" s="1" t="n">
        <v>-0.12491536</v>
      </c>
    </row>
    <row r="45">
      <c r="A45" s="1" t="n">
        <v>0</v>
      </c>
    </row>
    <row r="46">
      <c r="A46" s="1" t="n">
        <v>-0.12781817</v>
      </c>
    </row>
    <row r="47">
      <c r="A47" s="1" t="n">
        <v>0</v>
      </c>
    </row>
    <row r="48">
      <c r="A48" s="1" t="n">
        <v>-0.19664915</v>
      </c>
    </row>
    <row r="49">
      <c r="A49" s="1" t="n">
        <v>0.00373787</v>
      </c>
    </row>
    <row r="50">
      <c r="A50" s="1" t="n">
        <v>-0.20236497</v>
      </c>
    </row>
    <row r="51">
      <c r="A51" s="1" t="n">
        <v>-0.01620337</v>
      </c>
    </row>
    <row r="52">
      <c r="A52" s="1" t="n">
        <v>0.11973785</v>
      </c>
    </row>
    <row r="53">
      <c r="A53" s="1" t="n">
        <v>-0.01594894</v>
      </c>
    </row>
    <row r="54">
      <c r="A54" s="1" t="n">
        <v>0</v>
      </c>
    </row>
    <row r="55">
      <c r="A55" s="1" t="n">
        <v>-0.0442131</v>
      </c>
    </row>
    <row r="56">
      <c r="A56" s="1" t="n">
        <v>0</v>
      </c>
    </row>
    <row r="57">
      <c r="A57" s="1" t="n">
        <v>0.0160104</v>
      </c>
    </row>
    <row r="58">
      <c r="A58" s="1" t="n">
        <v>0</v>
      </c>
    </row>
    <row r="59">
      <c r="A59" s="1" t="n">
        <v>-0.2620801</v>
      </c>
    </row>
    <row r="60">
      <c r="A60" s="1" t="n">
        <v>0</v>
      </c>
    </row>
    <row r="61">
      <c r="A61" s="1" t="n">
        <v>0.009013709999999999</v>
      </c>
    </row>
    <row r="62">
      <c r="A62" s="1" t="n">
        <v>0.2534321</v>
      </c>
    </row>
    <row r="63">
      <c r="A63" s="1" t="n">
        <v>-0.03860411</v>
      </c>
    </row>
    <row r="64">
      <c r="A64" s="1" t="n">
        <v>0.00161326</v>
      </c>
    </row>
    <row r="65">
      <c r="A65" s="1" t="n">
        <v>-0.0019589</v>
      </c>
    </row>
    <row r="66">
      <c r="A66" s="1" t="n">
        <v>-0.01749961</v>
      </c>
    </row>
    <row r="67">
      <c r="A67" s="1" t="n">
        <v>0.10478307</v>
      </c>
    </row>
    <row r="68">
      <c r="A68" s="1" t="n">
        <v>0.15900671</v>
      </c>
    </row>
    <row r="69">
      <c r="A69" s="1" t="n">
        <v>0.09972514</v>
      </c>
    </row>
    <row r="70">
      <c r="A70" s="1" t="n">
        <v>-0.01105194</v>
      </c>
    </row>
    <row r="71">
      <c r="A71" s="1" t="n">
        <v>0.03626883</v>
      </c>
    </row>
    <row r="72">
      <c r="A72" s="1" t="n">
        <v>0.08301894</v>
      </c>
    </row>
    <row r="73">
      <c r="A73" s="1" t="n">
        <v>-0.00070962</v>
      </c>
    </row>
    <row r="74">
      <c r="A74" s="1" t="n">
        <v>-0.15849639</v>
      </c>
    </row>
    <row r="75">
      <c r="A75" s="1" t="n">
        <v>-0.17039758</v>
      </c>
    </row>
    <row r="76">
      <c r="A76" s="1" t="n">
        <v>-0.17875606</v>
      </c>
    </row>
    <row r="77">
      <c r="A77" s="1" t="n">
        <v>-0.2563566</v>
      </c>
    </row>
    <row r="78">
      <c r="A78" s="1" t="n">
        <v>-0.32122445</v>
      </c>
    </row>
    <row r="79">
      <c r="A79" s="1" t="n">
        <v>-0.18600012</v>
      </c>
    </row>
    <row r="80">
      <c r="A80" s="1" t="n">
        <v>-0.13799497</v>
      </c>
    </row>
    <row r="81">
      <c r="A81" s="1" t="n">
        <v>-0.25923514</v>
      </c>
    </row>
    <row r="82">
      <c r="A82" s="1" t="n">
        <v>-0.32912213</v>
      </c>
    </row>
    <row r="83">
      <c r="A83" s="1" t="n">
        <v>-0.18140726</v>
      </c>
    </row>
    <row r="84">
      <c r="A84" s="1" t="n">
        <v>-0.28083867</v>
      </c>
    </row>
    <row r="85">
      <c r="A85" s="1" t="n">
        <v>-0.35236901</v>
      </c>
    </row>
    <row r="86">
      <c r="A86" s="1" t="n">
        <v>-0.26986623</v>
      </c>
    </row>
    <row r="87">
      <c r="A87" s="1" t="n">
        <v>-0.22443962</v>
      </c>
    </row>
    <row r="88">
      <c r="A88" s="1" t="n">
        <v>-0.24043939</v>
      </c>
    </row>
    <row r="89">
      <c r="A89" s="1" t="n">
        <v>-0.31325144</v>
      </c>
    </row>
    <row r="90">
      <c r="A90" s="1" t="n">
        <v>-0.20099881</v>
      </c>
    </row>
    <row r="91">
      <c r="A91" s="1" t="n">
        <v>-0.19997586</v>
      </c>
    </row>
    <row r="92">
      <c r="A92" s="1" t="n">
        <v>-0.22842206</v>
      </c>
    </row>
    <row r="93">
      <c r="A93" s="1" t="n">
        <v>-0.31821847</v>
      </c>
    </row>
    <row r="94">
      <c r="A94" s="1" t="n">
        <v>-0.18488604</v>
      </c>
    </row>
    <row r="95">
      <c r="A95" s="1" t="n">
        <v>-0.11255583</v>
      </c>
    </row>
    <row r="96">
      <c r="A96" s="1" t="n">
        <v>-0.21152967</v>
      </c>
    </row>
    <row r="97">
      <c r="A97" s="1" t="n">
        <v>-0.22024179</v>
      </c>
    </row>
    <row r="98">
      <c r="A98" s="1" t="n">
        <v>-0.05537711</v>
      </c>
    </row>
    <row r="99">
      <c r="A99" s="1" t="n">
        <v>-0.10226457</v>
      </c>
    </row>
    <row r="100">
      <c r="A100" s="1" t="n">
        <v>-0.09745247999999999</v>
      </c>
    </row>
    <row r="101">
      <c r="A101" s="1" t="n">
        <v>-0.16327065</v>
      </c>
    </row>
    <row r="102">
      <c r="A102" s="1" t="n">
        <v>-0.1936729</v>
      </c>
    </row>
    <row r="103">
      <c r="A103" s="1" t="n">
        <v>-0.0758056</v>
      </c>
    </row>
    <row r="104">
      <c r="A104" s="1" t="n">
        <v>-0.11887608</v>
      </c>
    </row>
    <row r="105">
      <c r="A105" s="1" t="n">
        <v>-0.18587674</v>
      </c>
    </row>
    <row r="106">
      <c r="A106" s="1" t="n">
        <v>-0.29193246</v>
      </c>
    </row>
    <row r="107">
      <c r="A107" s="1" t="n">
        <v>-0.13937108</v>
      </c>
    </row>
    <row r="108">
      <c r="A108" s="1" t="n">
        <v>-0.21328592</v>
      </c>
    </row>
    <row r="109">
      <c r="A109" s="1" t="n">
        <v>-0.27806127</v>
      </c>
    </row>
    <row r="110">
      <c r="A110" s="1" t="n">
        <v>-0.37599003</v>
      </c>
    </row>
    <row r="111">
      <c r="A111" s="1" t="n">
        <v>-0.24723321</v>
      </c>
    </row>
    <row r="112">
      <c r="A112" s="1" t="n">
        <v>-0.28466344</v>
      </c>
    </row>
    <row r="113">
      <c r="A113" s="1" t="n">
        <v>-0.42339125</v>
      </c>
    </row>
    <row r="114">
      <c r="A114" s="1" t="n">
        <v>-0.47799206</v>
      </c>
    </row>
    <row r="115">
      <c r="A115" s="1" t="n">
        <v>-0.41472596</v>
      </c>
    </row>
    <row r="116">
      <c r="A116" s="1" t="n">
        <v>-0.5117408</v>
      </c>
    </row>
    <row r="117">
      <c r="A117" s="1" t="n">
        <v>-0.49648359</v>
      </c>
    </row>
    <row r="118">
      <c r="A118" s="1" t="n">
        <v>-0.43528616</v>
      </c>
    </row>
    <row r="119">
      <c r="A119" s="1" t="n">
        <v>-0.32562804</v>
      </c>
    </row>
    <row r="120">
      <c r="A120" s="1" t="n">
        <v>-0.30845663</v>
      </c>
    </row>
    <row r="121">
      <c r="A121" s="1" t="n">
        <v>-0.36379904</v>
      </c>
    </row>
    <row r="122">
      <c r="A122" s="1" t="n">
        <v>-0.25437292</v>
      </c>
    </row>
    <row r="123">
      <c r="A123" s="1" t="n">
        <v>-0.24894804</v>
      </c>
    </row>
    <row r="124">
      <c r="A124" s="1" t="n">
        <v>-0.31907797</v>
      </c>
    </row>
    <row r="125">
      <c r="A125" s="1" t="n">
        <v>-0.33202538</v>
      </c>
    </row>
    <row r="126">
      <c r="A126" s="1" t="n">
        <v>-0.2323924</v>
      </c>
    </row>
    <row r="127">
      <c r="A127" s="1" t="n">
        <v>-0.20494211</v>
      </c>
    </row>
    <row r="128">
      <c r="A128" s="1" t="n">
        <v>-0.28936255</v>
      </c>
    </row>
    <row r="129">
      <c r="A129" s="1" t="n">
        <v>-0.27526262</v>
      </c>
    </row>
    <row r="130">
      <c r="A130" s="1" t="n">
        <v>-0.15887477</v>
      </c>
    </row>
    <row r="131">
      <c r="A131" s="1" t="n">
        <v>-0.13665037</v>
      </c>
    </row>
    <row r="132">
      <c r="A132" s="1" t="n">
        <v>-0.20252472</v>
      </c>
    </row>
    <row r="133">
      <c r="A133" s="1" t="n">
        <v>-0.26807612</v>
      </c>
    </row>
    <row r="134">
      <c r="A134" s="1" t="n">
        <v>-0.20600279</v>
      </c>
    </row>
    <row r="135">
      <c r="A135" s="1" t="n">
        <v>-0.29323465</v>
      </c>
    </row>
    <row r="136">
      <c r="A136" s="1" t="n">
        <v>-0.35141194</v>
      </c>
    </row>
    <row r="137">
      <c r="A137" s="1" t="n">
        <v>-0.38621321</v>
      </c>
    </row>
    <row r="138">
      <c r="A138" s="1" t="n">
        <v>-0.29016757</v>
      </c>
    </row>
    <row r="139">
      <c r="A139" s="1" t="n">
        <v>-0.34791055</v>
      </c>
    </row>
    <row r="140">
      <c r="A140" s="1" t="n">
        <v>-0.31770641</v>
      </c>
    </row>
    <row r="141">
      <c r="A141" s="1" t="n">
        <v>-0.40089184</v>
      </c>
    </row>
    <row r="142">
      <c r="A142" s="1" t="n">
        <v>-0.28553772</v>
      </c>
    </row>
    <row r="143">
      <c r="A143" s="1" t="n">
        <v>-0.31309527</v>
      </c>
    </row>
    <row r="144">
      <c r="A144" s="1" t="n">
        <v>-0.32165867</v>
      </c>
    </row>
    <row r="145">
      <c r="A145" s="1" t="n">
        <v>-0.42943448</v>
      </c>
    </row>
    <row r="146">
      <c r="A146" s="1" t="n">
        <v>-0.15115115</v>
      </c>
    </row>
    <row r="147">
      <c r="A147" s="1" t="n">
        <v>-0.08951584</v>
      </c>
    </row>
    <row r="148">
      <c r="A148" s="1" t="n">
        <v>-0.16177543</v>
      </c>
    </row>
    <row r="149">
      <c r="A149" s="1" t="n">
        <v>-0.19726449</v>
      </c>
    </row>
    <row r="150">
      <c r="A150" s="1" t="n">
        <v>-0.18948567</v>
      </c>
    </row>
    <row r="151">
      <c r="A151" s="1" t="n">
        <v>-0.16322163</v>
      </c>
    </row>
    <row r="152">
      <c r="A152" s="1" t="n">
        <v>-0.20179372</v>
      </c>
    </row>
    <row r="153">
      <c r="A153" s="1" t="n">
        <v>-0.38598269</v>
      </c>
    </row>
    <row r="154">
      <c r="A154" s="1" t="n">
        <v>-0.37658519</v>
      </c>
    </row>
    <row r="155">
      <c r="A155" s="1" t="n">
        <v>-0.23071752</v>
      </c>
    </row>
    <row r="156">
      <c r="A156" s="1" t="n">
        <v>-0.28126019</v>
      </c>
    </row>
    <row r="157">
      <c r="A157" s="1" t="n">
        <v>-0.36752629</v>
      </c>
    </row>
    <row r="158">
      <c r="A158" s="1" t="n">
        <v>-0.28549659</v>
      </c>
    </row>
    <row r="159">
      <c r="A159" s="1" t="n">
        <v>-0.27696133</v>
      </c>
    </row>
    <row r="160">
      <c r="A160" s="1" t="n">
        <v>-0.31832814</v>
      </c>
    </row>
    <row r="161">
      <c r="A161" s="1" t="n">
        <v>-0.38733798</v>
      </c>
    </row>
    <row r="162">
      <c r="A162" s="1" t="n">
        <v>-0.30882359</v>
      </c>
    </row>
    <row r="163">
      <c r="A163" s="1" t="n">
        <v>-0.29577154</v>
      </c>
    </row>
    <row r="164">
      <c r="A164" s="1" t="n">
        <v>-0.30084783</v>
      </c>
    </row>
    <row r="165">
      <c r="A165" s="1" t="n">
        <v>-0.2668609</v>
      </c>
    </row>
    <row r="166">
      <c r="A166" s="1" t="n">
        <v>-0.2813141</v>
      </c>
    </row>
    <row r="167">
      <c r="A167" s="1" t="n">
        <v>-0.35308123</v>
      </c>
    </row>
    <row r="168">
      <c r="A168" s="1" t="n">
        <v>-0.36891502</v>
      </c>
    </row>
    <row r="169">
      <c r="A169" s="1" t="n">
        <v>-0.21877882</v>
      </c>
    </row>
    <row r="170">
      <c r="A170" s="1" t="n">
        <v>-0.18510777</v>
      </c>
    </row>
    <row r="171">
      <c r="A171" s="1" t="n">
        <v>-0.23101047</v>
      </c>
    </row>
    <row r="172">
      <c r="A172" s="1" t="n">
        <v>-0.11769694</v>
      </c>
    </row>
    <row r="173">
      <c r="A173" s="1" t="n">
        <v>-0.11071815</v>
      </c>
    </row>
    <row r="174">
      <c r="A174" s="1" t="n">
        <v>-0.14122699</v>
      </c>
    </row>
    <row r="175">
      <c r="A175" s="1" t="n">
        <v>-0.09639324000000001</v>
      </c>
    </row>
    <row r="176">
      <c r="A176" s="1" t="n">
        <v>0.02690463</v>
      </c>
    </row>
    <row r="177">
      <c r="A177" s="1" t="n">
        <v>-0.0032043</v>
      </c>
    </row>
    <row r="178">
      <c r="A178" s="1" t="n">
        <v>-0.13780765</v>
      </c>
    </row>
    <row r="179">
      <c r="A179" s="1" t="n">
        <v>-0.00328874</v>
      </c>
    </row>
    <row r="180">
      <c r="A180" s="1" t="n">
        <v>-0.05083501</v>
      </c>
    </row>
    <row r="181">
      <c r="A181" s="1" t="n">
        <v>-0.1907832</v>
      </c>
    </row>
    <row r="182">
      <c r="A182" s="1" t="n">
        <v>-0.18970707</v>
      </c>
    </row>
    <row r="183">
      <c r="A183" s="1" t="n">
        <v>-0.22706375</v>
      </c>
    </row>
    <row r="184">
      <c r="A184" s="1" t="n">
        <v>-0.35116631</v>
      </c>
    </row>
    <row r="185">
      <c r="A185" s="1" t="n">
        <v>-0.48654854</v>
      </c>
    </row>
    <row r="186">
      <c r="A186" s="1" t="n">
        <v>-0.42688474</v>
      </c>
    </row>
    <row r="187">
      <c r="A187" s="1" t="n">
        <v>-0.39912421</v>
      </c>
    </row>
    <row r="188">
      <c r="A188" s="1" t="n">
        <v>-0.38457209</v>
      </c>
    </row>
    <row r="189">
      <c r="A189" s="1" t="n">
        <v>-0.36505771</v>
      </c>
    </row>
    <row r="190">
      <c r="A190" s="1" t="n">
        <v>-0.13772196</v>
      </c>
    </row>
    <row r="191">
      <c r="A191" s="1" t="n">
        <v>-0.07974572000000001</v>
      </c>
    </row>
    <row r="192">
      <c r="A192" s="1" t="n">
        <v>-0.11332182</v>
      </c>
    </row>
    <row r="193">
      <c r="A193" s="1" t="n">
        <v>-0.36280438</v>
      </c>
    </row>
    <row r="194">
      <c r="A194" s="1" t="n">
        <v>-0.1113169</v>
      </c>
    </row>
    <row r="195">
      <c r="A195" s="1" t="n">
        <v>-0.15763269</v>
      </c>
    </row>
    <row r="196">
      <c r="A196" s="1" t="n">
        <v>-0.09401833</v>
      </c>
    </row>
    <row r="197">
      <c r="A197" s="1" t="n">
        <v>-0.17825504</v>
      </c>
    </row>
    <row r="198">
      <c r="A198" s="1" t="n">
        <v>-0.14607179</v>
      </c>
    </row>
    <row r="199">
      <c r="A199" s="1" t="n">
        <v>-0.14782681</v>
      </c>
    </row>
    <row r="200">
      <c r="A200" s="1" t="n">
        <v>-0.24374233</v>
      </c>
    </row>
    <row r="201">
      <c r="A201" s="1" t="n">
        <v>-0.35157561</v>
      </c>
    </row>
    <row r="202">
      <c r="A202" s="1" t="n">
        <v>-0.38357818</v>
      </c>
    </row>
    <row r="203">
      <c r="A203" s="1" t="n">
        <v>-0.45426869</v>
      </c>
    </row>
    <row r="204">
      <c r="A204" s="1" t="n">
        <v>-0.55446345</v>
      </c>
    </row>
    <row r="205">
      <c r="A205" s="1" t="n">
        <v>-0.66208941</v>
      </c>
    </row>
    <row r="206">
      <c r="A206" s="1" t="n">
        <v>-0.65272033</v>
      </c>
    </row>
    <row r="207">
      <c r="A207" s="1" t="n">
        <v>-0.5519067</v>
      </c>
    </row>
    <row r="208">
      <c r="A208" s="1" t="n">
        <v>-0.54851049</v>
      </c>
    </row>
    <row r="209">
      <c r="A209" s="1" t="n">
        <v>-0.55614918</v>
      </c>
    </row>
    <row r="210">
      <c r="A210" s="1" t="n">
        <v>-0.28732976</v>
      </c>
    </row>
    <row r="211">
      <c r="A211" s="1" t="n">
        <v>-0.34320489</v>
      </c>
    </row>
    <row r="212">
      <c r="A212" s="1" t="n">
        <v>-0.29370755</v>
      </c>
    </row>
    <row r="213">
      <c r="A213" s="1" t="n">
        <v>-0.25861445</v>
      </c>
    </row>
    <row r="214">
      <c r="A214" s="1" t="n">
        <v>-0.03800753</v>
      </c>
    </row>
    <row r="215">
      <c r="A215" s="1" t="n">
        <v>0.00597267</v>
      </c>
    </row>
    <row r="216">
      <c r="A216" s="1" t="n">
        <v>-0.07199166999999999</v>
      </c>
    </row>
    <row r="217">
      <c r="A217" s="1" t="n">
        <v>-0.02142827</v>
      </c>
    </row>
    <row r="218">
      <c r="A218" s="1" t="n">
        <v>-0.12579739</v>
      </c>
    </row>
    <row r="219">
      <c r="A219" s="1" t="n">
        <v>-0.2876125</v>
      </c>
    </row>
    <row r="220">
      <c r="A220" s="1" t="n">
        <v>-0.39124569</v>
      </c>
    </row>
    <row r="221">
      <c r="A221" s="1" t="n">
        <v>-0.21907008</v>
      </c>
    </row>
    <row r="222">
      <c r="A222" s="1" t="n">
        <v>-0.01937253</v>
      </c>
    </row>
    <row r="223">
      <c r="A223" s="1" t="n">
        <v>-0.12923197</v>
      </c>
    </row>
    <row r="224">
      <c r="A224" s="1" t="n">
        <v>-0.01483467</v>
      </c>
    </row>
    <row r="225">
      <c r="A225" s="1" t="n">
        <v>0.2150266</v>
      </c>
    </row>
    <row r="226">
      <c r="A226" s="1" t="n">
        <v>0.03106828</v>
      </c>
    </row>
    <row r="227">
      <c r="A227" s="1" t="n">
        <v>0.02667573</v>
      </c>
    </row>
    <row r="228">
      <c r="A228" s="1" t="n">
        <v>-0.02780512</v>
      </c>
    </row>
    <row r="229">
      <c r="A229" s="1" t="n">
        <v>-0.08893117</v>
      </c>
    </row>
    <row r="230">
      <c r="A230" s="1" t="n">
        <v>-0.12793002</v>
      </c>
    </row>
    <row r="231">
      <c r="A231" s="1" t="n">
        <v>-0.1103748</v>
      </c>
    </row>
    <row r="232">
      <c r="A232" s="1" t="n">
        <v>-0.13653409</v>
      </c>
    </row>
    <row r="233">
      <c r="A233" s="1" t="n">
        <v>-0.07653206999999999</v>
      </c>
    </row>
    <row r="234">
      <c r="A234" s="1" t="n">
        <v>0.09971321</v>
      </c>
    </row>
    <row r="235">
      <c r="A235" s="1" t="n">
        <v>0.11989166</v>
      </c>
    </row>
    <row r="236">
      <c r="A236" s="1" t="n">
        <v>0.02858108</v>
      </c>
    </row>
    <row r="237">
      <c r="A237" s="1" t="n">
        <v>0.18255001</v>
      </c>
    </row>
    <row r="238">
      <c r="A238" s="1" t="n">
        <v>0.07604996999999999</v>
      </c>
    </row>
    <row r="239">
      <c r="A239" s="1" t="n">
        <v>-0.07299964</v>
      </c>
    </row>
    <row r="240">
      <c r="A240" s="1" t="n">
        <v>0.04019876</v>
      </c>
    </row>
    <row r="241">
      <c r="A241" s="1" t="n">
        <v>0.16849202</v>
      </c>
    </row>
    <row r="242">
      <c r="A242" s="1" t="n">
        <v>0.35428575</v>
      </c>
    </row>
    <row r="243">
      <c r="A243" s="1" t="n">
        <v>0.10920401</v>
      </c>
    </row>
    <row r="244">
      <c r="A244" s="1" t="n">
        <v>0.35567644</v>
      </c>
    </row>
    <row r="245">
      <c r="A245" s="1" t="n">
        <v>0.36406681</v>
      </c>
    </row>
    <row r="246">
      <c r="A246" s="1" t="n">
        <v>0.18864095</v>
      </c>
    </row>
    <row r="247">
      <c r="A247" s="1" t="n">
        <v>-0.008316260000000001</v>
      </c>
    </row>
    <row r="248">
      <c r="A248" s="1" t="n">
        <v>-0.08436634</v>
      </c>
    </row>
    <row r="249">
      <c r="A249" s="1" t="n">
        <v>-0.01162728</v>
      </c>
    </row>
    <row r="250">
      <c r="A250" s="1" t="n">
        <v>-0.01767077</v>
      </c>
    </row>
    <row r="251">
      <c r="A251" s="1" t="n">
        <v>-0.04158492</v>
      </c>
    </row>
    <row r="252">
      <c r="A252" s="1" t="n">
        <v>0.02621338</v>
      </c>
    </row>
    <row r="253">
      <c r="A253" s="1" t="n">
        <v>0.27006873</v>
      </c>
    </row>
    <row r="254">
      <c r="A254" s="1" t="n">
        <v>0.17977844</v>
      </c>
    </row>
    <row r="255">
      <c r="A255" s="1" t="n">
        <v>0.03694846</v>
      </c>
    </row>
    <row r="256">
      <c r="A256" s="1" t="n">
        <v>-0.19542578</v>
      </c>
    </row>
    <row r="257">
      <c r="A257" s="1" t="n">
        <v>-0.17165816</v>
      </c>
    </row>
    <row r="258">
      <c r="A258" s="1" t="n">
        <v>-0.19350606</v>
      </c>
    </row>
    <row r="259">
      <c r="A259" s="1" t="n">
        <v>-0.28672189</v>
      </c>
    </row>
    <row r="260">
      <c r="A260" s="1" t="n">
        <v>-0.34318769</v>
      </c>
    </row>
    <row r="261">
      <c r="A261" s="1" t="n">
        <v>-0.21832025</v>
      </c>
    </row>
    <row r="262">
      <c r="A262" s="1" t="n">
        <v>-0.21586883</v>
      </c>
    </row>
    <row r="263">
      <c r="A263" s="1" t="n">
        <v>-0.37117454</v>
      </c>
    </row>
    <row r="264">
      <c r="A264" s="1" t="n">
        <v>-0.6346632800000001</v>
      </c>
    </row>
    <row r="265">
      <c r="A265" s="1" t="n">
        <v>-0.59941792</v>
      </c>
    </row>
    <row r="266">
      <c r="A266" s="1" t="n">
        <v>-0.38359806</v>
      </c>
    </row>
    <row r="267">
      <c r="A267" s="1" t="n">
        <v>-0.32977623</v>
      </c>
    </row>
    <row r="268">
      <c r="A268" s="1" t="n">
        <v>-0.3865706</v>
      </c>
    </row>
    <row r="269">
      <c r="A269" s="1" t="n">
        <v>-0.40774971</v>
      </c>
    </row>
    <row r="270">
      <c r="A270" s="1" t="n">
        <v>-0.3099888</v>
      </c>
    </row>
    <row r="271">
      <c r="A271" s="1" t="n">
        <v>-0.52206016</v>
      </c>
    </row>
    <row r="272">
      <c r="A272" s="1" t="n">
        <v>-0.64336693</v>
      </c>
    </row>
    <row r="273">
      <c r="A273" s="1" t="n">
        <v>-0.7075704900000001</v>
      </c>
    </row>
    <row r="274">
      <c r="A274" s="1" t="n">
        <v>-0.60301858</v>
      </c>
    </row>
    <row r="275">
      <c r="A275" s="1" t="n">
        <v>-0.59011364</v>
      </c>
    </row>
    <row r="276">
      <c r="A276" s="1" t="n">
        <v>-0.68829989</v>
      </c>
    </row>
    <row r="277">
      <c r="A277" s="1" t="n">
        <v>-0.49597764</v>
      </c>
    </row>
    <row r="278">
      <c r="A278" s="1" t="n">
        <v>-0.35733619</v>
      </c>
    </row>
    <row r="279">
      <c r="A279" s="1" t="n">
        <v>-0.33430389</v>
      </c>
    </row>
    <row r="280">
      <c r="A280" s="1" t="n">
        <v>-0.2886886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0.07696883</v>
      </c>
    </row>
    <row r="2">
      <c r="A2" s="1" t="n">
        <v>0.00471236</v>
      </c>
    </row>
    <row r="3">
      <c r="A3" s="1" t="n">
        <v>-0.06511176</v>
      </c>
    </row>
    <row r="4">
      <c r="A4" s="1" t="n">
        <v>-0.1735421</v>
      </c>
    </row>
    <row r="5">
      <c r="A5" s="1" t="n">
        <v>-0.09931039</v>
      </c>
    </row>
    <row r="6">
      <c r="A6" s="1" t="n">
        <v>-0.04986952</v>
      </c>
    </row>
    <row r="7">
      <c r="A7" s="1" t="n">
        <v>0.0035726</v>
      </c>
    </row>
    <row r="8">
      <c r="A8" s="1" t="n">
        <v>0.04506963</v>
      </c>
    </row>
    <row r="9">
      <c r="A9" s="1" t="n">
        <v>0.06960022</v>
      </c>
    </row>
    <row r="10">
      <c r="A10" s="1" t="n">
        <v>0.15722859</v>
      </c>
    </row>
    <row r="11">
      <c r="A11" s="1" t="n">
        <v>0.15841018</v>
      </c>
    </row>
    <row r="12">
      <c r="A12" s="1" t="n">
        <v>0.27249444</v>
      </c>
    </row>
    <row r="13">
      <c r="A13" s="1" t="n">
        <v>0.22121473</v>
      </c>
    </row>
    <row r="14">
      <c r="A14" s="1" t="n">
        <v>0.19017905</v>
      </c>
    </row>
    <row r="15">
      <c r="A15" s="1" t="n">
        <v>0.13428335</v>
      </c>
    </row>
    <row r="16">
      <c r="A16" s="1" t="n">
        <v>0.15266888</v>
      </c>
    </row>
    <row r="17">
      <c r="A17" s="1" t="n">
        <v>0.10595769</v>
      </c>
    </row>
    <row r="18">
      <c r="A18" s="1" t="n">
        <v>0.06980829</v>
      </c>
    </row>
    <row r="19">
      <c r="A19" s="1" t="n">
        <v>0</v>
      </c>
    </row>
    <row r="20">
      <c r="A20" s="1" t="n">
        <v>0.03497854</v>
      </c>
    </row>
    <row r="21">
      <c r="A21" s="1" t="n">
        <v>0</v>
      </c>
    </row>
    <row r="22">
      <c r="A22" s="1" t="n">
        <v>0.8214134</v>
      </c>
    </row>
    <row r="23">
      <c r="A23" s="1" t="n">
        <v>1.10794258</v>
      </c>
    </row>
    <row r="24">
      <c r="A24" s="1" t="n">
        <v>0.06223836</v>
      </c>
    </row>
    <row r="25">
      <c r="A25" s="1" t="n">
        <v>0.24678285</v>
      </c>
    </row>
    <row r="26">
      <c r="A26" s="1" t="n">
        <v>0.07832567</v>
      </c>
    </row>
    <row r="27">
      <c r="A27" s="1" t="n">
        <v>0.16805983</v>
      </c>
    </row>
    <row r="28">
      <c r="A28" s="1" t="n">
        <v>0.03136725</v>
      </c>
    </row>
    <row r="29">
      <c r="A29" s="1" t="n">
        <v>-1.03033423</v>
      </c>
    </row>
    <row r="30">
      <c r="A30" s="1" t="n">
        <v>0</v>
      </c>
    </row>
    <row r="31">
      <c r="A31" s="1" t="n">
        <v>0.05718328</v>
      </c>
    </row>
    <row r="32">
      <c r="A32" s="1" t="n">
        <v>0</v>
      </c>
    </row>
    <row r="33">
      <c r="A33" s="1" t="n">
        <v>0.22459882</v>
      </c>
    </row>
    <row r="34">
      <c r="A34" s="1" t="n">
        <v>0</v>
      </c>
    </row>
    <row r="35">
      <c r="A35" s="1" t="n">
        <v>0.26690143</v>
      </c>
    </row>
    <row r="36">
      <c r="A36" s="1" t="n">
        <v>0</v>
      </c>
    </row>
    <row r="37">
      <c r="A37" s="1" t="n">
        <v>0.0958074</v>
      </c>
    </row>
    <row r="38">
      <c r="A38" s="1" t="n">
        <v>0.07639556</v>
      </c>
    </row>
    <row r="39">
      <c r="A39" s="1" t="n">
        <v>-0.00107618</v>
      </c>
    </row>
    <row r="40">
      <c r="A40" s="1" t="n">
        <v>-0.02881646</v>
      </c>
    </row>
    <row r="41">
      <c r="A41" s="1" t="n">
        <v>0.09606600999999999</v>
      </c>
    </row>
    <row r="42">
      <c r="A42" s="1" t="n">
        <v>-0.01844183</v>
      </c>
    </row>
    <row r="43">
      <c r="A43" s="1" t="n">
        <v>0</v>
      </c>
    </row>
    <row r="44">
      <c r="A44" s="1" t="n">
        <v>0.31004533</v>
      </c>
    </row>
    <row r="45">
      <c r="A45" s="1" t="n">
        <v>0</v>
      </c>
    </row>
    <row r="46">
      <c r="A46" s="1" t="n">
        <v>0.02988199</v>
      </c>
    </row>
    <row r="47">
      <c r="A47" s="1" t="n">
        <v>0</v>
      </c>
    </row>
    <row r="48">
      <c r="A48" s="1" t="n">
        <v>-0.08967005</v>
      </c>
    </row>
    <row r="49">
      <c r="A49" s="1" t="n">
        <v>0</v>
      </c>
    </row>
    <row r="50">
      <c r="A50" s="1" t="n">
        <v>4.96127844</v>
      </c>
    </row>
    <row r="51">
      <c r="A51" s="1" t="n">
        <v>0.12068618</v>
      </c>
    </row>
    <row r="52">
      <c r="A52" s="1" t="n">
        <v>0.04347936</v>
      </c>
    </row>
    <row r="53">
      <c r="A53" s="1" t="n">
        <v>-0.02187882</v>
      </c>
    </row>
    <row r="54">
      <c r="A54" s="1" t="n">
        <v>0.01021337</v>
      </c>
    </row>
    <row r="55">
      <c r="A55" s="1" t="n">
        <v>-0.13446155</v>
      </c>
    </row>
    <row r="56">
      <c r="A56" s="1" t="n">
        <v>-0.6679154</v>
      </c>
    </row>
    <row r="57">
      <c r="A57" s="1" t="n">
        <v>-0.01119607</v>
      </c>
    </row>
    <row r="58">
      <c r="A58" s="1" t="n">
        <v>0</v>
      </c>
    </row>
    <row r="59">
      <c r="A59" s="1" t="n">
        <v>0.09826269</v>
      </c>
    </row>
    <row r="60">
      <c r="A60" s="1" t="n">
        <v>0</v>
      </c>
    </row>
    <row r="61">
      <c r="A61" s="1" t="n">
        <v>-0.06405661</v>
      </c>
    </row>
    <row r="62">
      <c r="A62" s="1" t="n">
        <v>-0.13193034</v>
      </c>
    </row>
    <row r="63">
      <c r="A63" s="1" t="n">
        <v>-0.16123687</v>
      </c>
    </row>
    <row r="64">
      <c r="A64" s="1" t="n">
        <v>-0.04466745</v>
      </c>
    </row>
    <row r="65">
      <c r="A65" s="1" t="n">
        <v>0.05808232</v>
      </c>
    </row>
    <row r="66">
      <c r="A66" s="1" t="n">
        <v>0.13317415</v>
      </c>
    </row>
    <row r="67">
      <c r="A67" s="1" t="n">
        <v>-0.02059952</v>
      </c>
    </row>
    <row r="68">
      <c r="A68" s="1" t="n">
        <v>-0.09266329</v>
      </c>
    </row>
    <row r="69">
      <c r="A69" s="1" t="n">
        <v>-0.17340703</v>
      </c>
    </row>
    <row r="70">
      <c r="A70" s="1" t="n">
        <v>-0.23823725</v>
      </c>
    </row>
    <row r="71">
      <c r="A71" s="1" t="n">
        <v>-0.11043909</v>
      </c>
    </row>
    <row r="72">
      <c r="A72" s="1" t="n">
        <v>0.0064457</v>
      </c>
    </row>
    <row r="73">
      <c r="A73" s="1" t="n">
        <v>0.0638441</v>
      </c>
    </row>
    <row r="74">
      <c r="A74" s="1" t="n">
        <v>0.09541883</v>
      </c>
    </row>
    <row r="75">
      <c r="A75" s="1" t="n">
        <v>0.22979438</v>
      </c>
    </row>
    <row r="76">
      <c r="A76" s="1" t="n">
        <v>0.26259583</v>
      </c>
    </row>
    <row r="77">
      <c r="A77" s="1" t="n">
        <v>0.12857229</v>
      </c>
    </row>
    <row r="78">
      <c r="A78" s="1" t="n">
        <v>0.06510124</v>
      </c>
    </row>
    <row r="79">
      <c r="A79" s="1" t="n">
        <v>-0.00286192</v>
      </c>
    </row>
    <row r="80">
      <c r="A80" s="1" t="n">
        <v>0.01308715</v>
      </c>
    </row>
    <row r="81">
      <c r="A81" s="1" t="n">
        <v>0.05188069</v>
      </c>
    </row>
    <row r="82">
      <c r="A82" s="1" t="n">
        <v>0.14022231</v>
      </c>
    </row>
    <row r="83">
      <c r="A83" s="1" t="n">
        <v>0.21166055</v>
      </c>
    </row>
    <row r="84">
      <c r="A84" s="1" t="n">
        <v>0.22447225</v>
      </c>
    </row>
    <row r="85">
      <c r="A85" s="1" t="n">
        <v>0.18506959</v>
      </c>
    </row>
    <row r="86">
      <c r="A86" s="1" t="n">
        <v>0.14450388</v>
      </c>
    </row>
    <row r="87">
      <c r="A87" s="1" t="n">
        <v>0.1081281</v>
      </c>
    </row>
    <row r="88">
      <c r="A88" s="1" t="n">
        <v>0.06259903</v>
      </c>
    </row>
    <row r="89">
      <c r="A89" s="1" t="n">
        <v>0.27766719</v>
      </c>
    </row>
    <row r="90">
      <c r="A90" s="1" t="n">
        <v>0.22307971</v>
      </c>
    </row>
    <row r="91">
      <c r="A91" s="1" t="n">
        <v>0.14613672</v>
      </c>
    </row>
    <row r="92">
      <c r="A92" s="1" t="n">
        <v>0.05671062</v>
      </c>
    </row>
    <row r="93">
      <c r="A93" s="1" t="n">
        <v>0.21226552</v>
      </c>
    </row>
    <row r="94">
      <c r="A94" s="1" t="n">
        <v>0.25153771</v>
      </c>
    </row>
    <row r="95">
      <c r="A95" s="1" t="n">
        <v>0.26214665</v>
      </c>
    </row>
    <row r="96">
      <c r="A96" s="1" t="n">
        <v>0.14521718</v>
      </c>
    </row>
    <row r="97">
      <c r="A97" s="1" t="n">
        <v>0.2119965</v>
      </c>
    </row>
    <row r="98">
      <c r="A98" s="1" t="n">
        <v>0.19134989</v>
      </c>
    </row>
    <row r="99">
      <c r="A99" s="1" t="n">
        <v>0.19167882</v>
      </c>
    </row>
    <row r="100">
      <c r="A100" s="1" t="n">
        <v>0.20702401</v>
      </c>
    </row>
    <row r="101">
      <c r="A101" s="1" t="n">
        <v>0.18525879</v>
      </c>
    </row>
    <row r="102">
      <c r="A102" s="1" t="n">
        <v>0.17248477</v>
      </c>
    </row>
    <row r="103">
      <c r="A103" s="1" t="n">
        <v>0.21687689</v>
      </c>
    </row>
    <row r="104">
      <c r="A104" s="1" t="n">
        <v>0.20045538</v>
      </c>
    </row>
    <row r="105">
      <c r="A105" s="1" t="n">
        <v>0.16381574</v>
      </c>
    </row>
    <row r="106">
      <c r="A106" s="1" t="n">
        <v>0.18262379</v>
      </c>
    </row>
    <row r="107">
      <c r="A107" s="1" t="n">
        <v>0.20268159</v>
      </c>
    </row>
    <row r="108">
      <c r="A108" s="1" t="n">
        <v>0.14602989</v>
      </c>
    </row>
    <row r="109">
      <c r="A109" s="1" t="n">
        <v>0.0287356</v>
      </c>
    </row>
    <row r="110">
      <c r="A110" s="1" t="n">
        <v>-0.00400372</v>
      </c>
    </row>
    <row r="111">
      <c r="A111" s="1" t="n">
        <v>0.03692934</v>
      </c>
    </row>
    <row r="112">
      <c r="A112" s="1" t="n">
        <v>-8.829e-05</v>
      </c>
    </row>
    <row r="113">
      <c r="A113" s="1" t="n">
        <v>0.06299592</v>
      </c>
    </row>
    <row r="114">
      <c r="A114" s="1" t="n">
        <v>0.04140633</v>
      </c>
    </row>
    <row r="115">
      <c r="A115" s="1" t="n">
        <v>0.03782512</v>
      </c>
    </row>
    <row r="116">
      <c r="A116" s="1" t="n">
        <v>-0.07583301000000001</v>
      </c>
    </row>
    <row r="117">
      <c r="A117" s="1" t="n">
        <v>-0.04817564</v>
      </c>
    </row>
    <row r="118">
      <c r="A118" s="1" t="n">
        <v>-0.03223954</v>
      </c>
    </row>
    <row r="119">
      <c r="A119" s="1" t="n">
        <v>-0.03900237</v>
      </c>
    </row>
    <row r="120">
      <c r="A120" s="1" t="n">
        <v>0.02467061</v>
      </c>
    </row>
    <row r="121">
      <c r="A121" s="1" t="n">
        <v>-0.00454423</v>
      </c>
    </row>
    <row r="122">
      <c r="A122" s="1" t="n">
        <v>-0.05928769</v>
      </c>
    </row>
    <row r="123">
      <c r="A123" s="1" t="n">
        <v>-0.22629185</v>
      </c>
    </row>
    <row r="124">
      <c r="A124" s="1" t="n">
        <v>-0.05527431</v>
      </c>
    </row>
    <row r="125">
      <c r="A125" s="1" t="n">
        <v>0.07508500999999999</v>
      </c>
    </row>
    <row r="126">
      <c r="A126" s="1" t="n">
        <v>0.11306463</v>
      </c>
    </row>
    <row r="127">
      <c r="A127" s="1" t="n">
        <v>0.0023414</v>
      </c>
    </row>
    <row r="128">
      <c r="A128" s="1" t="n">
        <v>-0.09309392</v>
      </c>
    </row>
    <row r="129">
      <c r="A129" s="1" t="n">
        <v>-0.09051882999999999</v>
      </c>
    </row>
    <row r="130">
      <c r="A130" s="1" t="n">
        <v>-0.02660076</v>
      </c>
    </row>
    <row r="131">
      <c r="A131" s="1" t="n">
        <v>0.08474975999999999</v>
      </c>
    </row>
    <row r="132">
      <c r="A132" s="1" t="n">
        <v>0.14244394</v>
      </c>
    </row>
    <row r="133">
      <c r="A133" s="1" t="n">
        <v>0.09906764</v>
      </c>
    </row>
    <row r="134">
      <c r="A134" s="1" t="n">
        <v>0.00497773</v>
      </c>
    </row>
    <row r="135">
      <c r="A135" s="1" t="n">
        <v>-0.02729801</v>
      </c>
    </row>
    <row r="136">
      <c r="A136" s="1" t="n">
        <v>0.03451346</v>
      </c>
    </row>
    <row r="137">
      <c r="A137" s="1" t="n">
        <v>0.02278271</v>
      </c>
    </row>
    <row r="138">
      <c r="A138" s="1" t="n">
        <v>0.14918256</v>
      </c>
    </row>
    <row r="139">
      <c r="A139" s="1" t="n">
        <v>0.1404829</v>
      </c>
    </row>
    <row r="140">
      <c r="A140" s="1" t="n">
        <v>0.03267637</v>
      </c>
    </row>
    <row r="141">
      <c r="A141" s="1" t="n">
        <v>0.01918974</v>
      </c>
    </row>
    <row r="142">
      <c r="A142" s="1" t="n">
        <v>-0.02282833</v>
      </c>
    </row>
    <row r="143">
      <c r="A143" s="1" t="n">
        <v>0.02271462</v>
      </c>
    </row>
    <row r="144">
      <c r="A144" s="1" t="n">
        <v>0.11611716</v>
      </c>
    </row>
    <row r="145">
      <c r="A145" s="1" t="n">
        <v>0.3023223</v>
      </c>
    </row>
    <row r="146">
      <c r="A146" s="1" t="n">
        <v>0.38013506</v>
      </c>
    </row>
    <row r="147">
      <c r="A147" s="1" t="n">
        <v>0.28857887</v>
      </c>
    </row>
    <row r="148">
      <c r="A148" s="1" t="n">
        <v>0.13330857</v>
      </c>
    </row>
    <row r="149">
      <c r="A149" s="1" t="n">
        <v>0.05350169</v>
      </c>
    </row>
    <row r="150">
      <c r="A150" s="1" t="n">
        <v>0.10881934</v>
      </c>
    </row>
    <row r="151">
      <c r="A151" s="1" t="n">
        <v>0.23980132</v>
      </c>
    </row>
    <row r="152">
      <c r="A152" s="1" t="n">
        <v>0.33763605</v>
      </c>
    </row>
    <row r="153">
      <c r="A153" s="1" t="n">
        <v>0.35324278</v>
      </c>
    </row>
    <row r="154">
      <c r="A154" s="1" t="n">
        <v>0.26665756</v>
      </c>
    </row>
    <row r="155">
      <c r="A155" s="1" t="n">
        <v>0.14912552</v>
      </c>
    </row>
    <row r="156">
      <c r="A156" s="1" t="n">
        <v>0.05290228</v>
      </c>
    </row>
    <row r="157">
      <c r="A157" s="1" t="n">
        <v>0.12901881</v>
      </c>
    </row>
    <row r="158">
      <c r="A158" s="1" t="n">
        <v>0.24829288</v>
      </c>
    </row>
    <row r="159">
      <c r="A159" s="1" t="n">
        <v>0.30046538</v>
      </c>
    </row>
    <row r="160">
      <c r="A160" s="1" t="n">
        <v>0.25232959</v>
      </c>
    </row>
    <row r="161">
      <c r="A161" s="1" t="n">
        <v>0.07403806</v>
      </c>
    </row>
    <row r="162">
      <c r="A162" s="1" t="n">
        <v>0.0571335</v>
      </c>
    </row>
    <row r="163">
      <c r="A163" s="1" t="n">
        <v>-0.07923595999999999</v>
      </c>
    </row>
    <row r="164">
      <c r="A164" s="1" t="n">
        <v>0.05130425</v>
      </c>
    </row>
    <row r="165">
      <c r="A165" s="1" t="n">
        <v>0.16382186</v>
      </c>
    </row>
    <row r="166">
      <c r="A166" s="1" t="n">
        <v>0.19731371</v>
      </c>
    </row>
    <row r="167">
      <c r="A167" s="1" t="n">
        <v>0.05947066</v>
      </c>
    </row>
    <row r="168">
      <c r="A168" s="1" t="n">
        <v>0.01361368</v>
      </c>
    </row>
    <row r="169">
      <c r="A169" s="1" t="n">
        <v>-0.05531621</v>
      </c>
    </row>
    <row r="170">
      <c r="A170" s="1" t="n">
        <v>-0.03890116</v>
      </c>
    </row>
    <row r="171">
      <c r="A171" s="1" t="n">
        <v>0.07896936</v>
      </c>
    </row>
    <row r="172">
      <c r="A172" s="1" t="n">
        <v>0.06538877999999999</v>
      </c>
    </row>
    <row r="173">
      <c r="A173" s="1" t="n">
        <v>0.09671608</v>
      </c>
    </row>
    <row r="174">
      <c r="A174" s="1" t="n">
        <v>-0.07029984</v>
      </c>
    </row>
    <row r="175">
      <c r="A175" s="1" t="n">
        <v>-0.17698547</v>
      </c>
    </row>
    <row r="176">
      <c r="A176" s="1" t="n">
        <v>-0.17720583</v>
      </c>
    </row>
    <row r="177">
      <c r="A177" s="1" t="n">
        <v>-0.03550193</v>
      </c>
    </row>
    <row r="178">
      <c r="A178" s="1" t="n">
        <v>0.08069754</v>
      </c>
    </row>
    <row r="179">
      <c r="A179" s="1" t="n">
        <v>0.14659886</v>
      </c>
    </row>
    <row r="180">
      <c r="A180" s="1" t="n">
        <v>0.05164827</v>
      </c>
    </row>
    <row r="181">
      <c r="A181" s="1" t="n">
        <v>-0.14982218</v>
      </c>
    </row>
    <row r="182">
      <c r="A182" s="1" t="n">
        <v>-0.23343414</v>
      </c>
    </row>
    <row r="183">
      <c r="A183" s="1" t="n">
        <v>-0.28988022</v>
      </c>
    </row>
    <row r="184">
      <c r="A184" s="1" t="n">
        <v>-0.15110117</v>
      </c>
    </row>
    <row r="185">
      <c r="A185" s="1" t="n">
        <v>0.09977390999999999</v>
      </c>
    </row>
    <row r="186">
      <c r="A186" s="1" t="n">
        <v>0.26733246</v>
      </c>
    </row>
    <row r="187">
      <c r="A187" s="1" t="n">
        <v>0.10493059</v>
      </c>
    </row>
    <row r="188">
      <c r="A188" s="1" t="n">
        <v>0.04260052</v>
      </c>
    </row>
    <row r="189">
      <c r="A189" s="1" t="n">
        <v>-0.04355602</v>
      </c>
    </row>
    <row r="190">
      <c r="A190" s="1" t="n">
        <v>0.10625453</v>
      </c>
    </row>
    <row r="191">
      <c r="A191" s="1" t="n">
        <v>0.23620948</v>
      </c>
    </row>
    <row r="192">
      <c r="A192" s="1" t="n">
        <v>0.24783729</v>
      </c>
    </row>
    <row r="193">
      <c r="A193" s="1" t="n">
        <v>0.14163777</v>
      </c>
    </row>
    <row r="194">
      <c r="A194" s="1" t="n">
        <v>0.01551207</v>
      </c>
    </row>
    <row r="195">
      <c r="A195" s="1" t="n">
        <v>0.04132234</v>
      </c>
    </row>
    <row r="196">
      <c r="A196" s="1" t="n">
        <v>0.20548975</v>
      </c>
    </row>
    <row r="197">
      <c r="A197" s="1" t="n">
        <v>0.33767638</v>
      </c>
    </row>
    <row r="198">
      <c r="A198" s="1" t="n">
        <v>0.26350349</v>
      </c>
    </row>
    <row r="199">
      <c r="A199" s="1" t="n">
        <v>0.17021044</v>
      </c>
    </row>
    <row r="200">
      <c r="A200" s="1" t="n">
        <v>0.11559989</v>
      </c>
    </row>
    <row r="201">
      <c r="A201" s="1" t="n">
        <v>0.12955083</v>
      </c>
    </row>
    <row r="202">
      <c r="A202" s="1" t="n">
        <v>0.18713427</v>
      </c>
    </row>
    <row r="203">
      <c r="A203" s="1" t="n">
        <v>0.24010316</v>
      </c>
    </row>
    <row r="204">
      <c r="A204" s="1" t="n">
        <v>0.23900045</v>
      </c>
    </row>
    <row r="205">
      <c r="A205" s="1" t="n">
        <v>0.151494</v>
      </c>
    </row>
    <row r="206">
      <c r="A206" s="1" t="n">
        <v>0.1825414</v>
      </c>
    </row>
    <row r="207">
      <c r="A207" s="1" t="n">
        <v>0.1649057</v>
      </c>
    </row>
    <row r="208">
      <c r="A208" s="1" t="n">
        <v>0.15165819</v>
      </c>
    </row>
    <row r="209">
      <c r="A209" s="1" t="n">
        <v>0.16598776</v>
      </c>
    </row>
    <row r="210">
      <c r="A210" s="1" t="n">
        <v>0.20769663</v>
      </c>
    </row>
    <row r="211">
      <c r="A211" s="1" t="n">
        <v>0.1825403</v>
      </c>
    </row>
    <row r="212">
      <c r="A212" s="1" t="n">
        <v>0.11508732</v>
      </c>
    </row>
    <row r="213">
      <c r="A213" s="1" t="n">
        <v>0.09109241</v>
      </c>
    </row>
    <row r="214">
      <c r="A214" s="1" t="n">
        <v>0.20064117</v>
      </c>
    </row>
    <row r="215">
      <c r="A215" s="1" t="n">
        <v>0.21502556</v>
      </c>
    </row>
    <row r="216">
      <c r="A216" s="1" t="n">
        <v>0.18826468</v>
      </c>
    </row>
    <row r="217">
      <c r="A217" s="1" t="n">
        <v>0.09112352</v>
      </c>
    </row>
    <row r="218">
      <c r="A218" s="1" t="n">
        <v>0.04904191</v>
      </c>
    </row>
    <row r="219">
      <c r="A219" s="1" t="n">
        <v>-0.03000183</v>
      </c>
    </row>
    <row r="220">
      <c r="A220" s="1" t="n">
        <v>-0.04123813</v>
      </c>
    </row>
    <row r="221">
      <c r="A221" s="1" t="n">
        <v>-0.01600041</v>
      </c>
    </row>
    <row r="222">
      <c r="A222" s="1" t="n">
        <v>-0.0147356</v>
      </c>
    </row>
    <row r="223">
      <c r="A223" s="1" t="n">
        <v>-0.03021184</v>
      </c>
    </row>
    <row r="224">
      <c r="A224" s="1" t="n">
        <v>-0.09570719</v>
      </c>
    </row>
    <row r="225">
      <c r="A225" s="1" t="n">
        <v>-0.06567065</v>
      </c>
    </row>
    <row r="226">
      <c r="A226" s="1" t="n">
        <v>-0.08002697</v>
      </c>
    </row>
    <row r="227">
      <c r="A227" s="1" t="n">
        <v>-0.09942997000000001</v>
      </c>
    </row>
    <row r="228">
      <c r="A228" s="1" t="n">
        <v>-0.15411457</v>
      </c>
    </row>
    <row r="229">
      <c r="A229" s="1" t="n">
        <v>-0.07412421</v>
      </c>
    </row>
    <row r="230">
      <c r="A230" s="1" t="n">
        <v>-0.0769209</v>
      </c>
    </row>
    <row r="231">
      <c r="A231" s="1" t="n">
        <v>-0.11045419</v>
      </c>
    </row>
    <row r="232">
      <c r="A232" s="1" t="n">
        <v>-0.1311473</v>
      </c>
    </row>
    <row r="233">
      <c r="A233" s="1" t="n">
        <v>-0.11212947</v>
      </c>
    </row>
    <row r="234">
      <c r="A234" s="1" t="n">
        <v>-0.12509619</v>
      </c>
    </row>
    <row r="235">
      <c r="A235" s="1" t="n">
        <v>-0.25852343</v>
      </c>
    </row>
    <row r="236">
      <c r="A236" s="1" t="n">
        <v>-0.24430567</v>
      </c>
    </row>
    <row r="237">
      <c r="A237" s="1" t="n">
        <v>-0.12638533</v>
      </c>
    </row>
    <row r="238">
      <c r="A238" s="1" t="n">
        <v>0.02135082</v>
      </c>
    </row>
    <row r="239">
      <c r="A239" s="1" t="n">
        <v>0.05882936</v>
      </c>
    </row>
    <row r="240">
      <c r="A240" s="1" t="n">
        <v>0.04622193</v>
      </c>
    </row>
    <row r="241">
      <c r="A241" s="1" t="n">
        <v>-0.09399196999999999</v>
      </c>
    </row>
    <row r="242">
      <c r="A242" s="1" t="n">
        <v>-0.16693147</v>
      </c>
    </row>
    <row r="243">
      <c r="A243" s="1" t="n">
        <v>-0.20517974</v>
      </c>
    </row>
    <row r="244">
      <c r="A244" s="1" t="n">
        <v>-0.1807778</v>
      </c>
    </row>
    <row r="245">
      <c r="A245" s="1" t="n">
        <v>-0.15145025</v>
      </c>
    </row>
    <row r="246">
      <c r="A246" s="1" t="n">
        <v>-0.04065904</v>
      </c>
    </row>
    <row r="247">
      <c r="A247" s="1" t="n">
        <v>0.01592881</v>
      </c>
    </row>
    <row r="248">
      <c r="A248" s="1" t="n">
        <v>-0.01665853</v>
      </c>
    </row>
    <row r="249">
      <c r="A249" s="1" t="n">
        <v>0.04296436</v>
      </c>
    </row>
    <row r="250">
      <c r="A250" s="1" t="n">
        <v>-0.02631861</v>
      </c>
    </row>
    <row r="251">
      <c r="A251" s="1" t="n">
        <v>-0.06030952</v>
      </c>
    </row>
    <row r="252">
      <c r="A252" s="1" t="n">
        <v>-0.08495630999999999</v>
      </c>
    </row>
    <row r="253">
      <c r="A253" s="1" t="n">
        <v>-0.17050312</v>
      </c>
    </row>
    <row r="254">
      <c r="A254" s="1" t="n">
        <v>-0.15786527</v>
      </c>
    </row>
    <row r="255">
      <c r="A255" s="1" t="n">
        <v>-0.08641588</v>
      </c>
    </row>
    <row r="256">
      <c r="A256" s="1" t="n">
        <v>-0.09011617</v>
      </c>
    </row>
    <row r="257">
      <c r="A257" s="1" t="n">
        <v>0.09443329</v>
      </c>
    </row>
    <row r="258">
      <c r="A258" s="1" t="n">
        <v>0.1655948</v>
      </c>
    </row>
    <row r="259">
      <c r="A259" s="1" t="n">
        <v>0.19399384</v>
      </c>
    </row>
    <row r="260">
      <c r="A260" s="1" t="n">
        <v>0.17522776</v>
      </c>
    </row>
    <row r="261">
      <c r="A261" s="1" t="n">
        <v>0.17941351</v>
      </c>
    </row>
    <row r="262">
      <c r="A262" s="1" t="n">
        <v>0.09584043</v>
      </c>
    </row>
    <row r="263">
      <c r="A263" s="1" t="n">
        <v>-0.02719898</v>
      </c>
    </row>
    <row r="264">
      <c r="A264" s="1" t="n">
        <v>-0.09700704</v>
      </c>
    </row>
    <row r="265">
      <c r="A265" s="1" t="n">
        <v>-0.07055117</v>
      </c>
    </row>
    <row r="266">
      <c r="A266" s="1" t="n">
        <v>-0.0087934</v>
      </c>
    </row>
    <row r="267">
      <c r="A267" s="1" t="n">
        <v>0.03707905</v>
      </c>
    </row>
    <row r="268">
      <c r="A268" s="1" t="n">
        <v>0.04665974</v>
      </c>
    </row>
    <row r="269">
      <c r="A269" s="1" t="n">
        <v>0.13301583</v>
      </c>
    </row>
    <row r="270">
      <c r="A270" s="1" t="n">
        <v>0.16996819</v>
      </c>
    </row>
    <row r="271">
      <c r="A271" s="1" t="n">
        <v>0.18210141</v>
      </c>
    </row>
    <row r="272">
      <c r="A272" s="1" t="n">
        <v>0.08863559</v>
      </c>
    </row>
    <row r="273">
      <c r="A273" s="1" t="n">
        <v>0.17495006</v>
      </c>
    </row>
    <row r="274">
      <c r="A274" s="1" t="n">
        <v>0.13309395</v>
      </c>
    </row>
    <row r="275">
      <c r="A275" s="1" t="n">
        <v>0.05210837</v>
      </c>
    </row>
    <row r="276">
      <c r="A276" s="1" t="n">
        <v>0.00259174</v>
      </c>
    </row>
    <row r="277">
      <c r="A277" s="1" t="n">
        <v>-0.00548921</v>
      </c>
    </row>
    <row r="278">
      <c r="A278" s="1" t="n">
        <v>0.04338071</v>
      </c>
    </row>
    <row r="279">
      <c r="A279" s="1" t="n">
        <v>0.12092205</v>
      </c>
    </row>
    <row r="280">
      <c r="A280" s="1" t="n">
        <v>0.14887133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0.0203593</v>
      </c>
    </row>
    <row r="2">
      <c r="A2" s="1" t="n">
        <v>0.16618131</v>
      </c>
    </row>
    <row r="3">
      <c r="A3" s="1" t="n">
        <v>0.21724807</v>
      </c>
    </row>
    <row r="4">
      <c r="A4" s="1" t="n">
        <v>0.48985007</v>
      </c>
    </row>
    <row r="5">
      <c r="A5" s="1" t="n">
        <v>0.37387532</v>
      </c>
    </row>
    <row r="6">
      <c r="A6" s="1" t="n">
        <v>0.15215459</v>
      </c>
    </row>
    <row r="7">
      <c r="A7" s="1" t="n">
        <v>-0.06878107</v>
      </c>
    </row>
    <row r="8">
      <c r="A8" s="1" t="n">
        <v>-0.03864692</v>
      </c>
    </row>
    <row r="9">
      <c r="A9" s="1" t="n">
        <v>-0.05667555</v>
      </c>
    </row>
    <row r="10">
      <c r="A10" s="1" t="n">
        <v>-0.27361199</v>
      </c>
    </row>
    <row r="11">
      <c r="A11" s="1" t="n">
        <v>-0.27452397</v>
      </c>
    </row>
    <row r="12">
      <c r="A12" s="1" t="n">
        <v>-0.34295103</v>
      </c>
    </row>
    <row r="13">
      <c r="A13" s="1" t="n">
        <v>-0.20123976</v>
      </c>
    </row>
    <row r="14">
      <c r="A14" s="1" t="n">
        <v>-0.19278453</v>
      </c>
    </row>
    <row r="15">
      <c r="A15" s="1" t="n">
        <v>-0.13414392</v>
      </c>
    </row>
    <row r="16">
      <c r="A16" s="1" t="n">
        <v>-0.07359292000000001</v>
      </c>
    </row>
    <row r="17">
      <c r="A17" s="1" t="n">
        <v>0.0054948</v>
      </c>
    </row>
    <row r="18">
      <c r="A18" s="1" t="n">
        <v>-0.04396571</v>
      </c>
    </row>
    <row r="19">
      <c r="A19" s="1" t="n">
        <v>-0</v>
      </c>
    </row>
    <row r="20">
      <c r="A20" s="1" t="n">
        <v>0.04994008</v>
      </c>
    </row>
    <row r="21">
      <c r="A21" s="1" t="n">
        <v>-0</v>
      </c>
    </row>
    <row r="22">
      <c r="A22" s="1" t="n">
        <v>-0.84102833</v>
      </c>
    </row>
    <row r="23">
      <c r="A23" s="1" t="n">
        <v>-0.85513824</v>
      </c>
    </row>
    <row r="24">
      <c r="A24" s="1" t="n">
        <v>-0.25070253</v>
      </c>
    </row>
    <row r="25">
      <c r="A25" s="1" t="n">
        <v>-0.19047327</v>
      </c>
    </row>
    <row r="26">
      <c r="A26" s="1" t="n">
        <v>-0.31550387</v>
      </c>
    </row>
    <row r="27">
      <c r="A27" s="1" t="n">
        <v>-0.12971283</v>
      </c>
    </row>
    <row r="28">
      <c r="A28" s="1" t="n">
        <v>-0.12635052</v>
      </c>
    </row>
    <row r="29">
      <c r="A29" s="1" t="n">
        <v>4.63997173</v>
      </c>
    </row>
    <row r="30">
      <c r="A30" s="1" t="n">
        <v>-0</v>
      </c>
    </row>
    <row r="31">
      <c r="A31" s="1" t="n">
        <v>-0.29223773</v>
      </c>
    </row>
    <row r="32">
      <c r="A32" s="1" t="n">
        <v>-0</v>
      </c>
    </row>
    <row r="33">
      <c r="A33" s="1" t="n">
        <v>-0.75037974</v>
      </c>
    </row>
    <row r="34">
      <c r="A34" s="1" t="n">
        <v>-0</v>
      </c>
    </row>
    <row r="35">
      <c r="A35" s="1" t="n">
        <v>-0.6170698999999999</v>
      </c>
    </row>
    <row r="36">
      <c r="A36" s="1" t="n">
        <v>-0</v>
      </c>
    </row>
    <row r="37">
      <c r="A37" s="1" t="n">
        <v>-0.38592207</v>
      </c>
    </row>
    <row r="38">
      <c r="A38" s="1" t="n">
        <v>-0.05896403</v>
      </c>
    </row>
    <row r="39">
      <c r="A39" s="1" t="n">
        <v>0.00433495</v>
      </c>
    </row>
    <row r="40">
      <c r="A40" s="1" t="n">
        <v>0.02224128</v>
      </c>
    </row>
    <row r="41">
      <c r="A41" s="1" t="n">
        <v>-0.38696378</v>
      </c>
    </row>
    <row r="42">
      <c r="A42" s="1" t="n">
        <v>0.01423387</v>
      </c>
    </row>
    <row r="43">
      <c r="A43" s="1" t="n">
        <v>-0</v>
      </c>
    </row>
    <row r="44">
      <c r="A44" s="1" t="n">
        <v>-0.76116395</v>
      </c>
    </row>
    <row r="45">
      <c r="A45" s="1" t="n">
        <v>-0</v>
      </c>
    </row>
    <row r="46">
      <c r="A46" s="1" t="n">
        <v>-0.21604118</v>
      </c>
    </row>
    <row r="47">
      <c r="A47" s="1" t="n">
        <v>-0</v>
      </c>
    </row>
    <row r="48">
      <c r="A48" s="1" t="n">
        <v>-0.01313358</v>
      </c>
    </row>
    <row r="49">
      <c r="A49" s="1" t="n">
        <v>-0</v>
      </c>
    </row>
    <row r="50">
      <c r="A50" s="1" t="n">
        <v>-4.19318438</v>
      </c>
    </row>
    <row r="51">
      <c r="A51" s="1" t="n">
        <v>-0.09314865999999999</v>
      </c>
    </row>
    <row r="52">
      <c r="A52" s="1" t="n">
        <v>-0.17513935</v>
      </c>
    </row>
    <row r="53">
      <c r="A53" s="1" t="n">
        <v>0.01688663</v>
      </c>
    </row>
    <row r="54">
      <c r="A54" s="1" t="n">
        <v>-0.0411405</v>
      </c>
    </row>
    <row r="55">
      <c r="A55" s="1" t="n">
        <v>0.10378084</v>
      </c>
    </row>
    <row r="56">
      <c r="A56" s="1" t="n">
        <v>2.69043231</v>
      </c>
    </row>
    <row r="57">
      <c r="A57" s="1" t="n">
        <v>-0.06735952000000001</v>
      </c>
    </row>
    <row r="58">
      <c r="A58" s="1" t="n">
        <v>-0</v>
      </c>
    </row>
    <row r="59">
      <c r="A59" s="1" t="n">
        <v>-0.25291407</v>
      </c>
    </row>
    <row r="60">
      <c r="A60" s="1" t="n">
        <v>-0</v>
      </c>
    </row>
    <row r="61">
      <c r="A61" s="1" t="n">
        <v>0.17732351</v>
      </c>
    </row>
    <row r="62">
      <c r="A62" s="1" t="n">
        <v>0.15351611</v>
      </c>
    </row>
    <row r="63">
      <c r="A63" s="1" t="n">
        <v>0.15936495</v>
      </c>
    </row>
    <row r="64">
      <c r="A64" s="1" t="n">
        <v>0.08989329</v>
      </c>
    </row>
    <row r="65">
      <c r="A65" s="1" t="n">
        <v>-0.10448635</v>
      </c>
    </row>
    <row r="66">
      <c r="A66" s="1" t="n">
        <v>-0.19235057</v>
      </c>
    </row>
    <row r="67">
      <c r="A67" s="1" t="n">
        <v>0.27192229</v>
      </c>
    </row>
    <row r="68">
      <c r="A68" s="1" t="n">
        <v>0.44747263</v>
      </c>
    </row>
    <row r="69">
      <c r="A69" s="1" t="n">
        <v>0.43404177</v>
      </c>
    </row>
    <row r="70">
      <c r="A70" s="1" t="n">
        <v>0.46045232</v>
      </c>
    </row>
    <row r="71">
      <c r="A71" s="1" t="n">
        <v>0.1951241</v>
      </c>
    </row>
    <row r="72">
      <c r="A72" s="1" t="n">
        <v>-0.0728414</v>
      </c>
    </row>
    <row r="73">
      <c r="A73" s="1" t="n">
        <v>-0.19441968</v>
      </c>
    </row>
    <row r="74">
      <c r="A74" s="1" t="n">
        <v>-0.11235257</v>
      </c>
    </row>
    <row r="75">
      <c r="A75" s="1" t="n">
        <v>-0.17295057</v>
      </c>
    </row>
    <row r="76">
      <c r="A76" s="1" t="n">
        <v>-0.25416964</v>
      </c>
    </row>
    <row r="77">
      <c r="A77" s="1" t="n">
        <v>0.0534094</v>
      </c>
    </row>
    <row r="78">
      <c r="A78" s="1" t="n">
        <v>0.2116106</v>
      </c>
    </row>
    <row r="79">
      <c r="A79" s="1" t="n">
        <v>0.08948454</v>
      </c>
    </row>
    <row r="80">
      <c r="A80" s="1" t="n">
        <v>-0.18009853</v>
      </c>
    </row>
    <row r="81">
      <c r="A81" s="1" t="n">
        <v>-0.34943414</v>
      </c>
    </row>
    <row r="82">
      <c r="A82" s="1" t="n">
        <v>-0.2578043</v>
      </c>
    </row>
    <row r="83">
      <c r="A83" s="1" t="n">
        <v>-0.31917745</v>
      </c>
    </row>
    <row r="84">
      <c r="A84" s="1" t="n">
        <v>-0.37678251</v>
      </c>
    </row>
    <row r="85">
      <c r="A85" s="1" t="n">
        <v>-0.24592502</v>
      </c>
    </row>
    <row r="86">
      <c r="A86" s="1" t="n">
        <v>-0.42008033</v>
      </c>
    </row>
    <row r="87">
      <c r="A87" s="1" t="n">
        <v>-0.43723387</v>
      </c>
    </row>
    <row r="88">
      <c r="A88" s="1" t="n">
        <v>-0.16846015</v>
      </c>
    </row>
    <row r="89">
      <c r="A89" s="1" t="n">
        <v>-0.34337047</v>
      </c>
    </row>
    <row r="90">
      <c r="A90" s="1" t="n">
        <v>-0.32531178</v>
      </c>
    </row>
    <row r="91">
      <c r="A91" s="1" t="n">
        <v>-0.38431302</v>
      </c>
    </row>
    <row r="92">
      <c r="A92" s="1" t="n">
        <v>-0.31098148</v>
      </c>
    </row>
    <row r="93">
      <c r="A93" s="1" t="n">
        <v>-0.50312567</v>
      </c>
    </row>
    <row r="94">
      <c r="A94" s="1" t="n">
        <v>-0.55725443</v>
      </c>
    </row>
    <row r="95">
      <c r="A95" s="1" t="n">
        <v>-0.5999884</v>
      </c>
    </row>
    <row r="96">
      <c r="A96" s="1" t="n">
        <v>-0.40948835</v>
      </c>
    </row>
    <row r="97">
      <c r="A97" s="1" t="n">
        <v>-0.38204324</v>
      </c>
    </row>
    <row r="98">
      <c r="A98" s="1" t="n">
        <v>-0.50652486</v>
      </c>
    </row>
    <row r="99">
      <c r="A99" s="1" t="n">
        <v>-0.71121943</v>
      </c>
    </row>
    <row r="100">
      <c r="A100" s="1" t="n">
        <v>-0.7920651399999999</v>
      </c>
    </row>
    <row r="101">
      <c r="A101" s="1" t="n">
        <v>-0.50521076</v>
      </c>
    </row>
    <row r="102">
      <c r="A102" s="1" t="n">
        <v>-0.43053415</v>
      </c>
    </row>
    <row r="103">
      <c r="A103" s="1" t="n">
        <v>-0.5549615</v>
      </c>
    </row>
    <row r="104">
      <c r="A104" s="1" t="n">
        <v>-0.7389738</v>
      </c>
    </row>
    <row r="105">
      <c r="A105" s="1" t="n">
        <v>-0.63689244</v>
      </c>
    </row>
    <row r="106">
      <c r="A106" s="1" t="n">
        <v>-0.66527665</v>
      </c>
    </row>
    <row r="107">
      <c r="A107" s="1" t="n">
        <v>-0.64473802</v>
      </c>
    </row>
    <row r="108">
      <c r="A108" s="1" t="n">
        <v>-0.49691269</v>
      </c>
    </row>
    <row r="109">
      <c r="A109" s="1" t="n">
        <v>-0.16644619</v>
      </c>
    </row>
    <row r="110">
      <c r="A110" s="1" t="n">
        <v>-0.27964035</v>
      </c>
    </row>
    <row r="111">
      <c r="A111" s="1" t="n">
        <v>-0.45545775</v>
      </c>
    </row>
    <row r="112">
      <c r="A112" s="1" t="n">
        <v>-0.48078948</v>
      </c>
    </row>
    <row r="113">
      <c r="A113" s="1" t="n">
        <v>-0.32880723</v>
      </c>
    </row>
    <row r="114">
      <c r="A114" s="1" t="n">
        <v>-0.25301674</v>
      </c>
    </row>
    <row r="115">
      <c r="A115" s="1" t="n">
        <v>-0.19739231</v>
      </c>
    </row>
    <row r="116">
      <c r="A116" s="1" t="n">
        <v>0.02437392</v>
      </c>
    </row>
    <row r="117">
      <c r="A117" s="1" t="n">
        <v>-0.06678472000000001</v>
      </c>
    </row>
    <row r="118">
      <c r="A118" s="1" t="n">
        <v>-0.23539887</v>
      </c>
    </row>
    <row r="119">
      <c r="A119" s="1" t="n">
        <v>-0.33300823</v>
      </c>
    </row>
    <row r="120">
      <c r="A120" s="1" t="n">
        <v>-0.10860478</v>
      </c>
    </row>
    <row r="121">
      <c r="A121" s="1" t="n">
        <v>0.10961544</v>
      </c>
    </row>
    <row r="122">
      <c r="A122" s="1" t="n">
        <v>0.21080773</v>
      </c>
    </row>
    <row r="123">
      <c r="A123" s="1" t="n">
        <v>0.31393719</v>
      </c>
    </row>
    <row r="124">
      <c r="A124" s="1" t="n">
        <v>0.0934348</v>
      </c>
    </row>
    <row r="125">
      <c r="A125" s="1" t="n">
        <v>-0.12308408</v>
      </c>
    </row>
    <row r="126">
      <c r="A126" s="1" t="n">
        <v>-0.17948978</v>
      </c>
    </row>
    <row r="127">
      <c r="A127" s="1" t="n">
        <v>0.18531644</v>
      </c>
    </row>
    <row r="128">
      <c r="A128" s="1" t="n">
        <v>0.31124878</v>
      </c>
    </row>
    <row r="129">
      <c r="A129" s="1" t="n">
        <v>0.1001595</v>
      </c>
    </row>
    <row r="130">
      <c r="A130" s="1" t="n">
        <v>-0.13702783</v>
      </c>
    </row>
    <row r="131">
      <c r="A131" s="1" t="n">
        <v>-0.21767099</v>
      </c>
    </row>
    <row r="132">
      <c r="A132" s="1" t="n">
        <v>-0.22379929</v>
      </c>
    </row>
    <row r="133">
      <c r="A133" s="1" t="n">
        <v>-0.2082174</v>
      </c>
    </row>
    <row r="134">
      <c r="A134" s="1" t="n">
        <v>0.20160651</v>
      </c>
    </row>
    <row r="135">
      <c r="A135" s="1" t="n">
        <v>0.14609215</v>
      </c>
    </row>
    <row r="136">
      <c r="A136" s="1" t="n">
        <v>-0.15394014</v>
      </c>
    </row>
    <row r="137">
      <c r="A137" s="1" t="n">
        <v>-0.07450147</v>
      </c>
    </row>
    <row r="138">
      <c r="A138" s="1" t="n">
        <v>-0.17843048</v>
      </c>
    </row>
    <row r="139">
      <c r="A139" s="1" t="n">
        <v>-0.09203453</v>
      </c>
    </row>
    <row r="140">
      <c r="A140" s="1" t="n">
        <v>0.17731592</v>
      </c>
    </row>
    <row r="141">
      <c r="A141" s="1" t="n">
        <v>0.40251431</v>
      </c>
    </row>
    <row r="142">
      <c r="A142" s="1" t="n">
        <v>0.24439722</v>
      </c>
    </row>
    <row r="143">
      <c r="A143" s="1" t="n">
        <v>-0.02874591</v>
      </c>
    </row>
    <row r="144">
      <c r="A144" s="1" t="n">
        <v>-0.2034796</v>
      </c>
    </row>
    <row r="145">
      <c r="A145" s="1" t="n">
        <v>-0.55216128</v>
      </c>
    </row>
    <row r="146">
      <c r="A146" s="1" t="n">
        <v>-0.60621548</v>
      </c>
    </row>
    <row r="147">
      <c r="A147" s="1" t="n">
        <v>-0.3669998</v>
      </c>
    </row>
    <row r="148">
      <c r="A148" s="1" t="n">
        <v>0.13459136</v>
      </c>
    </row>
    <row r="149">
      <c r="A149" s="1" t="n">
        <v>0.13242002</v>
      </c>
    </row>
    <row r="150">
      <c r="A150" s="1" t="n">
        <v>-0.23980199</v>
      </c>
    </row>
    <row r="151">
      <c r="A151" s="1" t="n">
        <v>-0.63950986</v>
      </c>
    </row>
    <row r="152">
      <c r="A152" s="1" t="n">
        <v>-0.59307623</v>
      </c>
    </row>
    <row r="153">
      <c r="A153" s="1" t="n">
        <v>-0.41690907</v>
      </c>
    </row>
    <row r="154">
      <c r="A154" s="1" t="n">
        <v>-0.25819951</v>
      </c>
    </row>
    <row r="155">
      <c r="A155" s="1" t="n">
        <v>-0.20371613</v>
      </c>
    </row>
    <row r="156">
      <c r="A156" s="1" t="n">
        <v>-0.02994902</v>
      </c>
    </row>
    <row r="157">
      <c r="A157" s="1" t="n">
        <v>-0.30575758</v>
      </c>
    </row>
    <row r="158">
      <c r="A158" s="1" t="n">
        <v>-0.60523129</v>
      </c>
    </row>
    <row r="159">
      <c r="A159" s="1" t="n">
        <v>-0.48610348</v>
      </c>
    </row>
    <row r="160">
      <c r="A160" s="1" t="n">
        <v>-0.20048499</v>
      </c>
    </row>
    <row r="161">
      <c r="A161" s="1" t="n">
        <v>0.05366885</v>
      </c>
    </row>
    <row r="162">
      <c r="A162" s="1" t="n">
        <v>-0.00266109</v>
      </c>
    </row>
    <row r="163">
      <c r="A163" s="1" t="n">
        <v>0.10076365</v>
      </c>
    </row>
    <row r="164">
      <c r="A164" s="1" t="n">
        <v>-0.06187797</v>
      </c>
    </row>
    <row r="165">
      <c r="A165" s="1" t="n">
        <v>-0.22952549</v>
      </c>
    </row>
    <row r="166">
      <c r="A166" s="1" t="n">
        <v>-0.24546067</v>
      </c>
    </row>
    <row r="167">
      <c r="A167" s="1" t="n">
        <v>0.04797218</v>
      </c>
    </row>
    <row r="168">
      <c r="A168" s="1" t="n">
        <v>0.09182733</v>
      </c>
    </row>
    <row r="169">
      <c r="A169" s="1" t="n">
        <v>0.06187711</v>
      </c>
    </row>
    <row r="170">
      <c r="A170" s="1" t="n">
        <v>-0.11330826</v>
      </c>
    </row>
    <row r="171">
      <c r="A171" s="1" t="n">
        <v>-0.13873063</v>
      </c>
    </row>
    <row r="172">
      <c r="A172" s="1" t="n">
        <v>-0.17595297</v>
      </c>
    </row>
    <row r="173">
      <c r="A173" s="1" t="n">
        <v>-0.18132581</v>
      </c>
    </row>
    <row r="174">
      <c r="A174" s="1" t="n">
        <v>-0.01812141</v>
      </c>
    </row>
    <row r="175">
      <c r="A175" s="1" t="n">
        <v>0.17432068</v>
      </c>
    </row>
    <row r="176">
      <c r="A176" s="1" t="n">
        <v>-0.02346387</v>
      </c>
    </row>
    <row r="177">
      <c r="A177" s="1" t="n">
        <v>-0.29483876</v>
      </c>
    </row>
    <row r="178">
      <c r="A178" s="1" t="n">
        <v>-0.23761824</v>
      </c>
    </row>
    <row r="179">
      <c r="A179" s="1" t="n">
        <v>-0.20537233</v>
      </c>
    </row>
    <row r="180">
      <c r="A180" s="1" t="n">
        <v>-0.07856935</v>
      </c>
    </row>
    <row r="181">
      <c r="A181" s="1" t="n">
        <v>0.3482095</v>
      </c>
    </row>
    <row r="182">
      <c r="A182" s="1" t="n">
        <v>0.44299042</v>
      </c>
    </row>
    <row r="183">
      <c r="A183" s="1" t="n">
        <v>0.38308012</v>
      </c>
    </row>
    <row r="184">
      <c r="A184" s="1" t="n">
        <v>0.12750602</v>
      </c>
    </row>
    <row r="185">
      <c r="A185" s="1" t="n">
        <v>-0.19174753</v>
      </c>
    </row>
    <row r="186">
      <c r="A186" s="1" t="n">
        <v>-0.27324918</v>
      </c>
    </row>
    <row r="187">
      <c r="A187" s="1" t="n">
        <v>0.11870186</v>
      </c>
    </row>
    <row r="188">
      <c r="A188" s="1" t="n">
        <v>0.32197684</v>
      </c>
    </row>
    <row r="189">
      <c r="A189" s="1" t="n">
        <v>0.28964069</v>
      </c>
    </row>
    <row r="190">
      <c r="A190" s="1" t="n">
        <v>-0.05262687</v>
      </c>
    </row>
    <row r="191">
      <c r="A191" s="1" t="n">
        <v>-0.22926785</v>
      </c>
    </row>
    <row r="192">
      <c r="A192" s="1" t="n">
        <v>-0.2354943</v>
      </c>
    </row>
    <row r="193">
      <c r="A193" s="1" t="n">
        <v>-0.13616183</v>
      </c>
    </row>
    <row r="194">
      <c r="A194" s="1" t="n">
        <v>0.11877205</v>
      </c>
    </row>
    <row r="195">
      <c r="A195" s="1" t="n">
        <v>0.05723066</v>
      </c>
    </row>
    <row r="196">
      <c r="A196" s="1" t="n">
        <v>-0.19641069</v>
      </c>
    </row>
    <row r="197">
      <c r="A197" s="1" t="n">
        <v>-0.46415633</v>
      </c>
    </row>
    <row r="198">
      <c r="A198" s="1" t="n">
        <v>-0.11985961</v>
      </c>
    </row>
    <row r="199">
      <c r="A199" s="1" t="n">
        <v>0.05480498</v>
      </c>
    </row>
    <row r="200">
      <c r="A200" s="1" t="n">
        <v>-0.00761171</v>
      </c>
    </row>
    <row r="201">
      <c r="A201" s="1" t="n">
        <v>-0.34638268</v>
      </c>
    </row>
    <row r="202">
      <c r="A202" s="1" t="n">
        <v>-0.24032106</v>
      </c>
    </row>
    <row r="203">
      <c r="A203" s="1" t="n">
        <v>-0.2002036</v>
      </c>
    </row>
    <row r="204">
      <c r="A204" s="1" t="n">
        <v>-0.18561263</v>
      </c>
    </row>
    <row r="205">
      <c r="A205" s="1" t="n">
        <v>0.06345495</v>
      </c>
    </row>
    <row r="206">
      <c r="A206" s="1" t="n">
        <v>-0.0798422</v>
      </c>
    </row>
    <row r="207">
      <c r="A207" s="1" t="n">
        <v>-0.30261222</v>
      </c>
    </row>
    <row r="208">
      <c r="A208" s="1" t="n">
        <v>-0.35819677</v>
      </c>
    </row>
    <row r="209">
      <c r="A209" s="1" t="n">
        <v>-0.04927037</v>
      </c>
    </row>
    <row r="210">
      <c r="A210" s="1" t="n">
        <v>0.00185792</v>
      </c>
    </row>
    <row r="211">
      <c r="A211" s="1" t="n">
        <v>0.01939359</v>
      </c>
    </row>
    <row r="212">
      <c r="A212" s="1" t="n">
        <v>0.08771595</v>
      </c>
    </row>
    <row r="213">
      <c r="A213" s="1" t="n">
        <v>0.08903577</v>
      </c>
    </row>
    <row r="214">
      <c r="A214" s="1" t="n">
        <v>-0.16884308</v>
      </c>
    </row>
    <row r="215">
      <c r="A215" s="1" t="n">
        <v>-0.2428526</v>
      </c>
    </row>
    <row r="216">
      <c r="A216" s="1" t="n">
        <v>-0.10289615</v>
      </c>
    </row>
    <row r="217">
      <c r="A217" s="1" t="n">
        <v>0.32476857</v>
      </c>
    </row>
    <row r="218">
      <c r="A218" s="1" t="n">
        <v>0.30005902</v>
      </c>
    </row>
    <row r="219">
      <c r="A219" s="1" t="n">
        <v>0.20454569</v>
      </c>
    </row>
    <row r="220">
      <c r="A220" s="1" t="n">
        <v>0.07423995</v>
      </c>
    </row>
    <row r="221">
      <c r="A221" s="1" t="n">
        <v>0.08928693</v>
      </c>
    </row>
    <row r="222">
      <c r="A222" s="1" t="n">
        <v>0.14305176</v>
      </c>
    </row>
    <row r="223">
      <c r="A223" s="1" t="n">
        <v>0.13512309</v>
      </c>
    </row>
    <row r="224">
      <c r="A224" s="1" t="n">
        <v>0.31230873</v>
      </c>
    </row>
    <row r="225">
      <c r="A225" s="1" t="n">
        <v>0.40554327</v>
      </c>
    </row>
    <row r="226">
      <c r="A226" s="1" t="n">
        <v>0.32067418</v>
      </c>
    </row>
    <row r="227">
      <c r="A227" s="1" t="n">
        <v>0.19325885</v>
      </c>
    </row>
    <row r="228">
      <c r="A228" s="1" t="n">
        <v>0.281113</v>
      </c>
    </row>
    <row r="229">
      <c r="A229" s="1" t="n">
        <v>0.10236697</v>
      </c>
    </row>
    <row r="230">
      <c r="A230" s="1" t="n">
        <v>0.07485448</v>
      </c>
    </row>
    <row r="231">
      <c r="A231" s="1" t="n">
        <v>0.09244309000000001</v>
      </c>
    </row>
    <row r="232">
      <c r="A232" s="1" t="n">
        <v>0.29509872</v>
      </c>
    </row>
    <row r="233">
      <c r="A233" s="1" t="n">
        <v>0.35231715</v>
      </c>
    </row>
    <row r="234">
      <c r="A234" s="1" t="n">
        <v>0.283676</v>
      </c>
    </row>
    <row r="235">
      <c r="A235" s="1" t="n">
        <v>0.42243254</v>
      </c>
    </row>
    <row r="236">
      <c r="A236" s="1" t="n">
        <v>0.34026811</v>
      </c>
    </row>
    <row r="237">
      <c r="A237" s="1" t="n">
        <v>0.03515211</v>
      </c>
    </row>
    <row r="238">
      <c r="A238" s="1" t="n">
        <v>-0.15355887</v>
      </c>
    </row>
    <row r="239">
      <c r="A239" s="1" t="n">
        <v>-0.03452369</v>
      </c>
    </row>
    <row r="240">
      <c r="A240" s="1" t="n">
        <v>-0.04140586</v>
      </c>
    </row>
    <row r="241">
      <c r="A241" s="1" t="n">
        <v>0.28477496</v>
      </c>
    </row>
    <row r="242">
      <c r="A242" s="1" t="n">
        <v>0.6405820800000001</v>
      </c>
    </row>
    <row r="243">
      <c r="A243" s="1" t="n">
        <v>0.60626084</v>
      </c>
    </row>
    <row r="244">
      <c r="A244" s="1" t="n">
        <v>0.38671938</v>
      </c>
    </row>
    <row r="245">
      <c r="A245" s="1" t="n">
        <v>0.39346793</v>
      </c>
    </row>
    <row r="246">
      <c r="A246" s="1" t="n">
        <v>0.15640454</v>
      </c>
    </row>
    <row r="247">
      <c r="A247" s="1" t="n">
        <v>-0.00141196</v>
      </c>
    </row>
    <row r="248">
      <c r="A248" s="1" t="n">
        <v>0.24256372</v>
      </c>
    </row>
    <row r="249">
      <c r="A249" s="1" t="n">
        <v>0.30272594</v>
      </c>
    </row>
    <row r="250">
      <c r="A250" s="1" t="n">
        <v>0.49900183</v>
      </c>
    </row>
    <row r="251">
      <c r="A251" s="1" t="n">
        <v>0.61047912</v>
      </c>
    </row>
    <row r="252">
      <c r="A252" s="1" t="n">
        <v>0.68233305</v>
      </c>
    </row>
    <row r="253">
      <c r="A253" s="1" t="n">
        <v>0.72293717</v>
      </c>
    </row>
    <row r="254">
      <c r="A254" s="1" t="n">
        <v>0.52907151</v>
      </c>
    </row>
    <row r="255">
      <c r="A255" s="1" t="n">
        <v>0.27119651</v>
      </c>
    </row>
    <row r="256">
      <c r="A256" s="1" t="n">
        <v>0.29728651</v>
      </c>
    </row>
    <row r="257">
      <c r="A257" s="1" t="n">
        <v>0.05785866</v>
      </c>
    </row>
    <row r="258">
      <c r="A258" s="1" t="n">
        <v>-0.14365858</v>
      </c>
    </row>
    <row r="259">
      <c r="A259" s="1" t="n">
        <v>-0.25010073</v>
      </c>
    </row>
    <row r="260">
      <c r="A260" s="1" t="n">
        <v>-0.01401198</v>
      </c>
    </row>
    <row r="261">
      <c r="A261" s="1" t="n">
        <v>0.01986478</v>
      </c>
    </row>
    <row r="262">
      <c r="A262" s="1" t="n">
        <v>0.1732184</v>
      </c>
    </row>
    <row r="263">
      <c r="A263" s="1" t="n">
        <v>0.40294474</v>
      </c>
    </row>
    <row r="264">
      <c r="A264" s="1" t="n">
        <v>0.82112026</v>
      </c>
    </row>
    <row r="265">
      <c r="A265" s="1" t="n">
        <v>0.5310505599999999</v>
      </c>
    </row>
    <row r="266">
      <c r="A266" s="1" t="n">
        <v>0.27455094</v>
      </c>
    </row>
    <row r="267">
      <c r="A267" s="1" t="n">
        <v>0.01653747</v>
      </c>
    </row>
    <row r="268">
      <c r="A268" s="1" t="n">
        <v>0.14053009</v>
      </c>
    </row>
    <row r="269">
      <c r="A269" s="1" t="n">
        <v>0.05949847</v>
      </c>
    </row>
    <row r="270">
      <c r="A270" s="1" t="n">
        <v>-0.05332616</v>
      </c>
    </row>
    <row r="271">
      <c r="A271" s="1" t="n">
        <v>0.01303281</v>
      </c>
    </row>
    <row r="272">
      <c r="A272" s="1" t="n">
        <v>0.31057289</v>
      </c>
    </row>
    <row r="273">
      <c r="A273" s="1" t="n">
        <v>0.23888004</v>
      </c>
    </row>
    <row r="274">
      <c r="A274" s="1" t="n">
        <v>0.25114828</v>
      </c>
    </row>
    <row r="275">
      <c r="A275" s="1" t="n">
        <v>0.25409681</v>
      </c>
    </row>
    <row r="276">
      <c r="A276" s="1" t="n">
        <v>0.15734284</v>
      </c>
    </row>
    <row r="277">
      <c r="A277" s="1" t="n">
        <v>0.2573137</v>
      </c>
    </row>
    <row r="278">
      <c r="A278" s="1" t="n">
        <v>0.09726232999999999</v>
      </c>
    </row>
    <row r="279">
      <c r="A279" s="1" t="n">
        <v>-0.19370207</v>
      </c>
    </row>
    <row r="280">
      <c r="A280" s="1" t="n">
        <v>-0.31405303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0.09732813</v>
      </c>
    </row>
    <row r="2">
      <c r="A2" s="1" t="n">
        <v>0.17089367</v>
      </c>
    </row>
    <row r="3">
      <c r="A3" s="1" t="n">
        <v>0.1521363</v>
      </c>
    </row>
    <row r="4">
      <c r="A4" s="1" t="n">
        <v>0.31630796</v>
      </c>
    </row>
    <row r="5">
      <c r="A5" s="1" t="n">
        <v>0.27456492</v>
      </c>
    </row>
    <row r="6">
      <c r="A6" s="1" t="n">
        <v>0.10228508</v>
      </c>
    </row>
    <row r="7">
      <c r="A7" s="1" t="n">
        <v>-0.06520847</v>
      </c>
    </row>
    <row r="8">
      <c r="A8" s="1" t="n">
        <v>0.00642271</v>
      </c>
    </row>
    <row r="9">
      <c r="A9" s="1" t="n">
        <v>0.01292466</v>
      </c>
    </row>
    <row r="10">
      <c r="A10" s="1" t="n">
        <v>-0.1163834</v>
      </c>
    </row>
    <row r="11">
      <c r="A11" s="1" t="n">
        <v>-0.1161138</v>
      </c>
    </row>
    <row r="12">
      <c r="A12" s="1" t="n">
        <v>-0.07045659</v>
      </c>
    </row>
    <row r="13">
      <c r="A13" s="1" t="n">
        <v>0.01997496</v>
      </c>
    </row>
    <row r="14">
      <c r="A14" s="1" t="n">
        <v>-0.00260548</v>
      </c>
    </row>
    <row r="15">
      <c r="A15" s="1" t="n">
        <v>0.00013943</v>
      </c>
    </row>
    <row r="16">
      <c r="A16" s="1" t="n">
        <v>0.07907596</v>
      </c>
    </row>
    <row r="17">
      <c r="A17" s="1" t="n">
        <v>0.11145249</v>
      </c>
    </row>
    <row r="18">
      <c r="A18" s="1" t="n">
        <v>0.02584258</v>
      </c>
    </row>
    <row r="19">
      <c r="A19" s="1" t="n">
        <v>0</v>
      </c>
    </row>
    <row r="20">
      <c r="A20" s="1" t="n">
        <v>0.08491862</v>
      </c>
    </row>
    <row r="21">
      <c r="A21" s="1" t="n">
        <v>0</v>
      </c>
    </row>
    <row r="22">
      <c r="A22" s="1" t="n">
        <v>-0.01961493</v>
      </c>
    </row>
    <row r="23">
      <c r="A23" s="1" t="n">
        <v>0.25280434</v>
      </c>
    </row>
    <row r="24">
      <c r="A24" s="1" t="n">
        <v>-0.18846416</v>
      </c>
    </row>
    <row r="25">
      <c r="A25" s="1" t="n">
        <v>0.05630958</v>
      </c>
    </row>
    <row r="26">
      <c r="A26" s="1" t="n">
        <v>-0.23717821</v>
      </c>
    </row>
    <row r="27">
      <c r="A27" s="1" t="n">
        <v>0.03834699</v>
      </c>
    </row>
    <row r="28">
      <c r="A28" s="1" t="n">
        <v>-0.09498326999999999</v>
      </c>
    </row>
    <row r="29">
      <c r="A29" s="1" t="n">
        <v>3.6096375</v>
      </c>
    </row>
    <row r="30">
      <c r="A30" s="1" t="n">
        <v>0</v>
      </c>
    </row>
    <row r="31">
      <c r="A31" s="1" t="n">
        <v>-0.23505445</v>
      </c>
    </row>
    <row r="32">
      <c r="A32" s="1" t="n">
        <v>0</v>
      </c>
    </row>
    <row r="33">
      <c r="A33" s="1" t="n">
        <v>-0.52578092</v>
      </c>
    </row>
    <row r="34">
      <c r="A34" s="1" t="n">
        <v>0</v>
      </c>
    </row>
    <row r="35">
      <c r="A35" s="1" t="n">
        <v>-0.35016847</v>
      </c>
    </row>
    <row r="36">
      <c r="A36" s="1" t="n">
        <v>0</v>
      </c>
    </row>
    <row r="37">
      <c r="A37" s="1" t="n">
        <v>-0.29011467</v>
      </c>
    </row>
    <row r="38">
      <c r="A38" s="1" t="n">
        <v>0.01743152</v>
      </c>
    </row>
    <row r="39">
      <c r="A39" s="1" t="n">
        <v>0.00325877</v>
      </c>
    </row>
    <row r="40">
      <c r="A40" s="1" t="n">
        <v>-0.00657519</v>
      </c>
    </row>
    <row r="41">
      <c r="A41" s="1" t="n">
        <v>-0.29089779</v>
      </c>
    </row>
    <row r="42">
      <c r="A42" s="1" t="n">
        <v>-0.00420796</v>
      </c>
    </row>
    <row r="43">
      <c r="A43" s="1" t="n">
        <v>0</v>
      </c>
    </row>
    <row r="44">
      <c r="A44" s="1" t="n">
        <v>-0.45111862</v>
      </c>
    </row>
    <row r="45">
      <c r="A45" s="1" t="n">
        <v>0</v>
      </c>
    </row>
    <row r="46">
      <c r="A46" s="1" t="n">
        <v>-0.18615918</v>
      </c>
    </row>
    <row r="47">
      <c r="A47" s="1" t="n">
        <v>0</v>
      </c>
    </row>
    <row r="48">
      <c r="A48" s="1" t="n">
        <v>-0.10280363</v>
      </c>
    </row>
    <row r="49">
      <c r="A49" s="1" t="n">
        <v>0</v>
      </c>
    </row>
    <row r="50">
      <c r="A50" s="1" t="n">
        <v>0.76809406</v>
      </c>
    </row>
    <row r="51">
      <c r="A51" s="1" t="n">
        <v>0.02753752</v>
      </c>
    </row>
    <row r="52">
      <c r="A52" s="1" t="n">
        <v>-0.13165998</v>
      </c>
    </row>
    <row r="53">
      <c r="A53" s="1" t="n">
        <v>-0.00499219</v>
      </c>
    </row>
    <row r="54">
      <c r="A54" s="1" t="n">
        <v>-0.03092714</v>
      </c>
    </row>
    <row r="55">
      <c r="A55" s="1" t="n">
        <v>-0.03068071</v>
      </c>
    </row>
    <row r="56">
      <c r="A56" s="1" t="n">
        <v>2.02251697</v>
      </c>
    </row>
    <row r="57">
      <c r="A57" s="1" t="n">
        <v>-0.07855558999999999</v>
      </c>
    </row>
    <row r="58">
      <c r="A58" s="1" t="n">
        <v>0</v>
      </c>
    </row>
    <row r="59">
      <c r="A59" s="1" t="n">
        <v>-0.15465137</v>
      </c>
    </row>
    <row r="60">
      <c r="A60" s="1" t="n">
        <v>0</v>
      </c>
    </row>
    <row r="61">
      <c r="A61" s="1" t="n">
        <v>0.1132669</v>
      </c>
    </row>
    <row r="62">
      <c r="A62" s="1" t="n">
        <v>0.02158578</v>
      </c>
    </row>
    <row r="63">
      <c r="A63" s="1" t="n">
        <v>-0.00187191</v>
      </c>
    </row>
    <row r="64">
      <c r="A64" s="1" t="n">
        <v>0.04522584</v>
      </c>
    </row>
    <row r="65">
      <c r="A65" s="1" t="n">
        <v>-0.04640403</v>
      </c>
    </row>
    <row r="66">
      <c r="A66" s="1" t="n">
        <v>-0.05917642</v>
      </c>
    </row>
    <row r="67">
      <c r="A67" s="1" t="n">
        <v>0.25132278</v>
      </c>
    </row>
    <row r="68">
      <c r="A68" s="1" t="n">
        <v>0.35480934</v>
      </c>
    </row>
    <row r="69">
      <c r="A69" s="1" t="n">
        <v>0.26063472</v>
      </c>
    </row>
    <row r="70">
      <c r="A70" s="1" t="n">
        <v>0.22221507</v>
      </c>
    </row>
    <row r="71">
      <c r="A71" s="1" t="n">
        <v>0.08468501000000001</v>
      </c>
    </row>
    <row r="72">
      <c r="A72" s="1" t="n">
        <v>-0.06639568999999999</v>
      </c>
    </row>
    <row r="73">
      <c r="A73" s="1" t="n">
        <v>-0.13057558</v>
      </c>
    </row>
    <row r="74">
      <c r="A74" s="1" t="n">
        <v>-0.01693375</v>
      </c>
    </row>
    <row r="75">
      <c r="A75" s="1" t="n">
        <v>0.05684382</v>
      </c>
    </row>
    <row r="76">
      <c r="A76" s="1" t="n">
        <v>0.00842619</v>
      </c>
    </row>
    <row r="77">
      <c r="A77" s="1" t="n">
        <v>0.18198168</v>
      </c>
    </row>
    <row r="78">
      <c r="A78" s="1" t="n">
        <v>0.27671185</v>
      </c>
    </row>
    <row r="79">
      <c r="A79" s="1" t="n">
        <v>0.08662262</v>
      </c>
    </row>
    <row r="80">
      <c r="A80" s="1" t="n">
        <v>-0.16701138</v>
      </c>
    </row>
    <row r="81">
      <c r="A81" s="1" t="n">
        <v>-0.29755345</v>
      </c>
    </row>
    <row r="82">
      <c r="A82" s="1" t="n">
        <v>-0.11758199</v>
      </c>
    </row>
    <row r="83">
      <c r="A83" s="1" t="n">
        <v>-0.1075169</v>
      </c>
    </row>
    <row r="84">
      <c r="A84" s="1" t="n">
        <v>-0.15231025</v>
      </c>
    </row>
    <row r="85">
      <c r="A85" s="1" t="n">
        <v>-0.06085543</v>
      </c>
    </row>
    <row r="86">
      <c r="A86" s="1" t="n">
        <v>-0.27557647</v>
      </c>
    </row>
    <row r="87">
      <c r="A87" s="1" t="n">
        <v>-0.32910576</v>
      </c>
    </row>
    <row r="88">
      <c r="A88" s="1" t="n">
        <v>-0.10586111</v>
      </c>
    </row>
    <row r="89">
      <c r="A89" s="1" t="n">
        <v>-0.06570326999999999</v>
      </c>
    </row>
    <row r="90">
      <c r="A90" s="1" t="n">
        <v>-0.10223207</v>
      </c>
    </row>
    <row r="91">
      <c r="A91" s="1" t="n">
        <v>-0.2381763</v>
      </c>
    </row>
    <row r="92">
      <c r="A92" s="1" t="n">
        <v>-0.25427085</v>
      </c>
    </row>
    <row r="93">
      <c r="A93" s="1" t="n">
        <v>-0.29086015</v>
      </c>
    </row>
    <row r="94">
      <c r="A94" s="1" t="n">
        <v>-0.30571672</v>
      </c>
    </row>
    <row r="95">
      <c r="A95" s="1" t="n">
        <v>-0.33784175</v>
      </c>
    </row>
    <row r="96">
      <c r="A96" s="1" t="n">
        <v>-0.26427117</v>
      </c>
    </row>
    <row r="97">
      <c r="A97" s="1" t="n">
        <v>-0.17004675</v>
      </c>
    </row>
    <row r="98">
      <c r="A98" s="1" t="n">
        <v>-0.31517497</v>
      </c>
    </row>
    <row r="99">
      <c r="A99" s="1" t="n">
        <v>-0.51954061</v>
      </c>
    </row>
    <row r="100">
      <c r="A100" s="1" t="n">
        <v>-0.58504117</v>
      </c>
    </row>
    <row r="101">
      <c r="A101" s="1" t="n">
        <v>-0.31995195</v>
      </c>
    </row>
    <row r="102">
      <c r="A102" s="1" t="n">
        <v>-0.25804937</v>
      </c>
    </row>
    <row r="103">
      <c r="A103" s="1" t="n">
        <v>-0.33808461</v>
      </c>
    </row>
    <row r="104">
      <c r="A104" s="1" t="n">
        <v>-0.53851843</v>
      </c>
    </row>
    <row r="105">
      <c r="A105" s="1" t="n">
        <v>-0.4730767</v>
      </c>
    </row>
    <row r="106">
      <c r="A106" s="1" t="n">
        <v>-0.48265284</v>
      </c>
    </row>
    <row r="107">
      <c r="A107" s="1" t="n">
        <v>-0.44205642</v>
      </c>
    </row>
    <row r="108">
      <c r="A108" s="1" t="n">
        <v>-0.3508828</v>
      </c>
    </row>
    <row r="109">
      <c r="A109" s="1" t="n">
        <v>-0.13771059</v>
      </c>
    </row>
    <row r="110">
      <c r="A110" s="1" t="n">
        <v>-0.28364405</v>
      </c>
    </row>
    <row r="111">
      <c r="A111" s="1" t="n">
        <v>-0.41852841</v>
      </c>
    </row>
    <row r="112">
      <c r="A112" s="1" t="n">
        <v>-0.48087776</v>
      </c>
    </row>
    <row r="113">
      <c r="A113" s="1" t="n">
        <v>-0.26581132</v>
      </c>
    </row>
    <row r="114">
      <c r="A114" s="1" t="n">
        <v>-0.21161041</v>
      </c>
    </row>
    <row r="115">
      <c r="A115" s="1" t="n">
        <v>-0.15956721</v>
      </c>
    </row>
    <row r="116">
      <c r="A116" s="1" t="n">
        <v>-0.05145909</v>
      </c>
    </row>
    <row r="117">
      <c r="A117" s="1" t="n">
        <v>-0.11496036</v>
      </c>
    </row>
    <row r="118">
      <c r="A118" s="1" t="n">
        <v>-0.26763842</v>
      </c>
    </row>
    <row r="119">
      <c r="A119" s="1" t="n">
        <v>-0.37201059</v>
      </c>
    </row>
    <row r="120">
      <c r="A120" s="1" t="n">
        <v>-0.08393417</v>
      </c>
    </row>
    <row r="121">
      <c r="A121" s="1" t="n">
        <v>0.10507121</v>
      </c>
    </row>
    <row r="122">
      <c r="A122" s="1" t="n">
        <v>0.15152004</v>
      </c>
    </row>
    <row r="123">
      <c r="A123" s="1" t="n">
        <v>0.08764534</v>
      </c>
    </row>
    <row r="124">
      <c r="A124" s="1" t="n">
        <v>0.03816049</v>
      </c>
    </row>
    <row r="125">
      <c r="A125" s="1" t="n">
        <v>-0.04799906</v>
      </c>
    </row>
    <row r="126">
      <c r="A126" s="1" t="n">
        <v>-0.06642513999999999</v>
      </c>
    </row>
    <row r="127">
      <c r="A127" s="1" t="n">
        <v>0.18765785</v>
      </c>
    </row>
    <row r="128">
      <c r="A128" s="1" t="n">
        <v>0.21815486</v>
      </c>
    </row>
    <row r="129">
      <c r="A129" s="1" t="n">
        <v>0.00964067</v>
      </c>
    </row>
    <row r="130">
      <c r="A130" s="1" t="n">
        <v>-0.16362859</v>
      </c>
    </row>
    <row r="131">
      <c r="A131" s="1" t="n">
        <v>-0.13292123</v>
      </c>
    </row>
    <row r="132">
      <c r="A132" s="1" t="n">
        <v>-0.08135535000000001</v>
      </c>
    </row>
    <row r="133">
      <c r="A133" s="1" t="n">
        <v>-0.10914976</v>
      </c>
    </row>
    <row r="134">
      <c r="A134" s="1" t="n">
        <v>0.20658424</v>
      </c>
    </row>
    <row r="135">
      <c r="A135" s="1" t="n">
        <v>0.11879414</v>
      </c>
    </row>
    <row r="136">
      <c r="A136" s="1" t="n">
        <v>-0.11942668</v>
      </c>
    </row>
    <row r="137">
      <c r="A137" s="1" t="n">
        <v>-0.05171876</v>
      </c>
    </row>
    <row r="138">
      <c r="A138" s="1" t="n">
        <v>-0.02924792</v>
      </c>
    </row>
    <row r="139">
      <c r="A139" s="1" t="n">
        <v>0.04844837</v>
      </c>
    </row>
    <row r="140">
      <c r="A140" s="1" t="n">
        <v>0.20999229</v>
      </c>
    </row>
    <row r="141">
      <c r="A141" s="1" t="n">
        <v>0.42170405</v>
      </c>
    </row>
    <row r="142">
      <c r="A142" s="1" t="n">
        <v>0.22156888</v>
      </c>
    </row>
    <row r="143">
      <c r="A143" s="1" t="n">
        <v>-0.00603129</v>
      </c>
    </row>
    <row r="144">
      <c r="A144" s="1" t="n">
        <v>-0.08736244999999999</v>
      </c>
    </row>
    <row r="145">
      <c r="A145" s="1" t="n">
        <v>-0.24983898</v>
      </c>
    </row>
    <row r="146">
      <c r="A146" s="1" t="n">
        <v>-0.22608042</v>
      </c>
    </row>
    <row r="147">
      <c r="A147" s="1" t="n">
        <v>-0.07842093999999999</v>
      </c>
    </row>
    <row r="148">
      <c r="A148" s="1" t="n">
        <v>0.26789993</v>
      </c>
    </row>
    <row r="149">
      <c r="A149" s="1" t="n">
        <v>0.18592171</v>
      </c>
    </row>
    <row r="150">
      <c r="A150" s="1" t="n">
        <v>-0.13098265</v>
      </c>
    </row>
    <row r="151">
      <c r="A151" s="1" t="n">
        <v>-0.39970854</v>
      </c>
    </row>
    <row r="152">
      <c r="A152" s="1" t="n">
        <v>-0.25544018</v>
      </c>
    </row>
    <row r="153">
      <c r="A153" s="1" t="n">
        <v>-0.06366628000000001</v>
      </c>
    </row>
    <row r="154">
      <c r="A154" s="1" t="n">
        <v>0.00845805</v>
      </c>
    </row>
    <row r="155">
      <c r="A155" s="1" t="n">
        <v>-0.05459061</v>
      </c>
    </row>
    <row r="156">
      <c r="A156" s="1" t="n">
        <v>0.02295326</v>
      </c>
    </row>
    <row r="157">
      <c r="A157" s="1" t="n">
        <v>-0.17673877</v>
      </c>
    </row>
    <row r="158">
      <c r="A158" s="1" t="n">
        <v>-0.35693842</v>
      </c>
    </row>
    <row r="159">
      <c r="A159" s="1" t="n">
        <v>-0.1856381</v>
      </c>
    </row>
    <row r="160">
      <c r="A160" s="1" t="n">
        <v>0.0518446</v>
      </c>
    </row>
    <row r="161">
      <c r="A161" s="1" t="n">
        <v>0.12770692</v>
      </c>
    </row>
    <row r="162">
      <c r="A162" s="1" t="n">
        <v>0.05447241</v>
      </c>
    </row>
    <row r="163">
      <c r="A163" s="1" t="n">
        <v>0.02152769</v>
      </c>
    </row>
    <row r="164">
      <c r="A164" s="1" t="n">
        <v>-0.01057372</v>
      </c>
    </row>
    <row r="165">
      <c r="A165" s="1" t="n">
        <v>-0.06570363</v>
      </c>
    </row>
    <row r="166">
      <c r="A166" s="1" t="n">
        <v>-0.04814696</v>
      </c>
    </row>
    <row r="167">
      <c r="A167" s="1" t="n">
        <v>0.10744283</v>
      </c>
    </row>
    <row r="168">
      <c r="A168" s="1" t="n">
        <v>0.105441</v>
      </c>
    </row>
    <row r="169">
      <c r="A169" s="1" t="n">
        <v>0.0065609</v>
      </c>
    </row>
    <row r="170">
      <c r="A170" s="1" t="n">
        <v>-0.15220942</v>
      </c>
    </row>
    <row r="171">
      <c r="A171" s="1" t="n">
        <v>-0.05976127</v>
      </c>
    </row>
    <row r="172">
      <c r="A172" s="1" t="n">
        <v>-0.11056419</v>
      </c>
    </row>
    <row r="173">
      <c r="A173" s="1" t="n">
        <v>-0.08460972999999999</v>
      </c>
    </row>
    <row r="174">
      <c r="A174" s="1" t="n">
        <v>-0.08842126</v>
      </c>
    </row>
    <row r="175">
      <c r="A175" s="1" t="n">
        <v>-0.00266479</v>
      </c>
    </row>
    <row r="176">
      <c r="A176" s="1" t="n">
        <v>-0.20066969</v>
      </c>
    </row>
    <row r="177">
      <c r="A177" s="1" t="n">
        <v>-0.33034068</v>
      </c>
    </row>
    <row r="178">
      <c r="A178" s="1" t="n">
        <v>-0.1569207</v>
      </c>
    </row>
    <row r="179">
      <c r="A179" s="1" t="n">
        <v>-0.05877347</v>
      </c>
    </row>
    <row r="180">
      <c r="A180" s="1" t="n">
        <v>-0.02692107</v>
      </c>
    </row>
    <row r="181">
      <c r="A181" s="1" t="n">
        <v>0.19838732</v>
      </c>
    </row>
    <row r="182">
      <c r="A182" s="1" t="n">
        <v>0.20955628</v>
      </c>
    </row>
    <row r="183">
      <c r="A183" s="1" t="n">
        <v>0.09319991</v>
      </c>
    </row>
    <row r="184">
      <c r="A184" s="1" t="n">
        <v>-0.02359515</v>
      </c>
    </row>
    <row r="185">
      <c r="A185" s="1" t="n">
        <v>-0.09197362000000001</v>
      </c>
    </row>
    <row r="186">
      <c r="A186" s="1" t="n">
        <v>-0.00591671</v>
      </c>
    </row>
    <row r="187">
      <c r="A187" s="1" t="n">
        <v>0.22363245</v>
      </c>
    </row>
    <row r="188">
      <c r="A188" s="1" t="n">
        <v>0.36457735</v>
      </c>
    </row>
    <row r="189">
      <c r="A189" s="1" t="n">
        <v>0.24608468</v>
      </c>
    </row>
    <row r="190">
      <c r="A190" s="1" t="n">
        <v>0.05362765</v>
      </c>
    </row>
    <row r="191">
      <c r="A191" s="1" t="n">
        <v>0.00694163</v>
      </c>
    </row>
    <row r="192">
      <c r="A192" s="1" t="n">
        <v>0.01234299</v>
      </c>
    </row>
    <row r="193">
      <c r="A193" s="1" t="n">
        <v>0.00547594</v>
      </c>
    </row>
    <row r="194">
      <c r="A194" s="1" t="n">
        <v>0.13428412</v>
      </c>
    </row>
    <row r="195">
      <c r="A195" s="1" t="n">
        <v>0.098553</v>
      </c>
    </row>
    <row r="196">
      <c r="A196" s="1" t="n">
        <v>0.00907907</v>
      </c>
    </row>
    <row r="197">
      <c r="A197" s="1" t="n">
        <v>-0.12647995</v>
      </c>
    </row>
    <row r="198">
      <c r="A198" s="1" t="n">
        <v>0.14364389</v>
      </c>
    </row>
    <row r="199">
      <c r="A199" s="1" t="n">
        <v>0.22501542</v>
      </c>
    </row>
    <row r="200">
      <c r="A200" s="1" t="n">
        <v>0.10798818</v>
      </c>
    </row>
    <row r="201">
      <c r="A201" s="1" t="n">
        <v>-0.21683185</v>
      </c>
    </row>
    <row r="202">
      <c r="A202" s="1" t="n">
        <v>-0.05318679</v>
      </c>
    </row>
    <row r="203">
      <c r="A203" s="1" t="n">
        <v>0.03989956</v>
      </c>
    </row>
    <row r="204">
      <c r="A204" s="1" t="n">
        <v>0.05338782</v>
      </c>
    </row>
    <row r="205">
      <c r="A205" s="1" t="n">
        <v>0.21494895</v>
      </c>
    </row>
    <row r="206">
      <c r="A206" s="1" t="n">
        <v>0.1026992</v>
      </c>
    </row>
    <row r="207">
      <c r="A207" s="1" t="n">
        <v>-0.13770652</v>
      </c>
    </row>
    <row r="208">
      <c r="A208" s="1" t="n">
        <v>-0.20653857</v>
      </c>
    </row>
    <row r="209">
      <c r="A209" s="1" t="n">
        <v>0.11671739</v>
      </c>
    </row>
    <row r="210">
      <c r="A210" s="1" t="n">
        <v>0.20955455</v>
      </c>
    </row>
    <row r="211">
      <c r="A211" s="1" t="n">
        <v>0.20193389</v>
      </c>
    </row>
    <row r="212">
      <c r="A212" s="1" t="n">
        <v>0.20280327</v>
      </c>
    </row>
    <row r="213">
      <c r="A213" s="1" t="n">
        <v>0.18012819</v>
      </c>
    </row>
    <row r="214">
      <c r="A214" s="1" t="n">
        <v>0.03179809</v>
      </c>
    </row>
    <row r="215">
      <c r="A215" s="1" t="n">
        <v>-0.02782704</v>
      </c>
    </row>
    <row r="216">
      <c r="A216" s="1" t="n">
        <v>0.08536853</v>
      </c>
    </row>
    <row r="217">
      <c r="A217" s="1" t="n">
        <v>0.41589209</v>
      </c>
    </row>
    <row r="218">
      <c r="A218" s="1" t="n">
        <v>0.34910095</v>
      </c>
    </row>
    <row r="219">
      <c r="A219" s="1" t="n">
        <v>0.17454386</v>
      </c>
    </row>
    <row r="220">
      <c r="A220" s="1" t="n">
        <v>0.03300182</v>
      </c>
    </row>
    <row r="221">
      <c r="A221" s="1" t="n">
        <v>0.07328651999999999</v>
      </c>
    </row>
    <row r="222">
      <c r="A222" s="1" t="n">
        <v>0.12831615</v>
      </c>
    </row>
    <row r="223">
      <c r="A223" s="1" t="n">
        <v>0.10491125</v>
      </c>
    </row>
    <row r="224">
      <c r="A224" s="1" t="n">
        <v>0.21660155</v>
      </c>
    </row>
    <row r="225">
      <c r="A225" s="1" t="n">
        <v>0.33987263</v>
      </c>
    </row>
    <row r="226">
      <c r="A226" s="1" t="n">
        <v>0.24064721</v>
      </c>
    </row>
    <row r="227">
      <c r="A227" s="1" t="n">
        <v>0.09382889</v>
      </c>
    </row>
    <row r="228">
      <c r="A228" s="1" t="n">
        <v>0.12699842</v>
      </c>
    </row>
    <row r="229">
      <c r="A229" s="1" t="n">
        <v>0.02824276</v>
      </c>
    </row>
    <row r="230">
      <c r="A230" s="1" t="n">
        <v>-0.00206643</v>
      </c>
    </row>
    <row r="231">
      <c r="A231" s="1" t="n">
        <v>-0.01801111</v>
      </c>
    </row>
    <row r="232">
      <c r="A232" s="1" t="n">
        <v>0.16395143</v>
      </c>
    </row>
    <row r="233">
      <c r="A233" s="1" t="n">
        <v>0.24018767</v>
      </c>
    </row>
    <row r="234">
      <c r="A234" s="1" t="n">
        <v>0.15857981</v>
      </c>
    </row>
    <row r="235">
      <c r="A235" s="1" t="n">
        <v>0.16390911</v>
      </c>
    </row>
    <row r="236">
      <c r="A236" s="1" t="n">
        <v>0.09596244</v>
      </c>
    </row>
    <row r="237">
      <c r="A237" s="1" t="n">
        <v>-0.09123322</v>
      </c>
    </row>
    <row r="238">
      <c r="A238" s="1" t="n">
        <v>-0.13220805</v>
      </c>
    </row>
    <row r="239">
      <c r="A239" s="1" t="n">
        <v>0.02430567</v>
      </c>
    </row>
    <row r="240">
      <c r="A240" s="1" t="n">
        <v>0.00481607</v>
      </c>
    </row>
    <row r="241">
      <c r="A241" s="1" t="n">
        <v>0.19078299</v>
      </c>
    </row>
    <row r="242">
      <c r="A242" s="1" t="n">
        <v>0.47365063</v>
      </c>
    </row>
    <row r="243">
      <c r="A243" s="1" t="n">
        <v>0.40108109</v>
      </c>
    </row>
    <row r="244">
      <c r="A244" s="1" t="n">
        <v>0.20594157</v>
      </c>
    </row>
    <row r="245">
      <c r="A245" s="1" t="n">
        <v>0.24201769</v>
      </c>
    </row>
    <row r="246">
      <c r="A246" s="1" t="n">
        <v>0.1157455</v>
      </c>
    </row>
    <row r="247">
      <c r="A247" s="1" t="n">
        <v>0.01451685</v>
      </c>
    </row>
    <row r="248">
      <c r="A248" s="1" t="n">
        <v>0.22590519</v>
      </c>
    </row>
    <row r="249">
      <c r="A249" s="1" t="n">
        <v>0.34569031</v>
      </c>
    </row>
    <row r="250">
      <c r="A250" s="1" t="n">
        <v>0.47268322</v>
      </c>
    </row>
    <row r="251">
      <c r="A251" s="1" t="n">
        <v>0.55016959</v>
      </c>
    </row>
    <row r="252">
      <c r="A252" s="1" t="n">
        <v>0.59737676</v>
      </c>
    </row>
    <row r="253">
      <c r="A253" s="1" t="n">
        <v>0.55243403</v>
      </c>
    </row>
    <row r="254">
      <c r="A254" s="1" t="n">
        <v>0.37120622</v>
      </c>
    </row>
    <row r="255">
      <c r="A255" s="1" t="n">
        <v>0.18478063</v>
      </c>
    </row>
    <row r="256">
      <c r="A256" s="1" t="n">
        <v>0.20717034</v>
      </c>
    </row>
    <row r="257">
      <c r="A257" s="1" t="n">
        <v>0.15229195</v>
      </c>
    </row>
    <row r="258">
      <c r="A258" s="1" t="n">
        <v>0.02193622</v>
      </c>
    </row>
    <row r="259">
      <c r="A259" s="1" t="n">
        <v>-0.0561069</v>
      </c>
    </row>
    <row r="260">
      <c r="A260" s="1" t="n">
        <v>0.16121578</v>
      </c>
    </row>
    <row r="261">
      <c r="A261" s="1" t="n">
        <v>0.1992783</v>
      </c>
    </row>
    <row r="262">
      <c r="A262" s="1" t="n">
        <v>0.26905882</v>
      </c>
    </row>
    <row r="263">
      <c r="A263" s="1" t="n">
        <v>0.37574577</v>
      </c>
    </row>
    <row r="264">
      <c r="A264" s="1" t="n">
        <v>0.7241132300000001</v>
      </c>
    </row>
    <row r="265">
      <c r="A265" s="1" t="n">
        <v>0.46049941</v>
      </c>
    </row>
    <row r="266">
      <c r="A266" s="1" t="n">
        <v>0.26575756</v>
      </c>
    </row>
    <row r="267">
      <c r="A267" s="1" t="n">
        <v>0.05361652</v>
      </c>
    </row>
    <row r="268">
      <c r="A268" s="1" t="n">
        <v>0.18718983</v>
      </c>
    </row>
    <row r="269">
      <c r="A269" s="1" t="n">
        <v>0.1925143</v>
      </c>
    </row>
    <row r="270">
      <c r="A270" s="1" t="n">
        <v>0.11664203</v>
      </c>
    </row>
    <row r="271">
      <c r="A271" s="1" t="n">
        <v>0.19513422</v>
      </c>
    </row>
    <row r="272">
      <c r="A272" s="1" t="n">
        <v>0.39920849</v>
      </c>
    </row>
    <row r="273">
      <c r="A273" s="1" t="n">
        <v>0.4138301</v>
      </c>
    </row>
    <row r="274">
      <c r="A274" s="1" t="n">
        <v>0.38424224</v>
      </c>
    </row>
    <row r="275">
      <c r="A275" s="1" t="n">
        <v>0.30620518</v>
      </c>
    </row>
    <row r="276">
      <c r="A276" s="1" t="n">
        <v>0.15993458</v>
      </c>
    </row>
    <row r="277">
      <c r="A277" s="1" t="n">
        <v>0.2518245</v>
      </c>
    </row>
    <row r="278">
      <c r="A278" s="1" t="n">
        <v>0.14064305</v>
      </c>
    </row>
    <row r="279">
      <c r="A279" s="1" t="n">
        <v>-0.07278002</v>
      </c>
    </row>
    <row r="280">
      <c r="A280" s="1" t="n">
        <v>-0.1651817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-0.00854443</v>
      </c>
    </row>
    <row r="2">
      <c r="A2" s="1" t="n">
        <v>0.04255178</v>
      </c>
    </row>
    <row r="3">
      <c r="A3" s="1" t="n">
        <v>-0.03117444</v>
      </c>
    </row>
    <row r="4">
      <c r="A4" s="1" t="n">
        <v>-0.02296467</v>
      </c>
    </row>
    <row r="5">
      <c r="A5" s="1" t="n">
        <v>-0.02809513</v>
      </c>
    </row>
    <row r="6">
      <c r="A6" s="1" t="n">
        <v>-0.04956576</v>
      </c>
    </row>
    <row r="7">
      <c r="A7" s="1" t="n">
        <v>0.03913455</v>
      </c>
    </row>
    <row r="8">
      <c r="A8" s="1" t="n">
        <v>0.02679041</v>
      </c>
    </row>
    <row r="9">
      <c r="A9" s="1" t="n">
        <v>-0.08783268</v>
      </c>
    </row>
    <row r="10">
      <c r="A10" s="1" t="n">
        <v>0.03541248</v>
      </c>
    </row>
    <row r="11">
      <c r="A11" s="1" t="n">
        <v>0.02979772</v>
      </c>
    </row>
    <row r="12">
      <c r="A12" s="1" t="n">
        <v>0.03294552</v>
      </c>
    </row>
    <row r="13">
      <c r="A13" s="1" t="n">
        <v>-0.07429013</v>
      </c>
    </row>
    <row r="14">
      <c r="A14" s="1" t="n">
        <v>0.00917546</v>
      </c>
    </row>
    <row r="15">
      <c r="A15" s="1" t="n">
        <v>0.06616922</v>
      </c>
    </row>
    <row r="16">
      <c r="A16" s="1" t="n">
        <v>0.01083736</v>
      </c>
    </row>
    <row r="17">
      <c r="A17" s="1" t="n">
        <v>-0.01257652</v>
      </c>
    </row>
    <row r="18">
      <c r="A18" s="1" t="n">
        <v>-0.0409033</v>
      </c>
    </row>
    <row r="19">
      <c r="A19" s="1" t="n">
        <v>0.0108442</v>
      </c>
    </row>
    <row r="20">
      <c r="A20" s="1" t="n">
        <v>0.10142631</v>
      </c>
    </row>
    <row r="21">
      <c r="A21" s="1" t="n">
        <v>-0.07893403</v>
      </c>
    </row>
    <row r="22">
      <c r="A22" s="1" t="n">
        <v>-0.14516571</v>
      </c>
    </row>
    <row r="23">
      <c r="A23" s="1" t="n">
        <v>-0.08976728</v>
      </c>
    </row>
    <row r="24">
      <c r="A24" s="1" t="n">
        <v>-0.01364201</v>
      </c>
    </row>
    <row r="25">
      <c r="A25" s="1" t="n">
        <v>-0.12884432</v>
      </c>
    </row>
    <row r="26">
      <c r="A26" s="1" t="n">
        <v>-0.10905213</v>
      </c>
    </row>
    <row r="27">
      <c r="A27" s="1" t="n">
        <v>-0.10783009</v>
      </c>
    </row>
    <row r="28">
      <c r="A28" s="1" t="n">
        <v>-0.02605776</v>
      </c>
    </row>
    <row r="29">
      <c r="A29" s="1" t="n">
        <v>-0.09821336</v>
      </c>
    </row>
    <row r="30">
      <c r="A30" s="1" t="n">
        <v>-0.1151177</v>
      </c>
    </row>
    <row r="31">
      <c r="A31" s="1" t="n">
        <v>-0.09721298</v>
      </c>
    </row>
    <row r="32">
      <c r="A32" s="1" t="n">
        <v>-0.0296309</v>
      </c>
    </row>
    <row r="33">
      <c r="A33" s="1" t="n">
        <v>-0.05613875</v>
      </c>
    </row>
    <row r="34">
      <c r="A34" s="1" t="n">
        <v>-0.12166422</v>
      </c>
    </row>
    <row r="35">
      <c r="A35" s="1" t="n">
        <v>0.15119965</v>
      </c>
    </row>
    <row r="36">
      <c r="A36" s="1" t="n">
        <v>-0.05767149</v>
      </c>
    </row>
    <row r="37">
      <c r="A37" s="1" t="n">
        <v>-0.02395928</v>
      </c>
    </row>
    <row r="38">
      <c r="A38" s="1" t="n">
        <v>-0.14800984</v>
      </c>
    </row>
    <row r="39">
      <c r="A39" s="1" t="n">
        <v>-0.06473656</v>
      </c>
    </row>
    <row r="40">
      <c r="A40" s="1" t="n">
        <v>-0.07491378999999999</v>
      </c>
    </row>
    <row r="41">
      <c r="A41" s="1" t="n">
        <v>-0.03409632</v>
      </c>
    </row>
    <row r="42">
      <c r="A42" s="1" t="n">
        <v>-0.19373953</v>
      </c>
    </row>
    <row r="43">
      <c r="A43" s="1" t="n">
        <v>-0.04140758</v>
      </c>
    </row>
    <row r="44">
      <c r="A44" s="1" t="n">
        <v>-0.17230166</v>
      </c>
    </row>
    <row r="45">
      <c r="A45" s="1" t="n">
        <v>-0.14190559</v>
      </c>
    </row>
    <row r="46">
      <c r="A46" s="1" t="n">
        <v>-0.1476243</v>
      </c>
    </row>
    <row r="47">
      <c r="A47" s="1" t="n">
        <v>-0.07298187</v>
      </c>
    </row>
    <row r="48">
      <c r="A48" s="1" t="n">
        <v>-0.10759085</v>
      </c>
    </row>
    <row r="49">
      <c r="A49" s="1" t="n">
        <v>-0.15266834</v>
      </c>
    </row>
    <row r="50">
      <c r="A50" s="1" t="n">
        <v>-0.02097219</v>
      </c>
    </row>
    <row r="51">
      <c r="A51" s="1" t="n">
        <v>-0.10167724</v>
      </c>
    </row>
    <row r="52">
      <c r="A52" s="1" t="n">
        <v>-0.1331881</v>
      </c>
    </row>
    <row r="53">
      <c r="A53" s="1" t="n">
        <v>-0.07628535</v>
      </c>
    </row>
    <row r="54">
      <c r="A54" s="1" t="n">
        <v>-0.01739245</v>
      </c>
    </row>
    <row r="55">
      <c r="A55" s="1" t="n">
        <v>-0.06153089</v>
      </c>
    </row>
    <row r="56">
      <c r="A56" s="1" t="n">
        <v>-0.04509324</v>
      </c>
    </row>
    <row r="57">
      <c r="A57" s="1" t="n">
        <v>-0.08603811</v>
      </c>
    </row>
    <row r="58">
      <c r="A58" s="1" t="n">
        <v>-0.02957819</v>
      </c>
    </row>
    <row r="59">
      <c r="A59" s="1" t="n">
        <v>-0.16729529</v>
      </c>
    </row>
    <row r="60">
      <c r="A60" s="1" t="n">
        <v>-0.05219853</v>
      </c>
    </row>
    <row r="61">
      <c r="A61" s="1" t="n">
        <v>-0.111471</v>
      </c>
    </row>
    <row r="62">
      <c r="A62" s="1" t="n">
        <v>-0.09291667000000001</v>
      </c>
    </row>
    <row r="63">
      <c r="A63" s="1" t="n">
        <v>-0.09298289999999999</v>
      </c>
    </row>
    <row r="64">
      <c r="A64" s="1" t="n">
        <v>-0.08216857</v>
      </c>
    </row>
    <row r="65">
      <c r="A65" s="1" t="n">
        <v>-0.08435363</v>
      </c>
    </row>
    <row r="66">
      <c r="A66" s="1" t="n">
        <v>-0.07982184000000001</v>
      </c>
    </row>
    <row r="67">
      <c r="A67" s="1" t="n">
        <v>-0.15185988</v>
      </c>
    </row>
    <row r="68">
      <c r="A68" s="1" t="n">
        <v>-0.09051769</v>
      </c>
    </row>
    <row r="69">
      <c r="A69" s="1" t="n">
        <v>-0.08717519</v>
      </c>
    </row>
    <row r="70">
      <c r="A70" s="1" t="n">
        <v>-0.11563426</v>
      </c>
    </row>
    <row r="71">
      <c r="A71" s="1" t="n">
        <v>-0.19243564</v>
      </c>
    </row>
    <row r="72">
      <c r="A72" s="1" t="n">
        <v>-0.09517024</v>
      </c>
    </row>
    <row r="73">
      <c r="A73" s="1" t="n">
        <v>-0.07815941</v>
      </c>
    </row>
    <row r="74">
      <c r="A74" s="1" t="n">
        <v>-0.03993126</v>
      </c>
    </row>
    <row r="75">
      <c r="A75" s="1" t="n">
        <v>-0.09159220999999999</v>
      </c>
    </row>
    <row r="76">
      <c r="A76" s="1" t="n">
        <v>-0.09174182</v>
      </c>
    </row>
    <row r="77">
      <c r="A77" s="1" t="n">
        <v>-0.03323039</v>
      </c>
    </row>
    <row r="78">
      <c r="A78" s="1" t="n">
        <v>-0.06658084</v>
      </c>
    </row>
    <row r="79">
      <c r="A79" s="1" t="n">
        <v>-0.0359741</v>
      </c>
    </row>
    <row r="80">
      <c r="A80" s="1" t="n">
        <v>-0.1619786</v>
      </c>
    </row>
    <row r="81">
      <c r="A81" s="1" t="n">
        <v>-0.07325539</v>
      </c>
    </row>
    <row r="82">
      <c r="A82" s="1" t="n">
        <v>-0.03031006</v>
      </c>
    </row>
    <row r="83">
      <c r="A83" s="1" t="n">
        <v>-0.0551856</v>
      </c>
    </row>
    <row r="84">
      <c r="A84" s="1" t="n">
        <v>-0.21248703</v>
      </c>
    </row>
    <row r="85">
      <c r="A85" s="1" t="n">
        <v>-0.02242707</v>
      </c>
    </row>
    <row r="86">
      <c r="A86" s="1" t="n">
        <v>-0.0875474</v>
      </c>
    </row>
    <row r="87">
      <c r="A87" s="1" t="n">
        <v>-0.09841465000000001</v>
      </c>
    </row>
    <row r="88">
      <c r="A88" s="1" t="n">
        <v>-0.16808349</v>
      </c>
    </row>
    <row r="89">
      <c r="A89" s="1" t="n">
        <v>-0.1381955</v>
      </c>
    </row>
    <row r="90">
      <c r="A90" s="1" t="n">
        <v>-0.07441979</v>
      </c>
    </row>
    <row r="91">
      <c r="A91" s="1" t="n">
        <v>-0.08254918</v>
      </c>
    </row>
    <row r="92">
      <c r="A92" s="1" t="n">
        <v>-0.20290302</v>
      </c>
    </row>
    <row r="93">
      <c r="A93" s="1" t="n">
        <v>-0.07532331</v>
      </c>
    </row>
    <row r="94">
      <c r="A94" s="1" t="n">
        <v>-0.06548806</v>
      </c>
    </row>
    <row r="95">
      <c r="A95" s="1" t="n">
        <v>-0.07550113999999999</v>
      </c>
    </row>
    <row r="96">
      <c r="A96" s="1" t="n">
        <v>-0.13013525</v>
      </c>
    </row>
    <row r="97">
      <c r="A97" s="1" t="n">
        <v>-0.07291494</v>
      </c>
    </row>
    <row r="98">
      <c r="A98" s="1" t="n">
        <v>-0.05923433</v>
      </c>
    </row>
    <row r="99">
      <c r="A99" s="1" t="n">
        <v>-0.05072026</v>
      </c>
    </row>
    <row r="100">
      <c r="A100" s="1" t="n">
        <v>-0.10220448</v>
      </c>
    </row>
    <row r="101">
      <c r="A101" s="1" t="n">
        <v>-0.07456978</v>
      </c>
    </row>
    <row r="102">
      <c r="A102" s="1" t="n">
        <v>-0.06178608</v>
      </c>
    </row>
    <row r="103">
      <c r="A103" s="1" t="n">
        <v>-0.07066164</v>
      </c>
    </row>
    <row r="104">
      <c r="A104" s="1" t="n">
        <v>-0.09887261</v>
      </c>
    </row>
    <row r="105">
      <c r="A105" s="1" t="n">
        <v>-0.05677963</v>
      </c>
    </row>
    <row r="106">
      <c r="A106" s="1" t="n">
        <v>-0.07693703</v>
      </c>
    </row>
    <row r="107">
      <c r="A107" s="1" t="n">
        <v>-0.11308688</v>
      </c>
    </row>
    <row r="108">
      <c r="A108" s="1" t="n">
        <v>-0.12815969</v>
      </c>
    </row>
    <row r="109">
      <c r="A109" s="1" t="n">
        <v>-0.11259772</v>
      </c>
    </row>
    <row r="110">
      <c r="A110" s="1" t="n">
        <v>-0.12661549</v>
      </c>
    </row>
    <row r="111">
      <c r="A111" s="1" t="n">
        <v>-0.12312856</v>
      </c>
    </row>
    <row r="112">
      <c r="A112" s="1" t="n">
        <v>-0.16728447</v>
      </c>
    </row>
    <row r="113">
      <c r="A113" s="1" t="n">
        <v>-0.15395871</v>
      </c>
    </row>
    <row r="114">
      <c r="A114" s="1" t="n">
        <v>-0.13257556</v>
      </c>
    </row>
    <row r="115">
      <c r="A115" s="1" t="n">
        <v>-0.13666055</v>
      </c>
    </row>
    <row r="116">
      <c r="A116" s="1" t="n">
        <v>-0.18486385</v>
      </c>
    </row>
    <row r="117">
      <c r="A117" s="1" t="n">
        <v>-0.14219996</v>
      </c>
    </row>
    <row r="118">
      <c r="A118" s="1" t="n">
        <v>-0.13079959</v>
      </c>
    </row>
    <row r="119">
      <c r="A119" s="1" t="n">
        <v>-0.14323682</v>
      </c>
    </row>
    <row r="120">
      <c r="A120" s="1" t="n">
        <v>-0.12826104</v>
      </c>
    </row>
    <row r="121">
      <c r="A121" s="1" t="n">
        <v>-0.12421529</v>
      </c>
    </row>
    <row r="122">
      <c r="A122" s="1" t="n">
        <v>-0.11187474</v>
      </c>
    </row>
    <row r="123">
      <c r="A123" s="1" t="n">
        <v>-0.09782071000000001</v>
      </c>
    </row>
    <row r="124">
      <c r="A124" s="1" t="n">
        <v>-0.17446889</v>
      </c>
    </row>
    <row r="125">
      <c r="A125" s="1" t="n">
        <v>-0.1023365</v>
      </c>
    </row>
    <row r="126">
      <c r="A126" s="1" t="n">
        <v>-0.07850309</v>
      </c>
    </row>
    <row r="127">
      <c r="A127" s="1" t="n">
        <v>-0.06778973000000001</v>
      </c>
    </row>
    <row r="128">
      <c r="A128" s="1" t="n">
        <v>-0.18448599</v>
      </c>
    </row>
    <row r="129">
      <c r="A129" s="1" t="n">
        <v>-0.09655119</v>
      </c>
    </row>
    <row r="130">
      <c r="A130" s="1" t="n">
        <v>-0.04862869</v>
      </c>
    </row>
    <row r="131">
      <c r="A131" s="1" t="n">
        <v>-0.04813146</v>
      </c>
    </row>
    <row r="132">
      <c r="A132" s="1" t="n">
        <v>-0.18017712</v>
      </c>
    </row>
    <row r="133">
      <c r="A133" s="1" t="n">
        <v>-0.09186853</v>
      </c>
    </row>
    <row r="134">
      <c r="A134" s="1" t="n">
        <v>-0.05624795</v>
      </c>
    </row>
    <row r="135">
      <c r="A135" s="1" t="n">
        <v>-0.05544227</v>
      </c>
    </row>
    <row r="136">
      <c r="A136" s="1" t="n">
        <v>-0.19700521</v>
      </c>
    </row>
    <row r="137">
      <c r="A137" s="1" t="n">
        <v>-0.09298223</v>
      </c>
    </row>
    <row r="138">
      <c r="A138" s="1" t="n">
        <v>-0.07062644</v>
      </c>
    </row>
    <row r="139">
      <c r="A139" s="1" t="n">
        <v>-0.08112589000000001</v>
      </c>
    </row>
    <row r="140">
      <c r="A140" s="1" t="n">
        <v>-0.18585113</v>
      </c>
    </row>
    <row r="141">
      <c r="A141" s="1" t="n">
        <v>-0.10641665</v>
      </c>
    </row>
    <row r="142">
      <c r="A142" s="1" t="n">
        <v>-0.06026678</v>
      </c>
    </row>
    <row r="143">
      <c r="A143" s="1" t="n">
        <v>-0.07148238</v>
      </c>
    </row>
    <row r="144">
      <c r="A144" s="1" t="n">
        <v>-0.2111169</v>
      </c>
    </row>
    <row r="145">
      <c r="A145" s="1" t="n">
        <v>-0.14603366</v>
      </c>
    </row>
    <row r="146">
      <c r="A146" s="1" t="n">
        <v>-0.11158929</v>
      </c>
    </row>
    <row r="147">
      <c r="A147" s="1" t="n">
        <v>-0.07230671</v>
      </c>
    </row>
    <row r="148">
      <c r="A148" s="1" t="n">
        <v>-0.20652968</v>
      </c>
    </row>
    <row r="149">
      <c r="A149" s="1" t="n">
        <v>-0.14653465</v>
      </c>
    </row>
    <row r="150">
      <c r="A150" s="1" t="n">
        <v>-0.10441257</v>
      </c>
    </row>
    <row r="151">
      <c r="A151" s="1" t="n">
        <v>-0.06186263</v>
      </c>
    </row>
    <row r="152">
      <c r="A152" s="1" t="n">
        <v>-0.17204326</v>
      </c>
    </row>
    <row r="153">
      <c r="A153" s="1" t="n">
        <v>-0.08635490999999999</v>
      </c>
    </row>
    <row r="154">
      <c r="A154" s="1" t="n">
        <v>-0.06785242</v>
      </c>
    </row>
    <row r="155">
      <c r="A155" s="1" t="n">
        <v>-0.05996028</v>
      </c>
    </row>
    <row r="156">
      <c r="A156" s="1" t="n">
        <v>-0.12283613</v>
      </c>
    </row>
    <row r="157">
      <c r="A157" s="1" t="n">
        <v>-0.04869318</v>
      </c>
    </row>
    <row r="158">
      <c r="A158" s="1" t="n">
        <v>-0.05065148</v>
      </c>
    </row>
    <row r="159">
      <c r="A159" s="1" t="n">
        <v>-0.04814585</v>
      </c>
    </row>
    <row r="160">
      <c r="A160" s="1" t="n">
        <v>-0.10644495</v>
      </c>
    </row>
    <row r="161">
      <c r="A161" s="1" t="n">
        <v>-0.05949644</v>
      </c>
    </row>
    <row r="162">
      <c r="A162" s="1" t="n">
        <v>-0.04911619</v>
      </c>
    </row>
    <row r="163">
      <c r="A163" s="1" t="n">
        <v>-0.03764565</v>
      </c>
    </row>
    <row r="164">
      <c r="A164" s="1" t="n">
        <v>-0.04803322</v>
      </c>
    </row>
    <row r="165">
      <c r="A165" s="1" t="n">
        <v>-0.04617713</v>
      </c>
    </row>
    <row r="166">
      <c r="A166" s="1" t="n">
        <v>-0.05833158</v>
      </c>
    </row>
    <row r="167">
      <c r="A167" s="1" t="n">
        <v>-0.05946016</v>
      </c>
    </row>
    <row r="168">
      <c r="A168" s="1" t="n">
        <v>-0.06334982</v>
      </c>
    </row>
    <row r="169">
      <c r="A169" s="1" t="n">
        <v>-0.06736845</v>
      </c>
    </row>
    <row r="170">
      <c r="A170" s="1" t="n">
        <v>-0.05542251</v>
      </c>
    </row>
    <row r="171">
      <c r="A171" s="1" t="n">
        <v>-0.08737773</v>
      </c>
    </row>
    <row r="172">
      <c r="A172" s="1" t="n">
        <v>-0.08685352</v>
      </c>
    </row>
    <row r="173">
      <c r="A173" s="1" t="n">
        <v>-0.06155389</v>
      </c>
    </row>
    <row r="174">
      <c r="A174" s="1" t="n">
        <v>-0.07258625</v>
      </c>
    </row>
    <row r="175">
      <c r="A175" s="1" t="n">
        <v>-0.13104801</v>
      </c>
    </row>
    <row r="176">
      <c r="A176" s="1" t="n">
        <v>-0.12901339</v>
      </c>
    </row>
    <row r="177">
      <c r="A177" s="1" t="n">
        <v>-0.11206447</v>
      </c>
    </row>
    <row r="178">
      <c r="A178" s="1" t="n">
        <v>-0.08074438</v>
      </c>
    </row>
    <row r="179">
      <c r="A179" s="1" t="n">
        <v>-0.18548861</v>
      </c>
    </row>
    <row r="180">
      <c r="A180" s="1" t="n">
        <v>-0.0970231</v>
      </c>
    </row>
    <row r="181">
      <c r="A181" s="1" t="n">
        <v>-0.1300361</v>
      </c>
    </row>
    <row r="182">
      <c r="A182" s="1" t="n">
        <v>-0.14452265</v>
      </c>
    </row>
    <row r="183">
      <c r="A183" s="1" t="n">
        <v>-0.22015116</v>
      </c>
    </row>
    <row r="184">
      <c r="A184" s="1" t="n">
        <v>-0.08276459999999999</v>
      </c>
    </row>
    <row r="185">
      <c r="A185" s="1" t="n">
        <v>-0.09746284</v>
      </c>
    </row>
    <row r="186">
      <c r="A186" s="1" t="n">
        <v>-0.12557429</v>
      </c>
    </row>
    <row r="187">
      <c r="A187" s="1" t="n">
        <v>-0.23576301</v>
      </c>
    </row>
    <row r="188">
      <c r="A188" s="1" t="n">
        <v>-0.12117764</v>
      </c>
    </row>
    <row r="189">
      <c r="A189" s="1" t="n">
        <v>-0.08853693</v>
      </c>
    </row>
    <row r="190">
      <c r="A190" s="1" t="n">
        <v>-0.09760509000000001</v>
      </c>
    </row>
    <row r="191">
      <c r="A191" s="1" t="n">
        <v>-0.22643231</v>
      </c>
    </row>
    <row r="192">
      <c r="A192" s="1" t="n">
        <v>-0.1212017</v>
      </c>
    </row>
    <row r="193">
      <c r="A193" s="1" t="n">
        <v>-0.1133006</v>
      </c>
    </row>
    <row r="194">
      <c r="A194" s="1" t="n">
        <v>-0.10291086</v>
      </c>
    </row>
    <row r="195">
      <c r="A195" s="1" t="n">
        <v>-0.16281413</v>
      </c>
    </row>
    <row r="196">
      <c r="A196" s="1" t="n">
        <v>-0.07224709999999999</v>
      </c>
    </row>
    <row r="197">
      <c r="A197" s="1" t="n">
        <v>-0.06848215000000001</v>
      </c>
    </row>
    <row r="198">
      <c r="A198" s="1" t="n">
        <v>-0.10912971</v>
      </c>
    </row>
    <row r="199">
      <c r="A199" s="1" t="n">
        <v>-0.12369234</v>
      </c>
    </row>
    <row r="200">
      <c r="A200" s="1" t="n">
        <v>-0.1146283</v>
      </c>
    </row>
    <row r="201">
      <c r="A201" s="1" t="n">
        <v>-0.07142635999999999</v>
      </c>
    </row>
    <row r="202">
      <c r="A202" s="1" t="n">
        <v>-0.0491702</v>
      </c>
    </row>
    <row r="203">
      <c r="A203" s="1" t="n">
        <v>-0.07128215</v>
      </c>
    </row>
    <row r="204">
      <c r="A204" s="1" t="n">
        <v>-0.16344483</v>
      </c>
    </row>
    <row r="205">
      <c r="A205" s="1" t="n">
        <v>-0.10363678</v>
      </c>
    </row>
    <row r="206">
      <c r="A206" s="1" t="n">
        <v>-0.08387585</v>
      </c>
    </row>
    <row r="207">
      <c r="A207" s="1" t="n">
        <v>-0.08967946</v>
      </c>
    </row>
    <row r="208">
      <c r="A208" s="1" t="n">
        <v>-0.1526351</v>
      </c>
    </row>
    <row r="209">
      <c r="A209" s="1" t="n">
        <v>-0.04166982</v>
      </c>
    </row>
    <row r="210">
      <c r="A210" s="1" t="n">
        <v>-0.01873249</v>
      </c>
    </row>
    <row r="211">
      <c r="A211" s="1" t="n">
        <v>-0.05453034</v>
      </c>
    </row>
    <row r="212">
      <c r="A212" s="1" t="n">
        <v>-0.06293748</v>
      </c>
    </row>
    <row r="213">
      <c r="A213" s="1" t="n">
        <v>-0.11641558</v>
      </c>
    </row>
    <row r="214">
      <c r="A214" s="1" t="n">
        <v>-0.04744844</v>
      </c>
    </row>
    <row r="215">
      <c r="A215" s="1" t="n">
        <v>-0.01012917</v>
      </c>
    </row>
    <row r="216">
      <c r="A216" s="1" t="n">
        <v>-0.00919297</v>
      </c>
    </row>
    <row r="217">
      <c r="A217" s="1" t="n">
        <v>-0.06905761000000001</v>
      </c>
    </row>
    <row r="218">
      <c r="A218" s="1" t="n">
        <v>-0.03013712</v>
      </c>
    </row>
    <row r="219">
      <c r="A219" s="1" t="n">
        <v>-0.02957485</v>
      </c>
    </row>
    <row r="220">
      <c r="A220" s="1" t="n">
        <v>-0.05355713</v>
      </c>
    </row>
    <row r="221">
      <c r="A221" s="1" t="n">
        <v>-0.07584687</v>
      </c>
    </row>
    <row r="222">
      <c r="A222" s="1" t="n">
        <v>-0.13587932</v>
      </c>
    </row>
    <row r="223">
      <c r="A223" s="1" t="n">
        <v>-0.04609263</v>
      </c>
    </row>
    <row r="224">
      <c r="A224" s="1" t="n">
        <v>-0.0117227</v>
      </c>
    </row>
    <row r="225">
      <c r="A225" s="1" t="n">
        <v>-0.00517919</v>
      </c>
    </row>
    <row r="226">
      <c r="A226" s="1" t="n">
        <v>-0.11629597</v>
      </c>
    </row>
    <row r="227">
      <c r="A227" s="1" t="n">
        <v>-0.00209623</v>
      </c>
    </row>
    <row r="228">
      <c r="A228" s="1" t="n">
        <v>0.00146517</v>
      </c>
    </row>
    <row r="229">
      <c r="A229" s="1" t="n">
        <v>-0.02078744</v>
      </c>
    </row>
    <row r="230">
      <c r="A230" s="1" t="n">
        <v>-0.08746257</v>
      </c>
    </row>
    <row r="231">
      <c r="A231" s="1" t="n">
        <v>-0.06653495</v>
      </c>
    </row>
    <row r="232">
      <c r="A232" s="1" t="n">
        <v>-0.05981776</v>
      </c>
    </row>
    <row r="233">
      <c r="A233" s="1" t="n">
        <v>-0.06722396</v>
      </c>
    </row>
    <row r="234">
      <c r="A234" s="1" t="n">
        <v>-0.07097166000000001</v>
      </c>
    </row>
    <row r="235">
      <c r="A235" s="1" t="n">
        <v>-0.09097762</v>
      </c>
    </row>
    <row r="236">
      <c r="A236" s="1" t="n">
        <v>-0.05744415</v>
      </c>
    </row>
    <row r="237">
      <c r="A237" s="1" t="n">
        <v>-0.05716292</v>
      </c>
    </row>
    <row r="238">
      <c r="A238" s="1" t="n">
        <v>-0.06249311</v>
      </c>
    </row>
    <row r="239">
      <c r="A239" s="1" t="n">
        <v>-0.0868831</v>
      </c>
    </row>
    <row r="240">
      <c r="A240" s="1" t="n">
        <v>-0.04055037</v>
      </c>
    </row>
    <row r="241">
      <c r="A241" s="1" t="n">
        <v>-0.03487115</v>
      </c>
    </row>
    <row r="242">
      <c r="A242" s="1" t="n">
        <v>-0.0400734</v>
      </c>
    </row>
    <row r="243">
      <c r="A243" s="1" t="n">
        <v>-0.15655018</v>
      </c>
    </row>
    <row r="244">
      <c r="A244" s="1" t="n">
        <v>-0.05023072</v>
      </c>
    </row>
    <row r="245">
      <c r="A245" s="1" t="n">
        <v>-0.05006549</v>
      </c>
    </row>
    <row r="246">
      <c r="A246" s="1" t="n">
        <v>-0.07532585</v>
      </c>
    </row>
    <row r="247">
      <c r="A247" s="1" t="n">
        <v>-0.09543007000000001</v>
      </c>
    </row>
    <row r="248">
      <c r="A248" s="1" t="n">
        <v>-0.1192794</v>
      </c>
    </row>
    <row r="249">
      <c r="A249" s="1" t="n">
        <v>-0.09803262</v>
      </c>
    </row>
    <row r="250">
      <c r="A250" s="1" t="n">
        <v>-0.07819031999999999</v>
      </c>
    </row>
    <row r="251">
      <c r="A251" s="1" t="n">
        <v>-0.06470059</v>
      </c>
    </row>
    <row r="252">
      <c r="A252" s="1" t="n">
        <v>-0.18401681</v>
      </c>
    </row>
    <row r="253">
      <c r="A253" s="1" t="n">
        <v>-0.07907522</v>
      </c>
    </row>
    <row r="254">
      <c r="A254" s="1" t="n">
        <v>-0.04955494</v>
      </c>
    </row>
    <row r="255">
      <c r="A255" s="1" t="n">
        <v>-0.04153892</v>
      </c>
    </row>
    <row r="256">
      <c r="A256" s="1" t="n">
        <v>-0.08912393</v>
      </c>
    </row>
    <row r="257">
      <c r="A257" s="1" t="n">
        <v>-0.02598791</v>
      </c>
    </row>
    <row r="258">
      <c r="A258" s="1" t="n">
        <v>-0.02209219</v>
      </c>
    </row>
    <row r="259">
      <c r="A259" s="1" t="n">
        <v>-0.03455926</v>
      </c>
    </row>
    <row r="260">
      <c r="A260" s="1" t="n">
        <v>-0.11952428</v>
      </c>
    </row>
    <row r="261">
      <c r="A261" s="1" t="n">
        <v>-0.07872185</v>
      </c>
    </row>
    <row r="262">
      <c r="A262" s="1" t="n">
        <v>-0.08749452000000001</v>
      </c>
    </row>
    <row r="263">
      <c r="A263" s="1" t="n">
        <v>-0.10271284</v>
      </c>
    </row>
    <row r="264">
      <c r="A264" s="1" t="n">
        <v>-0.1647553</v>
      </c>
    </row>
    <row r="265">
      <c r="A265" s="1" t="n">
        <v>-0.11816037</v>
      </c>
    </row>
    <row r="266">
      <c r="A266" s="1" t="n">
        <v>-0.08831666000000001</v>
      </c>
    </row>
    <row r="267">
      <c r="A267" s="1" t="n">
        <v>-0.08872033</v>
      </c>
    </row>
    <row r="268">
      <c r="A268" s="1" t="n">
        <v>-0.10005752</v>
      </c>
    </row>
    <row r="269">
      <c r="A269" s="1" t="n">
        <v>-0.08880915</v>
      </c>
    </row>
    <row r="270">
      <c r="A270" s="1" t="n">
        <v>-0.05977874</v>
      </c>
    </row>
    <row r="271">
      <c r="A271" s="1" t="n">
        <v>-0.05747914</v>
      </c>
    </row>
    <row r="272">
      <c r="A272" s="1" t="n">
        <v>-0.11426704</v>
      </c>
    </row>
    <row r="273">
      <c r="A273" s="1" t="n">
        <v>-0.05131821</v>
      </c>
    </row>
    <row r="274">
      <c r="A274" s="1" t="n">
        <v>-0.03921419</v>
      </c>
    </row>
    <row r="275">
      <c r="A275" s="1" t="n">
        <v>-0.04412428</v>
      </c>
    </row>
    <row r="276">
      <c r="A276" s="1" t="n">
        <v>-0.14550087</v>
      </c>
    </row>
    <row r="277">
      <c r="A277" s="1" t="n">
        <v>-0.0412534</v>
      </c>
    </row>
    <row r="278">
      <c r="A278" s="1" t="n">
        <v>-0.03662387</v>
      </c>
    </row>
    <row r="279">
      <c r="A279" s="1" t="n">
        <v>-0.05145852</v>
      </c>
    </row>
    <row r="280">
      <c r="A280" s="1" t="n">
        <v>-0.16073123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0.34903643</v>
      </c>
    </row>
    <row r="2">
      <c r="A2" s="1" t="n">
        <v>0.26939228</v>
      </c>
    </row>
    <row r="3">
      <c r="A3" s="1" t="n">
        <v>0.15074639</v>
      </c>
    </row>
    <row r="4">
      <c r="A4" s="1" t="n">
        <v>-0.00337451</v>
      </c>
    </row>
    <row r="5">
      <c r="A5" s="1" t="n">
        <v>0.47079539</v>
      </c>
    </row>
    <row r="6">
      <c r="A6" s="1" t="n">
        <v>0.35882947</v>
      </c>
    </row>
    <row r="7">
      <c r="A7" s="1" t="n">
        <v>0.12244622</v>
      </c>
    </row>
    <row r="8">
      <c r="A8" s="1" t="n">
        <v>-0.0296487</v>
      </c>
    </row>
    <row r="9">
      <c r="A9" s="1" t="n">
        <v>0.2975556</v>
      </c>
    </row>
    <row r="10">
      <c r="A10" s="1" t="n">
        <v>0.24977864</v>
      </c>
    </row>
    <row r="11">
      <c r="A11" s="1" t="n">
        <v>0.0505426</v>
      </c>
    </row>
    <row r="12">
      <c r="A12" s="1" t="n">
        <v>-0.02058802</v>
      </c>
    </row>
    <row r="13">
      <c r="A13" s="1" t="n">
        <v>0.20492749</v>
      </c>
    </row>
    <row r="14">
      <c r="A14" s="1" t="n">
        <v>0.1759053</v>
      </c>
    </row>
    <row r="15">
      <c r="A15" s="1" t="n">
        <v>0.02993715</v>
      </c>
    </row>
    <row r="16">
      <c r="A16" s="1" t="n">
        <v>-0.10625354</v>
      </c>
    </row>
    <row r="17">
      <c r="A17" s="1" t="n">
        <v>-0.05632191</v>
      </c>
    </row>
    <row r="18">
      <c r="A18" s="1" t="n">
        <v>0.20276216</v>
      </c>
    </row>
    <row r="19">
      <c r="A19" s="1" t="n">
        <v>0.13339278</v>
      </c>
    </row>
    <row r="20">
      <c r="A20" s="1" t="n">
        <v>-0.08561016</v>
      </c>
    </row>
    <row r="21">
      <c r="A21" s="1" t="n">
        <v>-0.10223971</v>
      </c>
    </row>
    <row r="22">
      <c r="A22" s="1" t="n">
        <v>0.29419792</v>
      </c>
    </row>
    <row r="23">
      <c r="A23" s="1" t="n">
        <v>0.21351963</v>
      </c>
    </row>
    <row r="24">
      <c r="A24" s="1" t="n">
        <v>0.05776924</v>
      </c>
    </row>
    <row r="25">
      <c r="A25" s="1" t="n">
        <v>-0.03238988</v>
      </c>
    </row>
    <row r="26">
      <c r="A26" s="1" t="n">
        <v>0.05746795</v>
      </c>
    </row>
    <row r="27">
      <c r="A27" s="1" t="n">
        <v>0.16093211</v>
      </c>
    </row>
    <row r="28">
      <c r="A28" s="1" t="n">
        <v>-0.01466298</v>
      </c>
    </row>
    <row r="29">
      <c r="A29" s="1" t="n">
        <v>-0.05520696</v>
      </c>
    </row>
    <row r="30">
      <c r="A30" s="1" t="n">
        <v>-0.01614983</v>
      </c>
    </row>
    <row r="31">
      <c r="A31" s="1" t="n">
        <v>0.16346529</v>
      </c>
    </row>
    <row r="32">
      <c r="A32" s="1" t="n">
        <v>-0.02716617</v>
      </c>
    </row>
    <row r="33">
      <c r="A33" s="1" t="n">
        <v>-0.15870108</v>
      </c>
    </row>
    <row r="34">
      <c r="A34" s="1" t="n">
        <v>0.08981434000000001</v>
      </c>
    </row>
    <row r="35">
      <c r="A35" s="1" t="n">
        <v>-0.12646618</v>
      </c>
    </row>
    <row r="36">
      <c r="A36" s="1" t="n">
        <v>0.03230723</v>
      </c>
    </row>
    <row r="37">
      <c r="A37" s="1" t="n">
        <v>-0.23124591</v>
      </c>
    </row>
    <row r="38">
      <c r="A38" s="1" t="n">
        <v>0.14838724</v>
      </c>
    </row>
    <row r="39">
      <c r="A39" s="1" t="n">
        <v>0.11114435</v>
      </c>
    </row>
    <row r="40">
      <c r="A40" s="1" t="n">
        <v>-0.06772191</v>
      </c>
    </row>
    <row r="41">
      <c r="A41" s="1" t="n">
        <v>-0.18574317</v>
      </c>
    </row>
    <row r="42">
      <c r="A42" s="1" t="n">
        <v>0.2033336</v>
      </c>
    </row>
    <row r="43">
      <c r="A43" s="1" t="n">
        <v>0.03919458</v>
      </c>
    </row>
    <row r="44">
      <c r="A44" s="1" t="n">
        <v>0.03276053</v>
      </c>
    </row>
    <row r="45">
      <c r="A45" s="1" t="n">
        <v>0.14367583</v>
      </c>
    </row>
    <row r="46">
      <c r="A46" s="1" t="n">
        <v>0.20981216</v>
      </c>
    </row>
    <row r="47">
      <c r="A47" s="1" t="n">
        <v>0.0143381</v>
      </c>
    </row>
    <row r="48">
      <c r="A48" s="1" t="n">
        <v>-0.04956707</v>
      </c>
    </row>
    <row r="49">
      <c r="A49" s="1" t="n">
        <v>0.33226499</v>
      </c>
    </row>
    <row r="50">
      <c r="A50" s="1" t="n">
        <v>0.08729599</v>
      </c>
    </row>
    <row r="51">
      <c r="A51" s="1" t="n">
        <v>-0.01223644</v>
      </c>
    </row>
    <row r="52">
      <c r="A52" s="1" t="n">
        <v>0.26470974</v>
      </c>
    </row>
    <row r="53">
      <c r="A53" s="1" t="n">
        <v>0.23510641</v>
      </c>
    </row>
    <row r="54">
      <c r="A54" s="1" t="n">
        <v>-0.00524168</v>
      </c>
    </row>
    <row r="55">
      <c r="A55" s="1" t="n">
        <v>-0.18309651</v>
      </c>
    </row>
    <row r="56">
      <c r="A56" s="1" t="n">
        <v>0.29376015</v>
      </c>
    </row>
    <row r="57">
      <c r="A57" s="1" t="n">
        <v>0.17806636</v>
      </c>
    </row>
    <row r="58">
      <c r="A58" s="1" t="n">
        <v>0.00739263</v>
      </c>
    </row>
    <row r="59">
      <c r="A59" s="1" t="n">
        <v>0.40362749</v>
      </c>
    </row>
    <row r="60">
      <c r="A60" s="1" t="n">
        <v>0.26753032</v>
      </c>
    </row>
    <row r="61">
      <c r="A61" s="1" t="n">
        <v>0.20522952</v>
      </c>
    </row>
    <row r="62">
      <c r="A62" s="1" t="n">
        <v>0.02330791</v>
      </c>
    </row>
    <row r="63">
      <c r="A63" s="1" t="n">
        <v>0.40455183</v>
      </c>
    </row>
    <row r="64">
      <c r="A64" s="1" t="n">
        <v>0.34659943</v>
      </c>
    </row>
    <row r="65">
      <c r="A65" s="1" t="n">
        <v>0.13043822</v>
      </c>
    </row>
    <row r="66">
      <c r="A66" s="1" t="n">
        <v>0.01398947</v>
      </c>
    </row>
    <row r="67">
      <c r="A67" s="1" t="n">
        <v>0.48255581</v>
      </c>
    </row>
    <row r="68">
      <c r="A68" s="1" t="n">
        <v>0.32109508</v>
      </c>
    </row>
    <row r="69">
      <c r="A69" s="1" t="n">
        <v>0.18893683</v>
      </c>
    </row>
    <row r="70">
      <c r="A70" s="1" t="n">
        <v>0.008851950000000001</v>
      </c>
    </row>
    <row r="71">
      <c r="A71" s="1" t="n">
        <v>0.31971866</v>
      </c>
    </row>
    <row r="72">
      <c r="A72" s="1" t="n">
        <v>0.34620398</v>
      </c>
    </row>
    <row r="73">
      <c r="A73" s="1" t="n">
        <v>0.13057025</v>
      </c>
    </row>
    <row r="74">
      <c r="A74" s="1" t="n">
        <v>-0.03442356</v>
      </c>
    </row>
    <row r="75">
      <c r="A75" s="1" t="n">
        <v>-0.09870835</v>
      </c>
    </row>
    <row r="76">
      <c r="A76" s="1" t="n">
        <v>0.16173849</v>
      </c>
    </row>
    <row r="77">
      <c r="A77" s="1" t="n">
        <v>0.1190756</v>
      </c>
    </row>
    <row r="78">
      <c r="A78" s="1" t="n">
        <v>-0.04249788</v>
      </c>
    </row>
    <row r="79">
      <c r="A79" s="1" t="n">
        <v>-0.2661306</v>
      </c>
    </row>
    <row r="80">
      <c r="A80" s="1" t="n">
        <v>0.16651393</v>
      </c>
    </row>
    <row r="81">
      <c r="A81" s="1" t="n">
        <v>0.02013168</v>
      </c>
    </row>
    <row r="82">
      <c r="A82" s="1" t="n">
        <v>-0.09977321</v>
      </c>
    </row>
    <row r="83">
      <c r="A83" s="1" t="n">
        <v>-0.18411309</v>
      </c>
    </row>
    <row r="84">
      <c r="A84" s="1" t="n">
        <v>0.16315369</v>
      </c>
    </row>
    <row r="85">
      <c r="A85" s="1" t="n">
        <v>0.02294824</v>
      </c>
    </row>
    <row r="86">
      <c r="A86" s="1" t="n">
        <v>-0.04297521</v>
      </c>
    </row>
    <row r="87">
      <c r="A87" s="1" t="n">
        <v>-0.18064488</v>
      </c>
    </row>
    <row r="88">
      <c r="A88" s="1" t="n">
        <v>0.18191724</v>
      </c>
    </row>
    <row r="89">
      <c r="A89" s="1" t="n">
        <v>0.16870461</v>
      </c>
    </row>
    <row r="90">
      <c r="A90" s="1" t="n">
        <v>-0.03883907</v>
      </c>
    </row>
    <row r="91">
      <c r="A91" s="1" t="n">
        <v>-0.12902677</v>
      </c>
    </row>
    <row r="92">
      <c r="A92" s="1" t="n">
        <v>0.24173141</v>
      </c>
    </row>
    <row r="93">
      <c r="A93" s="1" t="n">
        <v>0.11441292</v>
      </c>
    </row>
    <row r="94">
      <c r="A94" s="1" t="n">
        <v>0.00129717</v>
      </c>
    </row>
    <row r="95">
      <c r="A95" s="1" t="n">
        <v>-0.13756554</v>
      </c>
    </row>
    <row r="96">
      <c r="A96" s="1" t="n">
        <v>0.1748482</v>
      </c>
    </row>
    <row r="97">
      <c r="A97" s="1" t="n">
        <v>0.13149506</v>
      </c>
    </row>
    <row r="98">
      <c r="A98" s="1" t="n">
        <v>-0.04103842</v>
      </c>
    </row>
    <row r="99">
      <c r="A99" s="1" t="n">
        <v>-0.15435551</v>
      </c>
    </row>
    <row r="100">
      <c r="A100" s="1" t="n">
        <v>0.21641941</v>
      </c>
    </row>
    <row r="101">
      <c r="A101" s="1" t="n">
        <v>0.1130236</v>
      </c>
    </row>
    <row r="102">
      <c r="A102" s="1" t="n">
        <v>-0.01514698</v>
      </c>
    </row>
    <row r="103">
      <c r="A103" s="1" t="n">
        <v>-0.11562931</v>
      </c>
    </row>
    <row r="104">
      <c r="A104" s="1" t="n">
        <v>0.21719643</v>
      </c>
    </row>
    <row r="105">
      <c r="A105" s="1" t="n">
        <v>0.16132392</v>
      </c>
    </row>
    <row r="106">
      <c r="A106" s="1" t="n">
        <v>0.0536471</v>
      </c>
    </row>
    <row r="107">
      <c r="A107" s="1" t="n">
        <v>-0.08523397000000001</v>
      </c>
    </row>
    <row r="108">
      <c r="A108" s="1" t="n">
        <v>0.31161731</v>
      </c>
    </row>
    <row r="109">
      <c r="A109" s="1" t="n">
        <v>0.25047326</v>
      </c>
    </row>
    <row r="110">
      <c r="A110" s="1" t="n">
        <v>0.04847688</v>
      </c>
    </row>
    <row r="111">
      <c r="A111" s="1" t="n">
        <v>-0.04776656</v>
      </c>
    </row>
    <row r="112">
      <c r="A112" s="1" t="n">
        <v>0.32904741</v>
      </c>
    </row>
    <row r="113">
      <c r="A113" s="1" t="n">
        <v>0.22302347</v>
      </c>
    </row>
    <row r="114">
      <c r="A114" s="1" t="n">
        <v>0.08932542</v>
      </c>
    </row>
    <row r="115">
      <c r="A115" s="1" t="n">
        <v>0.0052518</v>
      </c>
    </row>
    <row r="116">
      <c r="A116" s="1" t="n">
        <v>0.29533386</v>
      </c>
    </row>
    <row r="117">
      <c r="A117" s="1" t="n">
        <v>0.2172706</v>
      </c>
    </row>
    <row r="118">
      <c r="A118" s="1" t="n">
        <v>0.1081896</v>
      </c>
    </row>
    <row r="119">
      <c r="A119" s="1" t="n">
        <v>-0.05884773</v>
      </c>
    </row>
    <row r="120">
      <c r="A120" s="1" t="n">
        <v>0.24323009</v>
      </c>
    </row>
    <row r="121">
      <c r="A121" s="1" t="n">
        <v>0.26280862</v>
      </c>
    </row>
    <row r="122">
      <c r="A122" s="1" t="n">
        <v>0.04272535</v>
      </c>
    </row>
    <row r="123">
      <c r="A123" s="1" t="n">
        <v>-0.10869338</v>
      </c>
    </row>
    <row r="124">
      <c r="A124" s="1" t="n">
        <v>0.29486102</v>
      </c>
    </row>
    <row r="125">
      <c r="A125" s="1" t="n">
        <v>0.15912755</v>
      </c>
    </row>
    <row r="126">
      <c r="A126" s="1" t="n">
        <v>-0.00067284</v>
      </c>
    </row>
    <row r="127">
      <c r="A127" s="1" t="n">
        <v>-0.12407403</v>
      </c>
    </row>
    <row r="128">
      <c r="A128" s="1" t="n">
        <v>0.17814776</v>
      </c>
    </row>
    <row r="129">
      <c r="A129" s="1" t="n">
        <v>0.08910836</v>
      </c>
    </row>
    <row r="130">
      <c r="A130" s="1" t="n">
        <v>-0.06191435</v>
      </c>
    </row>
    <row r="131">
      <c r="A131" s="1" t="n">
        <v>-0.15091321</v>
      </c>
    </row>
    <row r="132">
      <c r="A132" s="1" t="n">
        <v>0.18958411</v>
      </c>
    </row>
    <row r="133">
      <c r="A133" s="1" t="n">
        <v>0.07330004</v>
      </c>
    </row>
    <row r="134">
      <c r="A134" s="1" t="n">
        <v>-0.06397203</v>
      </c>
    </row>
    <row r="135">
      <c r="A135" s="1" t="n">
        <v>-0.15847808</v>
      </c>
    </row>
    <row r="136">
      <c r="A136" s="1" t="n">
        <v>0.24216919</v>
      </c>
    </row>
    <row r="137">
      <c r="A137" s="1" t="n">
        <v>0.11981222</v>
      </c>
    </row>
    <row r="138">
      <c r="A138" s="1" t="n">
        <v>-0.00910916</v>
      </c>
    </row>
    <row r="139">
      <c r="A139" s="1" t="n">
        <v>-0.0872743</v>
      </c>
    </row>
    <row r="140">
      <c r="A140" s="1" t="n">
        <v>0.271772</v>
      </c>
    </row>
    <row r="141">
      <c r="A141" s="1" t="n">
        <v>0.16146481</v>
      </c>
    </row>
    <row r="142">
      <c r="A142" s="1" t="n">
        <v>0.00368206</v>
      </c>
    </row>
    <row r="143">
      <c r="A143" s="1" t="n">
        <v>-0.08922193</v>
      </c>
    </row>
    <row r="144">
      <c r="A144" s="1" t="n">
        <v>0.32485718</v>
      </c>
    </row>
    <row r="145">
      <c r="A145" s="1" t="n">
        <v>0.25277278</v>
      </c>
    </row>
    <row r="146">
      <c r="A146" s="1" t="n">
        <v>0.07233284</v>
      </c>
    </row>
    <row r="147">
      <c r="A147" s="1" t="n">
        <v>-0.07205644999999999</v>
      </c>
    </row>
    <row r="148">
      <c r="A148" s="1" t="n">
        <v>0.30787328</v>
      </c>
    </row>
    <row r="149">
      <c r="A149" s="1" t="n">
        <v>0.24394573</v>
      </c>
    </row>
    <row r="150">
      <c r="A150" s="1" t="n">
        <v>0.06192265</v>
      </c>
    </row>
    <row r="151">
      <c r="A151" s="1" t="n">
        <v>-0.07542013</v>
      </c>
    </row>
    <row r="152">
      <c r="A152" s="1" t="n">
        <v>0.29889473</v>
      </c>
    </row>
    <row r="153">
      <c r="A153" s="1" t="n">
        <v>0.19667597</v>
      </c>
    </row>
    <row r="154">
      <c r="A154" s="1" t="n">
        <v>0.02482377</v>
      </c>
    </row>
    <row r="155">
      <c r="A155" s="1" t="n">
        <v>-0.08003776999999999</v>
      </c>
    </row>
    <row r="156">
      <c r="A156" s="1" t="n">
        <v>0.2541821</v>
      </c>
    </row>
    <row r="157">
      <c r="A157" s="1" t="n">
        <v>0.1367707</v>
      </c>
    </row>
    <row r="158">
      <c r="A158" s="1" t="n">
        <v>-0.00531754</v>
      </c>
    </row>
    <row r="159">
      <c r="A159" s="1" t="n">
        <v>-0.1260028</v>
      </c>
    </row>
    <row r="160">
      <c r="A160" s="1" t="n">
        <v>0.21470214</v>
      </c>
    </row>
    <row r="161">
      <c r="A161" s="1" t="n">
        <v>0.1501151</v>
      </c>
    </row>
    <row r="162">
      <c r="A162" s="1" t="n">
        <v>-0.02094338</v>
      </c>
    </row>
    <row r="163">
      <c r="A163" s="1" t="n">
        <v>-0.15437432</v>
      </c>
    </row>
    <row r="164">
      <c r="A164" s="1" t="n">
        <v>0.17713355</v>
      </c>
    </row>
    <row r="165">
      <c r="A165" s="1" t="n">
        <v>0.12819913</v>
      </c>
    </row>
    <row r="166">
      <c r="A166" s="1" t="n">
        <v>-0.03375833</v>
      </c>
    </row>
    <row r="167">
      <c r="A167" s="1" t="n">
        <v>-0.16075002</v>
      </c>
    </row>
    <row r="168">
      <c r="A168" s="1" t="n">
        <v>0.18144023</v>
      </c>
    </row>
    <row r="169">
      <c r="A169" s="1" t="n">
        <v>0.14542422</v>
      </c>
    </row>
    <row r="170">
      <c r="A170" s="1" t="n">
        <v>-0.00804759</v>
      </c>
    </row>
    <row r="171">
      <c r="A171" s="1" t="n">
        <v>-0.1019612</v>
      </c>
    </row>
    <row r="172">
      <c r="A172" s="1" t="n">
        <v>0.18289761</v>
      </c>
    </row>
    <row r="173">
      <c r="A173" s="1" t="n">
        <v>0.08573160000000001</v>
      </c>
    </row>
    <row r="174">
      <c r="A174" s="1" t="n">
        <v>-0.02755436</v>
      </c>
    </row>
    <row r="175">
      <c r="A175" s="1" t="n">
        <v>-0.00224624</v>
      </c>
    </row>
    <row r="176">
      <c r="A176" s="1" t="n">
        <v>0.22292334</v>
      </c>
    </row>
    <row r="177">
      <c r="A177" s="1" t="n">
        <v>0.11898337</v>
      </c>
    </row>
    <row r="178">
      <c r="A178" s="1" t="n">
        <v>-0.04423569</v>
      </c>
    </row>
    <row r="179">
      <c r="A179" s="1" t="n">
        <v>0.21097937</v>
      </c>
    </row>
    <row r="180">
      <c r="A180" s="1" t="n">
        <v>0.21911986</v>
      </c>
    </row>
    <row r="181">
      <c r="A181" s="1" t="n">
        <v>0.15744951</v>
      </c>
    </row>
    <row r="182">
      <c r="A182" s="1" t="n">
        <v>0.008153830000000001</v>
      </c>
    </row>
    <row r="183">
      <c r="A183" s="1" t="n">
        <v>0.26003382</v>
      </c>
    </row>
    <row r="184">
      <c r="A184" s="1" t="n">
        <v>0.20899403</v>
      </c>
    </row>
    <row r="185">
      <c r="A185" s="1" t="n">
        <v>0.16447175</v>
      </c>
    </row>
    <row r="186">
      <c r="A186" s="1" t="n">
        <v>0.05650941</v>
      </c>
    </row>
    <row r="187">
      <c r="A187" s="1" t="n">
        <v>0.29280999</v>
      </c>
    </row>
    <row r="188">
      <c r="A188" s="1" t="n">
        <v>0.21939211</v>
      </c>
    </row>
    <row r="189">
      <c r="A189" s="1" t="n">
        <v>0.1238038</v>
      </c>
    </row>
    <row r="190">
      <c r="A190" s="1" t="n">
        <v>0.02529804</v>
      </c>
    </row>
    <row r="191">
      <c r="A191" s="1" t="n">
        <v>0.37898812</v>
      </c>
    </row>
    <row r="192">
      <c r="A192" s="1" t="n">
        <v>0.30714032</v>
      </c>
    </row>
    <row r="193">
      <c r="A193" s="1" t="n">
        <v>0.17837809</v>
      </c>
    </row>
    <row r="194">
      <c r="A194" s="1" t="n">
        <v>-0.00414905</v>
      </c>
    </row>
    <row r="195">
      <c r="A195" s="1" t="n">
        <v>0.19428867</v>
      </c>
    </row>
    <row r="196">
      <c r="A196" s="1" t="n">
        <v>0.25230065</v>
      </c>
    </row>
    <row r="197">
      <c r="A197" s="1" t="n">
        <v>0.18786857</v>
      </c>
    </row>
    <row r="198">
      <c r="A198" s="1" t="n">
        <v>0.11345308</v>
      </c>
    </row>
    <row r="199">
      <c r="A199" s="1" t="n">
        <v>-0.01823621</v>
      </c>
    </row>
    <row r="200">
      <c r="A200" s="1" t="n">
        <v>0.3105641</v>
      </c>
    </row>
    <row r="201">
      <c r="A201" s="1" t="n">
        <v>0.17596141</v>
      </c>
    </row>
    <row r="202">
      <c r="A202" s="1" t="n">
        <v>0.02007913</v>
      </c>
    </row>
    <row r="203">
      <c r="A203" s="1" t="n">
        <v>-0.08073350999999999</v>
      </c>
    </row>
    <row r="204">
      <c r="A204" s="1" t="n">
        <v>0.28889027</v>
      </c>
    </row>
    <row r="205">
      <c r="A205" s="1" t="n">
        <v>0.23010847</v>
      </c>
    </row>
    <row r="206">
      <c r="A206" s="1" t="n">
        <v>0.05985215</v>
      </c>
    </row>
    <row r="207">
      <c r="A207" s="1" t="n">
        <v>-0.07121763</v>
      </c>
    </row>
    <row r="208">
      <c r="A208" s="1" t="n">
        <v>0.09834822</v>
      </c>
    </row>
    <row r="209">
      <c r="A209" s="1" t="n">
        <v>0.11317005</v>
      </c>
    </row>
    <row r="210">
      <c r="A210" s="1" t="n">
        <v>0.0176493</v>
      </c>
    </row>
    <row r="211">
      <c r="A211" s="1" t="n">
        <v>-0.07394592</v>
      </c>
    </row>
    <row r="212">
      <c r="A212" s="1" t="n">
        <v>-0.21263129</v>
      </c>
    </row>
    <row r="213">
      <c r="A213" s="1" t="n">
        <v>0.11340838</v>
      </c>
    </row>
    <row r="214">
      <c r="A214" s="1" t="n">
        <v>0.0131437</v>
      </c>
    </row>
    <row r="215">
      <c r="A215" s="1" t="n">
        <v>-0.165465</v>
      </c>
    </row>
    <row r="216">
      <c r="A216" s="1" t="n">
        <v>-0.28605646</v>
      </c>
    </row>
    <row r="217">
      <c r="A217" s="1" t="n">
        <v>-0.18186891</v>
      </c>
    </row>
    <row r="218">
      <c r="A218" s="1" t="n">
        <v>0.01752574</v>
      </c>
    </row>
    <row r="219">
      <c r="A219" s="1" t="n">
        <v>-0.03203998</v>
      </c>
    </row>
    <row r="220">
      <c r="A220" s="1" t="n">
        <v>-0.15526432</v>
      </c>
    </row>
    <row r="221">
      <c r="A221" s="1" t="n">
        <v>-0.27006388</v>
      </c>
    </row>
    <row r="222">
      <c r="A222" s="1" t="n">
        <v>0.01572298</v>
      </c>
    </row>
    <row r="223">
      <c r="A223" s="1" t="n">
        <v>-0.09703296</v>
      </c>
    </row>
    <row r="224">
      <c r="A224" s="1" t="n">
        <v>-0.27271903</v>
      </c>
    </row>
    <row r="225">
      <c r="A225" s="1" t="n">
        <v>-0.39319542</v>
      </c>
    </row>
    <row r="226">
      <c r="A226" s="1" t="n">
        <v>-0.06166899</v>
      </c>
    </row>
    <row r="227">
      <c r="A227" s="1" t="n">
        <v>-0.08909559</v>
      </c>
    </row>
    <row r="228">
      <c r="A228" s="1" t="n">
        <v>-0.16976576</v>
      </c>
    </row>
    <row r="229">
      <c r="A229" s="1" t="n">
        <v>-0.27179161</v>
      </c>
    </row>
    <row r="230">
      <c r="A230" s="1" t="n">
        <v>-0.19600232</v>
      </c>
    </row>
    <row r="231">
      <c r="A231" s="1" t="n">
        <v>0.0383536</v>
      </c>
    </row>
    <row r="232">
      <c r="A232" s="1" t="n">
        <v>-0.0262403</v>
      </c>
    </row>
    <row r="233">
      <c r="A233" s="1" t="n">
        <v>-0.1586564</v>
      </c>
    </row>
    <row r="234">
      <c r="A234" s="1" t="n">
        <v>-0.27156106</v>
      </c>
    </row>
    <row r="235">
      <c r="A235" s="1" t="n">
        <v>0.06045238</v>
      </c>
    </row>
    <row r="236">
      <c r="A236" s="1" t="n">
        <v>0.00634724</v>
      </c>
    </row>
    <row r="237">
      <c r="A237" s="1" t="n">
        <v>-0.12374832</v>
      </c>
    </row>
    <row r="238">
      <c r="A238" s="1" t="n">
        <v>-0.23582229</v>
      </c>
    </row>
    <row r="239">
      <c r="A239" s="1" t="n">
        <v>0.07349516</v>
      </c>
    </row>
    <row r="240">
      <c r="A240" s="1" t="n">
        <v>0.02312235</v>
      </c>
    </row>
    <row r="241">
      <c r="A241" s="1" t="n">
        <v>-0.10332257</v>
      </c>
    </row>
    <row r="242">
      <c r="A242" s="1" t="n">
        <v>-0.20806259</v>
      </c>
    </row>
    <row r="243">
      <c r="A243" s="1" t="n">
        <v>0.14764616</v>
      </c>
    </row>
    <row r="244">
      <c r="A244" s="1" t="n">
        <v>0.10323785</v>
      </c>
    </row>
    <row r="245">
      <c r="A245" s="1" t="n">
        <v>0.01431777</v>
      </c>
    </row>
    <row r="246">
      <c r="A246" s="1" t="n">
        <v>-0.078385</v>
      </c>
    </row>
    <row r="247">
      <c r="A247" s="1" t="n">
        <v>-0.1745279</v>
      </c>
    </row>
    <row r="248">
      <c r="A248" s="1" t="n">
        <v>0.2070511</v>
      </c>
    </row>
    <row r="249">
      <c r="A249" s="1" t="n">
        <v>0.18399833</v>
      </c>
    </row>
    <row r="250">
      <c r="A250" s="1" t="n">
        <v>0.01514889</v>
      </c>
    </row>
    <row r="251">
      <c r="A251" s="1" t="n">
        <v>-0.13349263</v>
      </c>
    </row>
    <row r="252">
      <c r="A252" s="1" t="n">
        <v>0.19749759</v>
      </c>
    </row>
    <row r="253">
      <c r="A253" s="1" t="n">
        <v>0.15940484</v>
      </c>
    </row>
    <row r="254">
      <c r="A254" s="1" t="n">
        <v>0.03739857</v>
      </c>
    </row>
    <row r="255">
      <c r="A255" s="1" t="n">
        <v>-0.1044626</v>
      </c>
    </row>
    <row r="256">
      <c r="A256" s="1" t="n">
        <v>-0.02431866</v>
      </c>
    </row>
    <row r="257">
      <c r="A257" s="1" t="n">
        <v>0.04687488</v>
      </c>
    </row>
    <row r="258">
      <c r="A258" s="1" t="n">
        <v>-0.03540068</v>
      </c>
    </row>
    <row r="259">
      <c r="A259" s="1" t="n">
        <v>-0.14196119</v>
      </c>
    </row>
    <row r="260">
      <c r="A260" s="1" t="n">
        <v>0.00309974</v>
      </c>
    </row>
    <row r="261">
      <c r="A261" s="1" t="n">
        <v>0.15168934</v>
      </c>
    </row>
    <row r="262">
      <c r="A262" s="1" t="n">
        <v>0.10087639</v>
      </c>
    </row>
    <row r="263">
      <c r="A263" s="1" t="n">
        <v>-0.02333756</v>
      </c>
    </row>
    <row r="264">
      <c r="A264" s="1" t="n">
        <v>0.03088417</v>
      </c>
    </row>
    <row r="265">
      <c r="A265" s="1" t="n">
        <v>0.22286771</v>
      </c>
    </row>
    <row r="266">
      <c r="A266" s="1" t="n">
        <v>0.09172092</v>
      </c>
    </row>
    <row r="267">
      <c r="A267" s="1" t="n">
        <v>-0.0766879</v>
      </c>
    </row>
    <row r="268">
      <c r="A268" s="1" t="n">
        <v>-0.17095631</v>
      </c>
    </row>
    <row r="269">
      <c r="A269" s="1" t="n">
        <v>0.12643722</v>
      </c>
    </row>
    <row r="270">
      <c r="A270" s="1" t="n">
        <v>0.02990779</v>
      </c>
    </row>
    <row r="271">
      <c r="A271" s="1" t="n">
        <v>-0.10393398</v>
      </c>
    </row>
    <row r="272">
      <c r="A272" s="1" t="n">
        <v>-0.01047381</v>
      </c>
    </row>
    <row r="273">
      <c r="A273" s="1" t="n">
        <v>0.0934092</v>
      </c>
    </row>
    <row r="274">
      <c r="A274" s="1" t="n">
        <v>0.0067883</v>
      </c>
    </row>
    <row r="275">
      <c r="A275" s="1" t="n">
        <v>-0.12675241</v>
      </c>
    </row>
    <row r="276">
      <c r="A276" s="1" t="n">
        <v>0.15052401</v>
      </c>
    </row>
    <row r="277">
      <c r="A277" s="1" t="n">
        <v>0.12108788</v>
      </c>
    </row>
    <row r="278">
      <c r="A278" s="1" t="n">
        <v>0.04365503</v>
      </c>
    </row>
    <row r="279">
      <c r="A279" s="1" t="n">
        <v>-0.06450541</v>
      </c>
    </row>
    <row r="280">
      <c r="A280" s="1" t="n">
        <v>0.21498625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0.34049201</v>
      </c>
    </row>
    <row r="2">
      <c r="A2" s="1" t="n">
        <v>0.31194407</v>
      </c>
    </row>
    <row r="3">
      <c r="A3" s="1" t="n">
        <v>0.11957195</v>
      </c>
    </row>
    <row r="4">
      <c r="A4" s="1" t="n">
        <v>-0.02633918</v>
      </c>
    </row>
    <row r="5">
      <c r="A5" s="1" t="n">
        <v>0.44270027</v>
      </c>
    </row>
    <row r="6">
      <c r="A6" s="1" t="n">
        <v>0.30926371</v>
      </c>
    </row>
    <row r="7">
      <c r="A7" s="1" t="n">
        <v>0.16158077</v>
      </c>
    </row>
    <row r="8">
      <c r="A8" s="1" t="n">
        <v>-0.00285829</v>
      </c>
    </row>
    <row r="9">
      <c r="A9" s="1" t="n">
        <v>0.20972291</v>
      </c>
    </row>
    <row r="10">
      <c r="A10" s="1" t="n">
        <v>0.28519112</v>
      </c>
    </row>
    <row r="11">
      <c r="A11" s="1" t="n">
        <v>0.08034032000000001</v>
      </c>
    </row>
    <row r="12">
      <c r="A12" s="1" t="n">
        <v>0.0123575</v>
      </c>
    </row>
    <row r="13">
      <c r="A13" s="1" t="n">
        <v>0.13063736</v>
      </c>
    </row>
    <row r="14">
      <c r="A14" s="1" t="n">
        <v>0.18508075</v>
      </c>
    </row>
    <row r="15">
      <c r="A15" s="1" t="n">
        <v>0.09610637</v>
      </c>
    </row>
    <row r="16">
      <c r="A16" s="1" t="n">
        <v>-0.09541618</v>
      </c>
    </row>
    <row r="17">
      <c r="A17" s="1" t="n">
        <v>-0.06889843</v>
      </c>
    </row>
    <row r="18">
      <c r="A18" s="1" t="n">
        <v>0.16185886</v>
      </c>
    </row>
    <row r="19">
      <c r="A19" s="1" t="n">
        <v>0.14423698</v>
      </c>
    </row>
    <row r="20">
      <c r="A20" s="1" t="n">
        <v>0.01581615</v>
      </c>
    </row>
    <row r="21">
      <c r="A21" s="1" t="n">
        <v>-0.18117374</v>
      </c>
    </row>
    <row r="22">
      <c r="A22" s="1" t="n">
        <v>0.14903221</v>
      </c>
    </row>
    <row r="23">
      <c r="A23" s="1" t="n">
        <v>0.12375235</v>
      </c>
    </row>
    <row r="24">
      <c r="A24" s="1" t="n">
        <v>0.04412723</v>
      </c>
    </row>
    <row r="25">
      <c r="A25" s="1" t="n">
        <v>-0.1612342</v>
      </c>
    </row>
    <row r="26">
      <c r="A26" s="1" t="n">
        <v>-0.05158418</v>
      </c>
    </row>
    <row r="27">
      <c r="A27" s="1" t="n">
        <v>0.05310202</v>
      </c>
    </row>
    <row r="28">
      <c r="A28" s="1" t="n">
        <v>-0.04072073</v>
      </c>
    </row>
    <row r="29">
      <c r="A29" s="1" t="n">
        <v>-0.15342031</v>
      </c>
    </row>
    <row r="30">
      <c r="A30" s="1" t="n">
        <v>-0.13126753</v>
      </c>
    </row>
    <row r="31">
      <c r="A31" s="1" t="n">
        <v>0.06625230999999999</v>
      </c>
    </row>
    <row r="32">
      <c r="A32" s="1" t="n">
        <v>-0.05679706</v>
      </c>
    </row>
    <row r="33">
      <c r="A33" s="1" t="n">
        <v>-0.21483983</v>
      </c>
    </row>
    <row r="34">
      <c r="A34" s="1" t="n">
        <v>-0.03184988</v>
      </c>
    </row>
    <row r="35">
      <c r="A35" s="1" t="n">
        <v>0.02473347</v>
      </c>
    </row>
    <row r="36">
      <c r="A36" s="1" t="n">
        <v>-0.02536426</v>
      </c>
    </row>
    <row r="37">
      <c r="A37" s="1" t="n">
        <v>-0.25520518</v>
      </c>
    </row>
    <row r="38">
      <c r="A38" s="1" t="n">
        <v>0.0003774</v>
      </c>
    </row>
    <row r="39">
      <c r="A39" s="1" t="n">
        <v>0.04640779</v>
      </c>
    </row>
    <row r="40">
      <c r="A40" s="1" t="n">
        <v>-0.1426357</v>
      </c>
    </row>
    <row r="41">
      <c r="A41" s="1" t="n">
        <v>-0.21983948</v>
      </c>
    </row>
    <row r="42">
      <c r="A42" s="1" t="n">
        <v>0.00959407</v>
      </c>
    </row>
    <row r="43">
      <c r="A43" s="1" t="n">
        <v>-0.002213</v>
      </c>
    </row>
    <row r="44">
      <c r="A44" s="1" t="n">
        <v>-0.13954113</v>
      </c>
    </row>
    <row r="45">
      <c r="A45" s="1" t="n">
        <v>0.00177024</v>
      </c>
    </row>
    <row r="46">
      <c r="A46" s="1" t="n">
        <v>0.06218787</v>
      </c>
    </row>
    <row r="47">
      <c r="A47" s="1" t="n">
        <v>-0.05864377</v>
      </c>
    </row>
    <row r="48">
      <c r="A48" s="1" t="n">
        <v>-0.15715793</v>
      </c>
    </row>
    <row r="49">
      <c r="A49" s="1" t="n">
        <v>0.17959665</v>
      </c>
    </row>
    <row r="50">
      <c r="A50" s="1" t="n">
        <v>0.06632378999999999</v>
      </c>
    </row>
    <row r="51">
      <c r="A51" s="1" t="n">
        <v>-0.11391368</v>
      </c>
    </row>
    <row r="52">
      <c r="A52" s="1" t="n">
        <v>0.13152164</v>
      </c>
    </row>
    <row r="53">
      <c r="A53" s="1" t="n">
        <v>0.15882106</v>
      </c>
    </row>
    <row r="54">
      <c r="A54" s="1" t="n">
        <v>-0.02263414</v>
      </c>
    </row>
    <row r="55">
      <c r="A55" s="1" t="n">
        <v>-0.2446274</v>
      </c>
    </row>
    <row r="56">
      <c r="A56" s="1" t="n">
        <v>0.24866691</v>
      </c>
    </row>
    <row r="57">
      <c r="A57" s="1" t="n">
        <v>0.09202825000000001</v>
      </c>
    </row>
    <row r="58">
      <c r="A58" s="1" t="n">
        <v>-0.02218556</v>
      </c>
    </row>
    <row r="59">
      <c r="A59" s="1" t="n">
        <v>0.23633219</v>
      </c>
    </row>
    <row r="60">
      <c r="A60" s="1" t="n">
        <v>0.21533179</v>
      </c>
    </row>
    <row r="61">
      <c r="A61" s="1" t="n">
        <v>0.09375852</v>
      </c>
    </row>
    <row r="62">
      <c r="A62" s="1" t="n">
        <v>-0.06960876000000001</v>
      </c>
    </row>
    <row r="63">
      <c r="A63" s="1" t="n">
        <v>0.31156892</v>
      </c>
    </row>
    <row r="64">
      <c r="A64" s="1" t="n">
        <v>0.26443085</v>
      </c>
    </row>
    <row r="65">
      <c r="A65" s="1" t="n">
        <v>0.0460846</v>
      </c>
    </row>
    <row r="66">
      <c r="A66" s="1" t="n">
        <v>-0.06583237</v>
      </c>
    </row>
    <row r="67">
      <c r="A67" s="1" t="n">
        <v>0.33069593</v>
      </c>
    </row>
    <row r="68">
      <c r="A68" s="1" t="n">
        <v>0.23057738</v>
      </c>
    </row>
    <row r="69">
      <c r="A69" s="1" t="n">
        <v>0.10176164</v>
      </c>
    </row>
    <row r="70">
      <c r="A70" s="1" t="n">
        <v>-0.10678232</v>
      </c>
    </row>
    <row r="71">
      <c r="A71" s="1" t="n">
        <v>0.12728302</v>
      </c>
    </row>
    <row r="72">
      <c r="A72" s="1" t="n">
        <v>0.25103375</v>
      </c>
    </row>
    <row r="73">
      <c r="A73" s="1" t="n">
        <v>0.05241083</v>
      </c>
    </row>
    <row r="74">
      <c r="A74" s="1" t="n">
        <v>-0.07435482</v>
      </c>
    </row>
    <row r="75">
      <c r="A75" s="1" t="n">
        <v>-0.19030055</v>
      </c>
    </row>
    <row r="76">
      <c r="A76" s="1" t="n">
        <v>0.06999666</v>
      </c>
    </row>
    <row r="77">
      <c r="A77" s="1" t="n">
        <v>0.08584521000000001</v>
      </c>
    </row>
    <row r="78">
      <c r="A78" s="1" t="n">
        <v>-0.10907872</v>
      </c>
    </row>
    <row r="79">
      <c r="A79" s="1" t="n">
        <v>-0.30210468</v>
      </c>
    </row>
    <row r="80">
      <c r="A80" s="1" t="n">
        <v>0.00453533</v>
      </c>
    </row>
    <row r="81">
      <c r="A81" s="1" t="n">
        <v>-0.05312371</v>
      </c>
    </row>
    <row r="82">
      <c r="A82" s="1" t="n">
        <v>-0.13008326</v>
      </c>
    </row>
    <row r="83">
      <c r="A83" s="1" t="n">
        <v>-0.23929869</v>
      </c>
    </row>
    <row r="84">
      <c r="A84" s="1" t="n">
        <v>-0.04933333</v>
      </c>
    </row>
    <row r="85">
      <c r="A85" s="1" t="n">
        <v>0.0005211700000000001</v>
      </c>
    </row>
    <row r="86">
      <c r="A86" s="1" t="n">
        <v>-0.13052261</v>
      </c>
    </row>
    <row r="87">
      <c r="A87" s="1" t="n">
        <v>-0.27905953</v>
      </c>
    </row>
    <row r="88">
      <c r="A88" s="1" t="n">
        <v>0.01383375</v>
      </c>
    </row>
    <row r="89">
      <c r="A89" s="1" t="n">
        <v>0.03050911</v>
      </c>
    </row>
    <row r="90">
      <c r="A90" s="1" t="n">
        <v>-0.11325886</v>
      </c>
    </row>
    <row r="91">
      <c r="A91" s="1" t="n">
        <v>-0.21157596</v>
      </c>
    </row>
    <row r="92">
      <c r="A92" s="1" t="n">
        <v>0.03882839</v>
      </c>
    </row>
    <row r="93">
      <c r="A93" s="1" t="n">
        <v>0.03908961</v>
      </c>
    </row>
    <row r="94">
      <c r="A94" s="1" t="n">
        <v>-0.06419089</v>
      </c>
    </row>
    <row r="95">
      <c r="A95" s="1" t="n">
        <v>-0.21306668</v>
      </c>
    </row>
    <row r="96">
      <c r="A96" s="1" t="n">
        <v>0.04471295</v>
      </c>
    </row>
    <row r="97">
      <c r="A97" s="1" t="n">
        <v>0.05858012</v>
      </c>
    </row>
    <row r="98">
      <c r="A98" s="1" t="n">
        <v>-0.10027275</v>
      </c>
    </row>
    <row r="99">
      <c r="A99" s="1" t="n">
        <v>-0.20507577</v>
      </c>
    </row>
    <row r="100">
      <c r="A100" s="1" t="n">
        <v>0.11421493</v>
      </c>
    </row>
    <row r="101">
      <c r="A101" s="1" t="n">
        <v>0.03845382</v>
      </c>
    </row>
    <row r="102">
      <c r="A102" s="1" t="n">
        <v>-0.07693306</v>
      </c>
    </row>
    <row r="103">
      <c r="A103" s="1" t="n">
        <v>-0.18629095</v>
      </c>
    </row>
    <row r="104">
      <c r="A104" s="1" t="n">
        <v>0.11832383</v>
      </c>
    </row>
    <row r="105">
      <c r="A105" s="1" t="n">
        <v>0.10454428</v>
      </c>
    </row>
    <row r="106">
      <c r="A106" s="1" t="n">
        <v>-0.02328993</v>
      </c>
    </row>
    <row r="107">
      <c r="A107" s="1" t="n">
        <v>-0.19832085</v>
      </c>
    </row>
    <row r="108">
      <c r="A108" s="1" t="n">
        <v>0.18345763</v>
      </c>
    </row>
    <row r="109">
      <c r="A109" s="1" t="n">
        <v>0.13787554</v>
      </c>
    </row>
    <row r="110">
      <c r="A110" s="1" t="n">
        <v>-0.07813861</v>
      </c>
    </row>
    <row r="111">
      <c r="A111" s="1" t="n">
        <v>-0.17089513</v>
      </c>
    </row>
    <row r="112">
      <c r="A112" s="1" t="n">
        <v>0.16176294</v>
      </c>
    </row>
    <row r="113">
      <c r="A113" s="1" t="n">
        <v>0.06906477</v>
      </c>
    </row>
    <row r="114">
      <c r="A114" s="1" t="n">
        <v>-0.04325014</v>
      </c>
    </row>
    <row r="115">
      <c r="A115" s="1" t="n">
        <v>-0.13140874</v>
      </c>
    </row>
    <row r="116">
      <c r="A116" s="1" t="n">
        <v>0.11047001</v>
      </c>
    </row>
    <row r="117">
      <c r="A117" s="1" t="n">
        <v>0.07507063</v>
      </c>
    </row>
    <row r="118">
      <c r="A118" s="1" t="n">
        <v>-0.02260999</v>
      </c>
    </row>
    <row r="119">
      <c r="A119" s="1" t="n">
        <v>-0.20208454</v>
      </c>
    </row>
    <row r="120">
      <c r="A120" s="1" t="n">
        <v>0.11496904</v>
      </c>
    </row>
    <row r="121">
      <c r="A121" s="1" t="n">
        <v>0.13859333</v>
      </c>
    </row>
    <row r="122">
      <c r="A122" s="1" t="n">
        <v>-0.06914939000000001</v>
      </c>
    </row>
    <row r="123">
      <c r="A123" s="1" t="n">
        <v>-0.20651409</v>
      </c>
    </row>
    <row r="124">
      <c r="A124" s="1" t="n">
        <v>0.12039213</v>
      </c>
    </row>
    <row r="125">
      <c r="A125" s="1" t="n">
        <v>0.05679105</v>
      </c>
    </row>
    <row r="126">
      <c r="A126" s="1" t="n">
        <v>-0.07917593000000001</v>
      </c>
    </row>
    <row r="127">
      <c r="A127" s="1" t="n">
        <v>-0.19186378</v>
      </c>
    </row>
    <row r="128">
      <c r="A128" s="1" t="n">
        <v>-0.00633822</v>
      </c>
    </row>
    <row r="129">
      <c r="A129" s="1" t="n">
        <v>-0.00744283</v>
      </c>
    </row>
    <row r="130">
      <c r="A130" s="1" t="n">
        <v>-0.11054304</v>
      </c>
    </row>
    <row r="131">
      <c r="A131" s="1" t="n">
        <v>-0.19904467</v>
      </c>
    </row>
    <row r="132">
      <c r="A132" s="1" t="n">
        <v>0.009406980000000001</v>
      </c>
    </row>
    <row r="133">
      <c r="A133" s="1" t="n">
        <v>-0.01856849</v>
      </c>
    </row>
    <row r="134">
      <c r="A134" s="1" t="n">
        <v>-0.12021998</v>
      </c>
    </row>
    <row r="135">
      <c r="A135" s="1" t="n">
        <v>-0.21392035</v>
      </c>
    </row>
    <row r="136">
      <c r="A136" s="1" t="n">
        <v>0.04516397</v>
      </c>
    </row>
    <row r="137">
      <c r="A137" s="1" t="n">
        <v>0.02683</v>
      </c>
    </row>
    <row r="138">
      <c r="A138" s="1" t="n">
        <v>-0.0797356</v>
      </c>
    </row>
    <row r="139">
      <c r="A139" s="1" t="n">
        <v>-0.16840018</v>
      </c>
    </row>
    <row r="140">
      <c r="A140" s="1" t="n">
        <v>0.08592087</v>
      </c>
    </row>
    <row r="141">
      <c r="A141" s="1" t="n">
        <v>0.05504816</v>
      </c>
    </row>
    <row r="142">
      <c r="A142" s="1" t="n">
        <v>-0.05658472</v>
      </c>
    </row>
    <row r="143">
      <c r="A143" s="1" t="n">
        <v>-0.16070431</v>
      </c>
    </row>
    <row r="144">
      <c r="A144" s="1" t="n">
        <v>0.11374028</v>
      </c>
    </row>
    <row r="145">
      <c r="A145" s="1" t="n">
        <v>0.10673912</v>
      </c>
    </row>
    <row r="146">
      <c r="A146" s="1" t="n">
        <v>-0.03925645</v>
      </c>
    </row>
    <row r="147">
      <c r="A147" s="1" t="n">
        <v>-0.14436316</v>
      </c>
    </row>
    <row r="148">
      <c r="A148" s="1" t="n">
        <v>0.1013436</v>
      </c>
    </row>
    <row r="149">
      <c r="A149" s="1" t="n">
        <v>0.09741108</v>
      </c>
    </row>
    <row r="150">
      <c r="A150" s="1" t="n">
        <v>-0.04248992</v>
      </c>
    </row>
    <row r="151">
      <c r="A151" s="1" t="n">
        <v>-0.13728276</v>
      </c>
    </row>
    <row r="152">
      <c r="A152" s="1" t="n">
        <v>0.12685147</v>
      </c>
    </row>
    <row r="153">
      <c r="A153" s="1" t="n">
        <v>0.11032106</v>
      </c>
    </row>
    <row r="154">
      <c r="A154" s="1" t="n">
        <v>-0.04302865</v>
      </c>
    </row>
    <row r="155">
      <c r="A155" s="1" t="n">
        <v>-0.13999805</v>
      </c>
    </row>
    <row r="156">
      <c r="A156" s="1" t="n">
        <v>0.13134597</v>
      </c>
    </row>
    <row r="157">
      <c r="A157" s="1" t="n">
        <v>0.08807752000000001</v>
      </c>
    </row>
    <row r="158">
      <c r="A158" s="1" t="n">
        <v>-0.05596901</v>
      </c>
    </row>
    <row r="159">
      <c r="A159" s="1" t="n">
        <v>-0.17414865</v>
      </c>
    </row>
    <row r="160">
      <c r="A160" s="1" t="n">
        <v>0.1082572</v>
      </c>
    </row>
    <row r="161">
      <c r="A161" s="1" t="n">
        <v>0.09061866</v>
      </c>
    </row>
    <row r="162">
      <c r="A162" s="1" t="n">
        <v>-0.07005957</v>
      </c>
    </row>
    <row r="163">
      <c r="A163" s="1" t="n">
        <v>-0.19201997</v>
      </c>
    </row>
    <row r="164">
      <c r="A164" s="1" t="n">
        <v>0.12910032</v>
      </c>
    </row>
    <row r="165">
      <c r="A165" s="1" t="n">
        <v>0.082022</v>
      </c>
    </row>
    <row r="166">
      <c r="A166" s="1" t="n">
        <v>-0.09208991</v>
      </c>
    </row>
    <row r="167">
      <c r="A167" s="1" t="n">
        <v>-0.22021018</v>
      </c>
    </row>
    <row r="168">
      <c r="A168" s="1" t="n">
        <v>0.11809041</v>
      </c>
    </row>
    <row r="169">
      <c r="A169" s="1" t="n">
        <v>0.07805577</v>
      </c>
    </row>
    <row r="170">
      <c r="A170" s="1" t="n">
        <v>-0.0634701</v>
      </c>
    </row>
    <row r="171">
      <c r="A171" s="1" t="n">
        <v>-0.18933892</v>
      </c>
    </row>
    <row r="172">
      <c r="A172" s="1" t="n">
        <v>0.09604409</v>
      </c>
    </row>
    <row r="173">
      <c r="A173" s="1" t="n">
        <v>0.02417771</v>
      </c>
    </row>
    <row r="174">
      <c r="A174" s="1" t="n">
        <v>-0.10014061</v>
      </c>
    </row>
    <row r="175">
      <c r="A175" s="1" t="n">
        <v>-0.13329425</v>
      </c>
    </row>
    <row r="176">
      <c r="A176" s="1" t="n">
        <v>0.09390995000000001</v>
      </c>
    </row>
    <row r="177">
      <c r="A177" s="1" t="n">
        <v>0.00691889</v>
      </c>
    </row>
    <row r="178">
      <c r="A178" s="1" t="n">
        <v>-0.12498007</v>
      </c>
    </row>
    <row r="179">
      <c r="A179" s="1" t="n">
        <v>0.02549076</v>
      </c>
    </row>
    <row r="180">
      <c r="A180" s="1" t="n">
        <v>0.12209676</v>
      </c>
    </row>
    <row r="181">
      <c r="A181" s="1" t="n">
        <v>0.02741341</v>
      </c>
    </row>
    <row r="182">
      <c r="A182" s="1" t="n">
        <v>-0.13636883</v>
      </c>
    </row>
    <row r="183">
      <c r="A183" s="1" t="n">
        <v>0.03988266</v>
      </c>
    </row>
    <row r="184">
      <c r="A184" s="1" t="n">
        <v>0.12622944</v>
      </c>
    </row>
    <row r="185">
      <c r="A185" s="1" t="n">
        <v>0.06700891</v>
      </c>
    </row>
    <row r="186">
      <c r="A186" s="1" t="n">
        <v>-0.06906488</v>
      </c>
    </row>
    <row r="187">
      <c r="A187" s="1" t="n">
        <v>0.05704698</v>
      </c>
    </row>
    <row r="188">
      <c r="A188" s="1" t="n">
        <v>0.09821446</v>
      </c>
    </row>
    <row r="189">
      <c r="A189" s="1" t="n">
        <v>0.03526687</v>
      </c>
    </row>
    <row r="190">
      <c r="A190" s="1" t="n">
        <v>-0.07230705</v>
      </c>
    </row>
    <row r="191">
      <c r="A191" s="1" t="n">
        <v>0.15255581</v>
      </c>
    </row>
    <row r="192">
      <c r="A192" s="1" t="n">
        <v>0.18593863</v>
      </c>
    </row>
    <row r="193">
      <c r="A193" s="1" t="n">
        <v>0.06507749</v>
      </c>
    </row>
    <row r="194">
      <c r="A194" s="1" t="n">
        <v>-0.10705991</v>
      </c>
    </row>
    <row r="195">
      <c r="A195" s="1" t="n">
        <v>0.03147455</v>
      </c>
    </row>
    <row r="196">
      <c r="A196" s="1" t="n">
        <v>0.18005356</v>
      </c>
    </row>
    <row r="197">
      <c r="A197" s="1" t="n">
        <v>0.11938642</v>
      </c>
    </row>
    <row r="198">
      <c r="A198" s="1" t="n">
        <v>0.00432337</v>
      </c>
    </row>
    <row r="199">
      <c r="A199" s="1" t="n">
        <v>-0.14192855</v>
      </c>
    </row>
    <row r="200">
      <c r="A200" s="1" t="n">
        <v>0.1959358</v>
      </c>
    </row>
    <row r="201">
      <c r="A201" s="1" t="n">
        <v>0.10453504</v>
      </c>
    </row>
    <row r="202">
      <c r="A202" s="1" t="n">
        <v>-0.02909107</v>
      </c>
    </row>
    <row r="203">
      <c r="A203" s="1" t="n">
        <v>-0.15201566</v>
      </c>
    </row>
    <row r="204">
      <c r="A204" s="1" t="n">
        <v>0.12544544</v>
      </c>
    </row>
    <row r="205">
      <c r="A205" s="1" t="n">
        <v>0.1264717</v>
      </c>
    </row>
    <row r="206">
      <c r="A206" s="1" t="n">
        <v>-0.0240237</v>
      </c>
    </row>
    <row r="207">
      <c r="A207" s="1" t="n">
        <v>-0.16089708</v>
      </c>
    </row>
    <row r="208">
      <c r="A208" s="1" t="n">
        <v>-0.05428687</v>
      </c>
    </row>
    <row r="209">
      <c r="A209" s="1" t="n">
        <v>0.07150023</v>
      </c>
    </row>
    <row r="210">
      <c r="A210" s="1" t="n">
        <v>-0.00108319</v>
      </c>
    </row>
    <row r="211">
      <c r="A211" s="1" t="n">
        <v>-0.12847626</v>
      </c>
    </row>
    <row r="212">
      <c r="A212" s="1" t="n">
        <v>-0.27556878</v>
      </c>
    </row>
    <row r="213">
      <c r="A213" s="1" t="n">
        <v>-0.0030072</v>
      </c>
    </row>
    <row r="214">
      <c r="A214" s="1" t="n">
        <v>-0.03430474</v>
      </c>
    </row>
    <row r="215">
      <c r="A215" s="1" t="n">
        <v>-0.17559417</v>
      </c>
    </row>
    <row r="216">
      <c r="A216" s="1" t="n">
        <v>-0.29524943</v>
      </c>
    </row>
    <row r="217">
      <c r="A217" s="1" t="n">
        <v>-0.25092652</v>
      </c>
    </row>
    <row r="218">
      <c r="A218" s="1" t="n">
        <v>-0.01261138</v>
      </c>
    </row>
    <row r="219">
      <c r="A219" s="1" t="n">
        <v>-0.06161483</v>
      </c>
    </row>
    <row r="220">
      <c r="A220" s="1" t="n">
        <v>-0.20882145</v>
      </c>
    </row>
    <row r="221">
      <c r="A221" s="1" t="n">
        <v>-0.34591076</v>
      </c>
    </row>
    <row r="222">
      <c r="A222" s="1" t="n">
        <v>-0.12015634</v>
      </c>
    </row>
    <row r="223">
      <c r="A223" s="1" t="n">
        <v>-0.14312559</v>
      </c>
    </row>
    <row r="224">
      <c r="A224" s="1" t="n">
        <v>-0.28444171</v>
      </c>
    </row>
    <row r="225">
      <c r="A225" s="1" t="n">
        <v>-0.39837462</v>
      </c>
    </row>
    <row r="226">
      <c r="A226" s="1" t="n">
        <v>-0.17796496</v>
      </c>
    </row>
    <row r="227">
      <c r="A227" s="1" t="n">
        <v>-0.09119182000000001</v>
      </c>
    </row>
    <row r="228">
      <c r="A228" s="1" t="n">
        <v>-0.16830058</v>
      </c>
    </row>
    <row r="229">
      <c r="A229" s="1" t="n">
        <v>-0.29257905</v>
      </c>
    </row>
    <row r="230">
      <c r="A230" s="1" t="n">
        <v>-0.28346491</v>
      </c>
    </row>
    <row r="231">
      <c r="A231" s="1" t="n">
        <v>-0.02818135</v>
      </c>
    </row>
    <row r="232">
      <c r="A232" s="1" t="n">
        <v>-0.08605807</v>
      </c>
    </row>
    <row r="233">
      <c r="A233" s="1" t="n">
        <v>-0.22588035</v>
      </c>
    </row>
    <row r="234">
      <c r="A234" s="1" t="n">
        <v>-0.34253272</v>
      </c>
    </row>
    <row r="235">
      <c r="A235" s="1" t="n">
        <v>-0.03052524</v>
      </c>
    </row>
    <row r="236">
      <c r="A236" s="1" t="n">
        <v>-0.05109691</v>
      </c>
    </row>
    <row r="237">
      <c r="A237" s="1" t="n">
        <v>-0.18091124</v>
      </c>
    </row>
    <row r="238">
      <c r="A238" s="1" t="n">
        <v>-0.29831541</v>
      </c>
    </row>
    <row r="239">
      <c r="A239" s="1" t="n">
        <v>-0.01338794</v>
      </c>
    </row>
    <row r="240">
      <c r="A240" s="1" t="n">
        <v>-0.01742801</v>
      </c>
    </row>
    <row r="241">
      <c r="A241" s="1" t="n">
        <v>-0.13819373</v>
      </c>
    </row>
    <row r="242">
      <c r="A242" s="1" t="n">
        <v>-0.24813598</v>
      </c>
    </row>
    <row r="243">
      <c r="A243" s="1" t="n">
        <v>-0.00890402</v>
      </c>
    </row>
    <row r="244">
      <c r="A244" s="1" t="n">
        <v>0.05300713</v>
      </c>
    </row>
    <row r="245">
      <c r="A245" s="1" t="n">
        <v>-0.03574771</v>
      </c>
    </row>
    <row r="246">
      <c r="A246" s="1" t="n">
        <v>-0.15371084</v>
      </c>
    </row>
    <row r="247">
      <c r="A247" s="1" t="n">
        <v>-0.26995796</v>
      </c>
    </row>
    <row r="248">
      <c r="A248" s="1" t="n">
        <v>0.08777169999999999</v>
      </c>
    </row>
    <row r="249">
      <c r="A249" s="1" t="n">
        <v>0.08596572</v>
      </c>
    </row>
    <row r="250">
      <c r="A250" s="1" t="n">
        <v>-0.06304143</v>
      </c>
    </row>
    <row r="251">
      <c r="A251" s="1" t="n">
        <v>-0.19819322</v>
      </c>
    </row>
    <row r="252">
      <c r="A252" s="1" t="n">
        <v>0.01348078</v>
      </c>
    </row>
    <row r="253">
      <c r="A253" s="1" t="n">
        <v>0.08032962</v>
      </c>
    </row>
    <row r="254">
      <c r="A254" s="1" t="n">
        <v>-0.01215637</v>
      </c>
    </row>
    <row r="255">
      <c r="A255" s="1" t="n">
        <v>-0.14600152</v>
      </c>
    </row>
    <row r="256">
      <c r="A256" s="1" t="n">
        <v>-0.11344258</v>
      </c>
    </row>
    <row r="257">
      <c r="A257" s="1" t="n">
        <v>0.02088697</v>
      </c>
    </row>
    <row r="258">
      <c r="A258" s="1" t="n">
        <v>-0.05749287</v>
      </c>
    </row>
    <row r="259">
      <c r="A259" s="1" t="n">
        <v>-0.17652044</v>
      </c>
    </row>
    <row r="260">
      <c r="A260" s="1" t="n">
        <v>-0.11642454</v>
      </c>
    </row>
    <row r="261">
      <c r="A261" s="1" t="n">
        <v>0.07296748</v>
      </c>
    </row>
    <row r="262">
      <c r="A262" s="1" t="n">
        <v>0.01338187</v>
      </c>
    </row>
    <row r="263">
      <c r="A263" s="1" t="n">
        <v>-0.1260504</v>
      </c>
    </row>
    <row r="264">
      <c r="A264" s="1" t="n">
        <v>-0.13387114</v>
      </c>
    </row>
    <row r="265">
      <c r="A265" s="1" t="n">
        <v>0.10470735</v>
      </c>
    </row>
    <row r="266">
      <c r="A266" s="1" t="n">
        <v>0.00340427</v>
      </c>
    </row>
    <row r="267">
      <c r="A267" s="1" t="n">
        <v>-0.16540822</v>
      </c>
    </row>
    <row r="268">
      <c r="A268" s="1" t="n">
        <v>-0.27101383</v>
      </c>
    </row>
    <row r="269">
      <c r="A269" s="1" t="n">
        <v>0.03762807</v>
      </c>
    </row>
    <row r="270">
      <c r="A270" s="1" t="n">
        <v>-0.02987095</v>
      </c>
    </row>
    <row r="271">
      <c r="A271" s="1" t="n">
        <v>-0.1614131</v>
      </c>
    </row>
    <row r="272">
      <c r="A272" s="1" t="n">
        <v>-0.12474085</v>
      </c>
    </row>
    <row r="273">
      <c r="A273" s="1" t="n">
        <v>0.04209099</v>
      </c>
    </row>
    <row r="274">
      <c r="A274" s="1" t="n">
        <v>-0.03242589</v>
      </c>
    </row>
    <row r="275">
      <c r="A275" s="1" t="n">
        <v>-0.17087668</v>
      </c>
    </row>
    <row r="276">
      <c r="A276" s="1" t="n">
        <v>0.00502314</v>
      </c>
    </row>
    <row r="277">
      <c r="A277" s="1" t="n">
        <v>0.07983448</v>
      </c>
    </row>
    <row r="278">
      <c r="A278" s="1" t="n">
        <v>0.00703116</v>
      </c>
    </row>
    <row r="279">
      <c r="A279" s="1" t="n">
        <v>-0.11596393</v>
      </c>
    </row>
    <row r="280">
      <c r="A280" s="1" t="n">
        <v>0.05425502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0.08731765</v>
      </c>
    </row>
    <row r="2">
      <c r="A2" s="1" t="n">
        <v>0.07061634999999999</v>
      </c>
    </row>
    <row r="3">
      <c r="A3" s="1" t="n">
        <v>0.09288497</v>
      </c>
    </row>
    <row r="4">
      <c r="A4" s="1" t="n">
        <v>0.10610966</v>
      </c>
    </row>
    <row r="5">
      <c r="A5" s="1" t="n">
        <v>0.0399937</v>
      </c>
    </row>
    <row r="6">
      <c r="A6" s="1" t="n">
        <v>0.08189449</v>
      </c>
    </row>
    <row r="7">
      <c r="A7" s="1" t="n">
        <v>0.08157174</v>
      </c>
    </row>
    <row r="8">
      <c r="A8" s="1" t="n">
        <v>-0.02243439</v>
      </c>
    </row>
    <row r="9">
      <c r="A9" s="1" t="n">
        <v>0.07222269000000001</v>
      </c>
    </row>
    <row r="10">
      <c r="A10" s="1" t="n">
        <v>0.07705503</v>
      </c>
    </row>
    <row r="11">
      <c r="A11" s="1" t="n">
        <v>0.02848574</v>
      </c>
    </row>
    <row r="12">
      <c r="A12" s="1" t="n">
        <v>0.06944291</v>
      </c>
    </row>
    <row r="13">
      <c r="A13" s="1" t="n">
        <v>0.08500338</v>
      </c>
    </row>
    <row r="14">
      <c r="A14" s="1" t="n">
        <v>0.0286423</v>
      </c>
    </row>
    <row r="15">
      <c r="A15" s="1" t="n">
        <v>0.01384394</v>
      </c>
    </row>
    <row r="16">
      <c r="A16" s="1" t="n">
        <v>0.10170458</v>
      </c>
    </row>
    <row r="17">
      <c r="A17" s="1" t="n">
        <v>0.04810378</v>
      </c>
    </row>
    <row r="18">
      <c r="A18" s="1" t="n">
        <v>0.07518543</v>
      </c>
    </row>
    <row r="19">
      <c r="A19" s="1" t="n">
        <v>0.04174446</v>
      </c>
    </row>
    <row r="20">
      <c r="A20" s="1" t="n">
        <v>0.12967078</v>
      </c>
    </row>
    <row r="21">
      <c r="A21" s="1" t="n">
        <v>-0.05285037</v>
      </c>
    </row>
    <row r="22">
      <c r="A22" s="1" t="n">
        <v>-0.02579724</v>
      </c>
    </row>
    <row r="23">
      <c r="A23" s="1" t="n">
        <v>0.13546129</v>
      </c>
    </row>
    <row r="24">
      <c r="A24" s="1" t="n">
        <v>-0.01940282</v>
      </c>
    </row>
    <row r="25">
      <c r="A25" s="1" t="n">
        <v>0.1149762</v>
      </c>
    </row>
    <row r="26">
      <c r="A26" s="1" t="n">
        <v>0.04287994</v>
      </c>
    </row>
    <row r="27">
      <c r="A27" s="1" t="n">
        <v>0.09110536</v>
      </c>
    </row>
    <row r="28">
      <c r="A28" s="1" t="n">
        <v>0.08735058</v>
      </c>
    </row>
    <row r="29">
      <c r="A29" s="1" t="n">
        <v>0.07515238</v>
      </c>
    </row>
    <row r="30">
      <c r="A30" s="1" t="n">
        <v>0.07297228</v>
      </c>
    </row>
    <row r="31">
      <c r="A31" s="1" t="n">
        <v>0.11735167</v>
      </c>
    </row>
    <row r="32">
      <c r="A32" s="1" t="n">
        <v>0.05897191</v>
      </c>
    </row>
    <row r="33">
      <c r="A33" s="1" t="n">
        <v>0.13514781</v>
      </c>
    </row>
    <row r="34">
      <c r="A34" s="1" t="n">
        <v>0.04461753</v>
      </c>
    </row>
    <row r="35">
      <c r="A35" s="1" t="n">
        <v>0.10613127</v>
      </c>
    </row>
    <row r="36">
      <c r="A36" s="1" t="n">
        <v>0.04119007</v>
      </c>
    </row>
    <row r="37">
      <c r="A37" s="1" t="n">
        <v>0.0217288</v>
      </c>
    </row>
    <row r="38">
      <c r="A38" s="1" t="n">
        <v>0.10352217</v>
      </c>
    </row>
    <row r="39">
      <c r="A39" s="1" t="n">
        <v>0.03757278</v>
      </c>
    </row>
    <row r="40">
      <c r="A40" s="1" t="n">
        <v>0.084323</v>
      </c>
    </row>
    <row r="41">
      <c r="A41" s="1" t="n">
        <v>0.04370444</v>
      </c>
    </row>
    <row r="42">
      <c r="A42" s="1" t="n">
        <v>0.12226009</v>
      </c>
    </row>
    <row r="43">
      <c r="A43" s="1" t="n">
        <v>-0.0338103</v>
      </c>
    </row>
    <row r="44">
      <c r="A44" s="1" t="n">
        <v>0.12464072</v>
      </c>
    </row>
    <row r="45">
      <c r="A45" s="1" t="n">
        <v>0.0860645</v>
      </c>
    </row>
    <row r="46">
      <c r="A46" s="1" t="n">
        <v>0.12340676</v>
      </c>
    </row>
    <row r="47">
      <c r="A47" s="1" t="n">
        <v>0.04536959</v>
      </c>
    </row>
    <row r="48">
      <c r="A48" s="1" t="n">
        <v>0.11306148</v>
      </c>
    </row>
    <row r="49">
      <c r="A49" s="1" t="n">
        <v>0.04152824</v>
      </c>
    </row>
    <row r="50">
      <c r="A50" s="1" t="n">
        <v>-0.04999199</v>
      </c>
    </row>
    <row r="51">
      <c r="A51" s="1" t="n">
        <v>0.07278883</v>
      </c>
    </row>
    <row r="52">
      <c r="A52" s="1" t="n">
        <v>0.04146232</v>
      </c>
    </row>
    <row r="53">
      <c r="A53" s="1" t="n">
        <v>0.09910647</v>
      </c>
    </row>
    <row r="54">
      <c r="A54" s="1" t="n">
        <v>0.04964547</v>
      </c>
    </row>
    <row r="55">
      <c r="A55" s="1" t="n">
        <v>0.08253278999999999</v>
      </c>
    </row>
    <row r="56">
      <c r="A56" s="1" t="n">
        <v>0.04252964</v>
      </c>
    </row>
    <row r="57">
      <c r="A57" s="1" t="n">
        <v>0.09033115999999999</v>
      </c>
    </row>
    <row r="58">
      <c r="A58" s="1" t="n">
        <v>0.05977394</v>
      </c>
    </row>
    <row r="59">
      <c r="A59" s="1" t="n">
        <v>0.06144724</v>
      </c>
    </row>
    <row r="60">
      <c r="A60" s="1" t="n">
        <v>0.04945805</v>
      </c>
    </row>
    <row r="61">
      <c r="A61" s="1" t="n">
        <v>0.05241389</v>
      </c>
    </row>
    <row r="62">
      <c r="A62" s="1" t="n">
        <v>-0.008013630000000001</v>
      </c>
    </row>
    <row r="63">
      <c r="A63" s="1" t="n">
        <v>0.04359245</v>
      </c>
    </row>
    <row r="64">
      <c r="A64" s="1" t="n">
        <v>0.0613791</v>
      </c>
    </row>
    <row r="65">
      <c r="A65" s="1" t="n">
        <v>0.09015987</v>
      </c>
    </row>
    <row r="66">
      <c r="A66" s="1" t="n">
        <v>-0.00390917</v>
      </c>
    </row>
    <row r="67">
      <c r="A67" s="1" t="n">
        <v>0.0737416</v>
      </c>
    </row>
    <row r="68">
      <c r="A68" s="1" t="n">
        <v>0.06849486</v>
      </c>
    </row>
    <row r="69">
      <c r="A69" s="1" t="n">
        <v>0.03255226</v>
      </c>
    </row>
    <row r="70">
      <c r="A70" s="1" t="n">
        <v>0.00019622</v>
      </c>
    </row>
    <row r="71">
      <c r="A71" s="1" t="n">
        <v>0.04413629</v>
      </c>
    </row>
    <row r="72">
      <c r="A72" s="1" t="n">
        <v>0.09235168000000001</v>
      </c>
    </row>
    <row r="73">
      <c r="A73" s="1" t="n">
        <v>0.0907959</v>
      </c>
    </row>
    <row r="74">
      <c r="A74" s="1" t="n">
        <v>0.12527896</v>
      </c>
    </row>
    <row r="75">
      <c r="A75" s="1" t="n">
        <v>0.12585557</v>
      </c>
    </row>
    <row r="76">
      <c r="A76" s="1" t="n">
        <v>0.10610072</v>
      </c>
    </row>
    <row r="77">
      <c r="A77" s="1" t="n">
        <v>0.00221136</v>
      </c>
    </row>
    <row r="78">
      <c r="A78" s="1" t="n">
        <v>0.0682383</v>
      </c>
    </row>
    <row r="79">
      <c r="A79" s="1" t="n">
        <v>0.06230845</v>
      </c>
    </row>
    <row r="80">
      <c r="A80" s="1" t="n">
        <v>0.05801792</v>
      </c>
    </row>
    <row r="81">
      <c r="A81" s="1" t="n">
        <v>0.02437932</v>
      </c>
    </row>
    <row r="82">
      <c r="A82" s="1" t="n">
        <v>0.08027679</v>
      </c>
    </row>
    <row r="83">
      <c r="A83" s="1" t="n">
        <v>0.11750353</v>
      </c>
    </row>
    <row r="84">
      <c r="A84" s="1" t="n">
        <v>0.09899423</v>
      </c>
    </row>
    <row r="85">
      <c r="A85" s="1" t="n">
        <v>0.10598103</v>
      </c>
    </row>
    <row r="86">
      <c r="A86" s="1" t="n">
        <v>0.10678188</v>
      </c>
    </row>
    <row r="87">
      <c r="A87" s="1" t="n">
        <v>0.10334751</v>
      </c>
    </row>
    <row r="88">
      <c r="A88" s="1" t="n">
        <v>0.05059854</v>
      </c>
    </row>
    <row r="89">
      <c r="A89" s="1" t="n">
        <v>0.07586576</v>
      </c>
    </row>
    <row r="90">
      <c r="A90" s="1" t="n">
        <v>0.10321181</v>
      </c>
    </row>
    <row r="91">
      <c r="A91" s="1" t="n">
        <v>0.12085136</v>
      </c>
    </row>
    <row r="92">
      <c r="A92" s="1" t="n">
        <v>0.10934841</v>
      </c>
    </row>
    <row r="93">
      <c r="A93" s="1" t="n">
        <v>0.11577772</v>
      </c>
    </row>
    <row r="94">
      <c r="A94" s="1" t="n">
        <v>0.13801858</v>
      </c>
    </row>
    <row r="95">
      <c r="A95" s="1" t="n">
        <v>0.13400172</v>
      </c>
    </row>
    <row r="96">
      <c r="A96" s="1" t="n">
        <v>0.12407998</v>
      </c>
    </row>
    <row r="97">
      <c r="A97" s="1" t="n">
        <v>0.09662242</v>
      </c>
    </row>
    <row r="98">
      <c r="A98" s="1" t="n">
        <v>0.11029578</v>
      </c>
    </row>
    <row r="99">
      <c r="A99" s="1" t="n">
        <v>0.11208203</v>
      </c>
    </row>
    <row r="100">
      <c r="A100" s="1" t="n">
        <v>0.11395191</v>
      </c>
    </row>
    <row r="101">
      <c r="A101" s="1" t="n">
        <v>0.10730322</v>
      </c>
    </row>
    <row r="102">
      <c r="A102" s="1" t="n">
        <v>0.15315549</v>
      </c>
    </row>
    <row r="103">
      <c r="A103" s="1" t="n">
        <v>0.17647554</v>
      </c>
    </row>
    <row r="104">
      <c r="A104" s="1" t="n">
        <v>0.16706014</v>
      </c>
    </row>
    <row r="105">
      <c r="A105" s="1" t="n">
        <v>0.11622209</v>
      </c>
    </row>
    <row r="106">
      <c r="A106" s="1" t="n">
        <v>0.13077314</v>
      </c>
    </row>
    <row r="107">
      <c r="A107" s="1" t="n">
        <v>0.12756376</v>
      </c>
    </row>
    <row r="108">
      <c r="A108" s="1" t="n">
        <v>0.10840864</v>
      </c>
    </row>
    <row r="109">
      <c r="A109" s="1" t="n">
        <v>0.04430231</v>
      </c>
    </row>
    <row r="110">
      <c r="A110" s="1" t="n">
        <v>0.1199481</v>
      </c>
    </row>
    <row r="111">
      <c r="A111" s="1" t="n">
        <v>0.1543683</v>
      </c>
    </row>
    <row r="112">
      <c r="A112" s="1" t="n">
        <v>0.16303474</v>
      </c>
    </row>
    <row r="113">
      <c r="A113" s="1" t="n">
        <v>0.06623344</v>
      </c>
    </row>
    <row r="114">
      <c r="A114" s="1" t="n">
        <v>0.17349765</v>
      </c>
    </row>
    <row r="115">
      <c r="A115" s="1" t="n">
        <v>0.18090209</v>
      </c>
    </row>
    <row r="116">
      <c r="A116" s="1" t="n">
        <v>0.16860186</v>
      </c>
    </row>
    <row r="117">
      <c r="A117" s="1" t="n">
        <v>0.04844238</v>
      </c>
    </row>
    <row r="118">
      <c r="A118" s="1" t="n">
        <v>0.15315513</v>
      </c>
    </row>
    <row r="119">
      <c r="A119" s="1" t="n">
        <v>0.14457121</v>
      </c>
    </row>
    <row r="120">
      <c r="A120" s="1" t="n">
        <v>0.11787988</v>
      </c>
    </row>
    <row r="121">
      <c r="A121" s="1" t="n">
        <v>0.00205763</v>
      </c>
    </row>
    <row r="122">
      <c r="A122" s="1" t="n">
        <v>0.11073146</v>
      </c>
    </row>
    <row r="123">
      <c r="A123" s="1" t="n">
        <v>0.11652648</v>
      </c>
    </row>
    <row r="124">
      <c r="A124" s="1" t="n">
        <v>0.1070313</v>
      </c>
    </row>
    <row r="125">
      <c r="A125" s="1" t="n">
        <v>-0.00449844</v>
      </c>
    </row>
    <row r="126">
      <c r="A126" s="1" t="n">
        <v>0.10557417</v>
      </c>
    </row>
    <row r="127">
      <c r="A127" s="1" t="n">
        <v>0.12486948</v>
      </c>
    </row>
    <row r="128">
      <c r="A128" s="1" t="n">
        <v>0.10813432</v>
      </c>
    </row>
    <row r="129">
      <c r="A129" s="1" t="n">
        <v>0.0522538</v>
      </c>
    </row>
    <row r="130">
      <c r="A130" s="1" t="n">
        <v>0.09983504999999999</v>
      </c>
    </row>
    <row r="131">
      <c r="A131" s="1" t="n">
        <v>0.1072275</v>
      </c>
    </row>
    <row r="132">
      <c r="A132" s="1" t="n">
        <v>0.10451538</v>
      </c>
    </row>
    <row r="133">
      <c r="A133" s="1" t="n">
        <v>0.08199621999999999</v>
      </c>
    </row>
    <row r="134">
      <c r="A134" s="1" t="n">
        <v>0.09081129</v>
      </c>
    </row>
    <row r="135">
      <c r="A135" s="1" t="n">
        <v>0.09800375</v>
      </c>
    </row>
    <row r="136">
      <c r="A136" s="1" t="n">
        <v>0.09693238999999999</v>
      </c>
    </row>
    <row r="137">
      <c r="A137" s="1" t="n">
        <v>0.08325848</v>
      </c>
    </row>
    <row r="138">
      <c r="A138" s="1" t="n">
        <v>0.0616897</v>
      </c>
    </row>
    <row r="139">
      <c r="A139" s="1" t="n">
        <v>0.08172421000000001</v>
      </c>
    </row>
    <row r="140">
      <c r="A140" s="1" t="n">
        <v>0.08827623</v>
      </c>
    </row>
    <row r="141">
      <c r="A141" s="1" t="n">
        <v>0.08233414999999999</v>
      </c>
    </row>
    <row r="142">
      <c r="A142" s="1" t="n">
        <v>0.03776605</v>
      </c>
    </row>
    <row r="143">
      <c r="A143" s="1" t="n">
        <v>0.0872198</v>
      </c>
    </row>
    <row r="144">
      <c r="A144" s="1" t="n">
        <v>0.10388073</v>
      </c>
    </row>
    <row r="145">
      <c r="A145" s="1" t="n">
        <v>0.10079851</v>
      </c>
    </row>
    <row r="146">
      <c r="A146" s="1" t="n">
        <v>0.03939223</v>
      </c>
    </row>
    <row r="147">
      <c r="A147" s="1" t="n">
        <v>0.11309131</v>
      </c>
    </row>
    <row r="148">
      <c r="A148" s="1" t="n">
        <v>0.13203029</v>
      </c>
    </row>
    <row r="149">
      <c r="A149" s="1" t="n">
        <v>0.13998044</v>
      </c>
    </row>
    <row r="150">
      <c r="A150" s="1" t="n">
        <v>0.08998609</v>
      </c>
    </row>
    <row r="151">
      <c r="A151" s="1" t="n">
        <v>0.15796357</v>
      </c>
    </row>
    <row r="152">
      <c r="A152" s="1" t="n">
        <v>0.17459871</v>
      </c>
    </row>
    <row r="153">
      <c r="A153" s="1" t="n">
        <v>0.16246751</v>
      </c>
    </row>
    <row r="154">
      <c r="A154" s="1" t="n">
        <v>0.06828521999999999</v>
      </c>
    </row>
    <row r="155">
      <c r="A155" s="1" t="n">
        <v>0.15737376</v>
      </c>
    </row>
    <row r="156">
      <c r="A156" s="1" t="n">
        <v>0.16949987</v>
      </c>
    </row>
    <row r="157">
      <c r="A157" s="1" t="n">
        <v>0.14532563</v>
      </c>
    </row>
    <row r="158">
      <c r="A158" s="1" t="n">
        <v>0.03423122</v>
      </c>
    </row>
    <row r="159">
      <c r="A159" s="1" t="n">
        <v>0.12777457</v>
      </c>
    </row>
    <row r="160">
      <c r="A160" s="1" t="n">
        <v>0.14176145</v>
      </c>
    </row>
    <row r="161">
      <c r="A161" s="1" t="n">
        <v>0.10561353</v>
      </c>
    </row>
    <row r="162">
      <c r="A162" s="1" t="n">
        <v>0.01374623</v>
      </c>
    </row>
    <row r="163">
      <c r="A163" s="1" t="n">
        <v>0.12729831</v>
      </c>
    </row>
    <row r="164">
      <c r="A164" s="1" t="n">
        <v>0.13876791</v>
      </c>
    </row>
    <row r="165">
      <c r="A165" s="1" t="n">
        <v>0.12895139</v>
      </c>
    </row>
    <row r="166">
      <c r="A166" s="1" t="n">
        <v>0.05296382</v>
      </c>
    </row>
    <row r="167">
      <c r="A167" s="1" t="n">
        <v>0.13698444</v>
      </c>
    </row>
    <row r="168">
      <c r="A168" s="1" t="n">
        <v>0.16921595</v>
      </c>
    </row>
    <row r="169">
      <c r="A169" s="1" t="n">
        <v>0.15344658</v>
      </c>
    </row>
    <row r="170">
      <c r="A170" s="1" t="n">
        <v>0.07385268</v>
      </c>
    </row>
    <row r="171">
      <c r="A171" s="1" t="n">
        <v>0.14540184</v>
      </c>
    </row>
    <row r="172">
      <c r="A172" s="1" t="n">
        <v>0.16571078</v>
      </c>
    </row>
    <row r="173">
      <c r="A173" s="1" t="n">
        <v>0.13038032</v>
      </c>
    </row>
    <row r="174">
      <c r="A174" s="1" t="n">
        <v>0.01531998</v>
      </c>
    </row>
    <row r="175">
      <c r="A175" s="1" t="n">
        <v>0.10648947</v>
      </c>
    </row>
    <row r="176">
      <c r="A176" s="1" t="n">
        <v>0.12011153</v>
      </c>
    </row>
    <row r="177">
      <c r="A177" s="1" t="n">
        <v>0.10840225</v>
      </c>
    </row>
    <row r="178">
      <c r="A178" s="1" t="n">
        <v>0.01667977</v>
      </c>
    </row>
    <row r="179">
      <c r="A179" s="1" t="n">
        <v>0.12323847</v>
      </c>
    </row>
    <row r="180">
      <c r="A180" s="1" t="n">
        <v>0.15384237</v>
      </c>
    </row>
    <row r="181">
      <c r="A181" s="1" t="n">
        <v>0.15258472</v>
      </c>
    </row>
    <row r="182">
      <c r="A182" s="1" t="n">
        <v>0.13893496</v>
      </c>
    </row>
    <row r="183">
      <c r="A183" s="1" t="n">
        <v>0.14791663</v>
      </c>
    </row>
    <row r="184">
      <c r="A184" s="1" t="n">
        <v>0.144899</v>
      </c>
    </row>
    <row r="185">
      <c r="A185" s="1" t="n">
        <v>0.12062442</v>
      </c>
    </row>
    <row r="186">
      <c r="A186" s="1" t="n">
        <v>0.10314646</v>
      </c>
    </row>
    <row r="187">
      <c r="A187" s="1" t="n">
        <v>0.05736614</v>
      </c>
    </row>
    <row r="188">
      <c r="A188" s="1" t="n">
        <v>0.08566631</v>
      </c>
    </row>
    <row r="189">
      <c r="A189" s="1" t="n">
        <v>0.09317234000000001</v>
      </c>
    </row>
    <row r="190">
      <c r="A190" s="1" t="n">
        <v>0.08754111000000001</v>
      </c>
    </row>
    <row r="191">
      <c r="A191" s="1" t="n">
        <v>0.03678144</v>
      </c>
    </row>
    <row r="192">
      <c r="A192" s="1" t="n">
        <v>0.11197603</v>
      </c>
    </row>
    <row r="193">
      <c r="A193" s="1" t="n">
        <v>0.11204132</v>
      </c>
    </row>
    <row r="194">
      <c r="A194" s="1" t="n">
        <v>0.10928006</v>
      </c>
    </row>
    <row r="195">
      <c r="A195" s="1" t="n">
        <v>0.01477113</v>
      </c>
    </row>
    <row r="196">
      <c r="A196" s="1" t="n">
        <v>0.1066182</v>
      </c>
    </row>
    <row r="197">
      <c r="A197" s="1" t="n">
        <v>0.11566364</v>
      </c>
    </row>
    <row r="198">
      <c r="A198" s="1" t="n">
        <v>0.09144451000000001</v>
      </c>
    </row>
    <row r="199">
      <c r="A199" s="1" t="n">
        <v>0.00402816</v>
      </c>
    </row>
    <row r="200">
      <c r="A200" s="1" t="n">
        <v>0.06230211</v>
      </c>
    </row>
    <row r="201">
      <c r="A201" s="1" t="n">
        <v>0.08467442999999999</v>
      </c>
    </row>
    <row r="202">
      <c r="A202" s="1" t="n">
        <v>0.08005453</v>
      </c>
    </row>
    <row r="203">
      <c r="A203" s="1" t="n">
        <v>0.02332737</v>
      </c>
    </row>
    <row r="204">
      <c r="A204" s="1" t="n">
        <v>0.08732481</v>
      </c>
    </row>
    <row r="205">
      <c r="A205" s="1" t="n">
        <v>0.09276202</v>
      </c>
    </row>
    <row r="206">
      <c r="A206" s="1" t="n">
        <v>0.07458055</v>
      </c>
    </row>
    <row r="207">
      <c r="A207" s="1" t="n">
        <v>0.01100155</v>
      </c>
    </row>
    <row r="208">
      <c r="A208" s="1" t="n">
        <v>0.04906053</v>
      </c>
    </row>
    <row r="209">
      <c r="A209" s="1" t="n">
        <v>0.04698067</v>
      </c>
    </row>
    <row r="210">
      <c r="A210" s="1" t="n">
        <v>0.0422321</v>
      </c>
    </row>
    <row r="211">
      <c r="A211" s="1" t="n">
        <v>-0.06197469</v>
      </c>
    </row>
    <row r="212">
      <c r="A212" s="1" t="n">
        <v>0.0633124</v>
      </c>
    </row>
    <row r="213">
      <c r="A213" s="1" t="n">
        <v>0.0990766</v>
      </c>
    </row>
    <row r="214">
      <c r="A214" s="1" t="n">
        <v>0.10426186</v>
      </c>
    </row>
    <row r="215">
      <c r="A215" s="1" t="n">
        <v>-0.01862855</v>
      </c>
    </row>
    <row r="216">
      <c r="A216" s="1" t="n">
        <v>0.05954205</v>
      </c>
    </row>
    <row r="217">
      <c r="A217" s="1" t="n">
        <v>0.04169114</v>
      </c>
    </row>
    <row r="218">
      <c r="A218" s="1" t="n">
        <v>0.03462612</v>
      </c>
    </row>
    <row r="219">
      <c r="A219" s="1" t="n">
        <v>-0.06081697</v>
      </c>
    </row>
    <row r="220">
      <c r="A220" s="1" t="n">
        <v>0.06676687000000001</v>
      </c>
    </row>
    <row r="221">
      <c r="A221" s="1" t="n">
        <v>0.10307944</v>
      </c>
    </row>
    <row r="222">
      <c r="A222" s="1" t="n">
        <v>0.11240847</v>
      </c>
    </row>
    <row r="223">
      <c r="A223" s="1" t="n">
        <v>-0.01400713</v>
      </c>
    </row>
    <row r="224">
      <c r="A224" s="1" t="n">
        <v>0.06713761</v>
      </c>
    </row>
    <row r="225">
      <c r="A225" s="1" t="n">
        <v>0.09574108000000001</v>
      </c>
    </row>
    <row r="226">
      <c r="A226" s="1" t="n">
        <v>0.11031865</v>
      </c>
    </row>
    <row r="227">
      <c r="A227" s="1" t="n">
        <v>0.03598506</v>
      </c>
    </row>
    <row r="228">
      <c r="A228" s="1" t="n">
        <v>0.08660445</v>
      </c>
    </row>
    <row r="229">
      <c r="A229" s="1" t="n">
        <v>0.09795943999999999</v>
      </c>
    </row>
    <row r="230">
      <c r="A230" s="1" t="n">
        <v>0.09130776</v>
      </c>
    </row>
    <row r="231">
      <c r="A231" s="1" t="n">
        <v>0.02562218</v>
      </c>
    </row>
    <row r="232">
      <c r="A232" s="1" t="n">
        <v>0.110376</v>
      </c>
    </row>
    <row r="233">
      <c r="A233" s="1" t="n">
        <v>0.09596902</v>
      </c>
    </row>
    <row r="234">
      <c r="A234" s="1" t="n">
        <v>0.09649725000000001</v>
      </c>
    </row>
    <row r="235">
      <c r="A235" s="1" t="n">
        <v>0.03386203</v>
      </c>
    </row>
    <row r="236">
      <c r="A236" s="1" t="n">
        <v>0.08914365</v>
      </c>
    </row>
    <row r="237">
      <c r="A237" s="1" t="n">
        <v>0.1126183</v>
      </c>
    </row>
    <row r="238">
      <c r="A238" s="1" t="n">
        <v>0.11033055</v>
      </c>
    </row>
    <row r="239">
      <c r="A239" s="1" t="n">
        <v>0.09410275</v>
      </c>
    </row>
    <row r="240">
      <c r="A240" s="1" t="n">
        <v>0.06029481</v>
      </c>
    </row>
    <row r="241">
      <c r="A241" s="1" t="n">
        <v>0.0926411</v>
      </c>
    </row>
    <row r="242">
      <c r="A242" s="1" t="n">
        <v>0.11154533</v>
      </c>
    </row>
    <row r="243">
      <c r="A243" s="1" t="n">
        <v>0.11945775</v>
      </c>
    </row>
    <row r="244">
      <c r="A244" s="1" t="n">
        <v>0.05537628</v>
      </c>
    </row>
    <row r="245">
      <c r="A245" s="1" t="n">
        <v>0.09083632</v>
      </c>
    </row>
    <row r="246">
      <c r="A246" s="1" t="n">
        <v>0.08313362000000001</v>
      </c>
    </row>
    <row r="247">
      <c r="A247" s="1" t="n">
        <v>0.07127027</v>
      </c>
    </row>
    <row r="248">
      <c r="A248" s="1" t="n">
        <v>-0.0520468</v>
      </c>
    </row>
    <row r="249">
      <c r="A249" s="1" t="n">
        <v>0.06931024</v>
      </c>
    </row>
    <row r="250">
      <c r="A250" s="1" t="n">
        <v>0.08831712999999999</v>
      </c>
    </row>
    <row r="251">
      <c r="A251" s="1" t="n">
        <v>0.06554783</v>
      </c>
    </row>
    <row r="252">
      <c r="A252" s="1" t="n">
        <v>0.02110204</v>
      </c>
    </row>
    <row r="253">
      <c r="A253" s="1" t="n">
        <v>0.03394236</v>
      </c>
    </row>
    <row r="254">
      <c r="A254" s="1" t="n">
        <v>0.07545408000000001</v>
      </c>
    </row>
    <row r="255">
      <c r="A255" s="1" t="n">
        <v>0.06532887</v>
      </c>
    </row>
    <row r="256">
      <c r="A256" s="1" t="n">
        <v>0.05030914</v>
      </c>
    </row>
    <row r="257">
      <c r="A257" s="1" t="n">
        <v>-0.01797435</v>
      </c>
    </row>
    <row r="258">
      <c r="A258" s="1" t="n">
        <v>0.00041942</v>
      </c>
    </row>
    <row r="259">
      <c r="A259" s="1" t="n">
        <v>0.05436998</v>
      </c>
    </row>
    <row r="260">
      <c r="A260" s="1" t="n">
        <v>0.04850923</v>
      </c>
    </row>
    <row r="261">
      <c r="A261" s="1" t="n">
        <v>-0.0622919</v>
      </c>
    </row>
    <row r="262">
      <c r="A262" s="1" t="n">
        <v>0.04152466</v>
      </c>
    </row>
    <row r="263">
      <c r="A263" s="1" t="n">
        <v>0.02449347</v>
      </c>
    </row>
    <row r="264">
      <c r="A264" s="1" t="n">
        <v>0.0340104</v>
      </c>
    </row>
    <row r="265">
      <c r="A265" s="1" t="n">
        <v>-0.00339686</v>
      </c>
    </row>
    <row r="266">
      <c r="A266" s="1" t="n">
        <v>0.07253525</v>
      </c>
    </row>
    <row r="267">
      <c r="A267" s="1" t="n">
        <v>0.06991039</v>
      </c>
    </row>
    <row r="268">
      <c r="A268" s="1" t="n">
        <v>0.05242229</v>
      </c>
    </row>
    <row r="269">
      <c r="A269" s="1" t="n">
        <v>0.0347084</v>
      </c>
    </row>
    <row r="270">
      <c r="A270" s="1" t="n">
        <v>0.02191514</v>
      </c>
    </row>
    <row r="271">
      <c r="A271" s="1" t="n">
        <v>0.09135691999999999</v>
      </c>
    </row>
    <row r="272">
      <c r="A272" s="1" t="n">
        <v>0.10776532</v>
      </c>
    </row>
    <row r="273">
      <c r="A273" s="1" t="n">
        <v>0.08891828</v>
      </c>
    </row>
    <row r="274">
      <c r="A274" s="1" t="n">
        <v>-0.03108399</v>
      </c>
    </row>
    <row r="275">
      <c r="A275" s="1" t="n">
        <v>0.08106484</v>
      </c>
    </row>
    <row r="276">
      <c r="A276" s="1" t="n">
        <v>0.12358636</v>
      </c>
    </row>
    <row r="277">
      <c r="A277" s="1" t="n">
        <v>0.12355169</v>
      </c>
    </row>
    <row r="278">
      <c r="A278" s="1" t="n">
        <v>0.11566338</v>
      </c>
    </row>
    <row r="279">
      <c r="A279" s="1" t="n">
        <v>0.05900995</v>
      </c>
    </row>
    <row r="280">
      <c r="A280" s="1" t="n">
        <v>0.08586803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-0.35459468</v>
      </c>
    </row>
    <row r="2">
      <c r="A2" s="1" t="n">
        <v>-0.08453703999999999</v>
      </c>
    </row>
    <row r="3">
      <c r="A3" s="1" t="n">
        <v>-0.17880899</v>
      </c>
    </row>
    <row r="4">
      <c r="A4" s="1" t="n">
        <v>-0.35113525</v>
      </c>
    </row>
    <row r="5">
      <c r="A5" s="1" t="n">
        <v>-0.05934174</v>
      </c>
    </row>
    <row r="6">
      <c r="A6" s="1" t="n">
        <v>-0.13900958</v>
      </c>
    </row>
    <row r="7">
      <c r="A7" s="1" t="n">
        <v>-0.27476284</v>
      </c>
    </row>
    <row r="8">
      <c r="A8" s="1" t="n">
        <v>0.02230968</v>
      </c>
    </row>
    <row r="9">
      <c r="A9" s="1" t="n">
        <v>-0.10005054</v>
      </c>
    </row>
    <row r="10">
      <c r="A10" s="1" t="n">
        <v>-0.21463351</v>
      </c>
    </row>
    <row r="11">
      <c r="A11" s="1" t="n">
        <v>-0.17098053</v>
      </c>
    </row>
    <row r="12">
      <c r="A12" s="1" t="n">
        <v>-0.06617903</v>
      </c>
    </row>
    <row r="13">
      <c r="A13" s="1" t="n">
        <v>-0.15004268</v>
      </c>
    </row>
    <row r="14">
      <c r="A14" s="1" t="n">
        <v>-0.07350748999999999</v>
      </c>
    </row>
    <row r="15">
      <c r="A15" s="1" t="n">
        <v>0.03851151</v>
      </c>
    </row>
    <row r="16">
      <c r="A16" s="1" t="n">
        <v>-0.10301711</v>
      </c>
    </row>
    <row r="17">
      <c r="A17" s="1" t="n">
        <v>-0.23370259</v>
      </c>
    </row>
    <row r="18">
      <c r="A18" s="1" t="n">
        <v>0.01144333</v>
      </c>
    </row>
    <row r="19">
      <c r="A19" s="1" t="n">
        <v>-0.02722519</v>
      </c>
    </row>
    <row r="20">
      <c r="A20" s="1" t="n">
        <v>-0.2721791</v>
      </c>
    </row>
    <row r="21">
      <c r="A21" s="1" t="n">
        <v>0.06822520999999999</v>
      </c>
    </row>
    <row r="22">
      <c r="A22" s="1" t="n">
        <v>0.01370301</v>
      </c>
    </row>
    <row r="23">
      <c r="A23" s="1" t="n">
        <v>-0.24813226</v>
      </c>
    </row>
    <row r="24">
      <c r="A24" s="1" t="n">
        <v>-0.07966369</v>
      </c>
    </row>
    <row r="25">
      <c r="A25" s="1" t="n">
        <v>-0.09651754</v>
      </c>
    </row>
    <row r="26">
      <c r="A26" s="1" t="n">
        <v>-0.13085818</v>
      </c>
    </row>
    <row r="27">
      <c r="A27" s="1" t="n">
        <v>-0.30865559</v>
      </c>
    </row>
    <row r="28">
      <c r="A28" s="1" t="n">
        <v>-0.24409048</v>
      </c>
    </row>
    <row r="29">
      <c r="A29" s="1" t="n">
        <v>0.04077816</v>
      </c>
    </row>
    <row r="30">
      <c r="A30" s="1" t="n">
        <v>-0.33979851</v>
      </c>
    </row>
    <row r="31">
      <c r="A31" s="1" t="n">
        <v>-0.09678295000000001</v>
      </c>
    </row>
    <row r="32">
      <c r="A32" s="1" t="n">
        <v>-0.18676566</v>
      </c>
    </row>
    <row r="33">
      <c r="A33" s="1" t="n">
        <v>-0.40197977</v>
      </c>
    </row>
    <row r="34">
      <c r="A34" s="1" t="n">
        <v>-0.07796699999999999</v>
      </c>
    </row>
    <row r="35">
      <c r="A35" s="1" t="n">
        <v>-0.21545646</v>
      </c>
    </row>
    <row r="36">
      <c r="A36" s="1" t="n">
        <v>-0.33688095</v>
      </c>
    </row>
    <row r="37">
      <c r="A37" s="1" t="n">
        <v>-0.0157581</v>
      </c>
    </row>
    <row r="38">
      <c r="A38" s="1" t="n">
        <v>-0.17454031</v>
      </c>
    </row>
    <row r="39">
      <c r="A39" s="1" t="n">
        <v>-0.29744986</v>
      </c>
    </row>
    <row r="40">
      <c r="A40" s="1" t="n">
        <v>-0.00533481</v>
      </c>
    </row>
    <row r="41">
      <c r="A41" s="1" t="n">
        <v>-0.07881676999999999</v>
      </c>
    </row>
    <row r="42">
      <c r="A42" s="1" t="n">
        <v>-0.33195835</v>
      </c>
    </row>
    <row r="43">
      <c r="A43" s="1" t="n">
        <v>0.11102631</v>
      </c>
    </row>
    <row r="44">
      <c r="A44" s="1" t="n">
        <v>-0.07197969999999999</v>
      </c>
    </row>
    <row r="45">
      <c r="A45" s="1" t="n">
        <v>-0.22234453</v>
      </c>
    </row>
    <row r="46">
      <c r="A46" s="1" t="n">
        <v>-0.36822197</v>
      </c>
    </row>
    <row r="47">
      <c r="A47" s="1" t="n">
        <v>0.06130166</v>
      </c>
    </row>
    <row r="48">
      <c r="A48" s="1" t="n">
        <v>-0.0686725</v>
      </c>
    </row>
    <row r="49">
      <c r="A49" s="1" t="n">
        <v>-0.18797033</v>
      </c>
    </row>
    <row r="50">
      <c r="A50" s="1" t="n">
        <v>-0.1967303</v>
      </c>
    </row>
    <row r="51">
      <c r="A51" s="1" t="n">
        <v>0.03035255</v>
      </c>
    </row>
    <row r="52">
      <c r="A52" s="1" t="n">
        <v>-0.06525747</v>
      </c>
    </row>
    <row r="53">
      <c r="A53" s="1" t="n">
        <v>-0.30198184</v>
      </c>
    </row>
    <row r="54">
      <c r="A54" s="1" t="n">
        <v>-0.37678626</v>
      </c>
    </row>
    <row r="55">
      <c r="A55" s="1" t="n">
        <v>-0.11432534</v>
      </c>
    </row>
    <row r="56">
      <c r="A56" s="1" t="n">
        <v>-0.17564547</v>
      </c>
    </row>
    <row r="57">
      <c r="A57" s="1" t="n">
        <v>-0.38747236</v>
      </c>
    </row>
    <row r="58">
      <c r="A58" s="1" t="n">
        <v>-0.47881508</v>
      </c>
    </row>
    <row r="59">
      <c r="A59" s="1" t="n">
        <v>-0.26226956</v>
      </c>
    </row>
    <row r="60">
      <c r="A60" s="1" t="n">
        <v>-0.33359399</v>
      </c>
    </row>
    <row r="61">
      <c r="A61" s="1" t="n">
        <v>-0.4839645</v>
      </c>
    </row>
    <row r="62">
      <c r="A62" s="1" t="n">
        <v>-0.38586533</v>
      </c>
    </row>
    <row r="63">
      <c r="A63" s="1" t="n">
        <v>-0.29234493</v>
      </c>
    </row>
    <row r="64">
      <c r="A64" s="1" t="n">
        <v>-0.42261359</v>
      </c>
    </row>
    <row r="65">
      <c r="A65" s="1" t="n">
        <v>-0.6128247999999999</v>
      </c>
    </row>
    <row r="66">
      <c r="A66" s="1" t="n">
        <v>-0.29611757</v>
      </c>
    </row>
    <row r="67">
      <c r="A67" s="1" t="n">
        <v>-0.38869989</v>
      </c>
    </row>
    <row r="68">
      <c r="A68" s="1" t="n">
        <v>-0.47616014</v>
      </c>
    </row>
    <row r="69">
      <c r="A69" s="1" t="n">
        <v>-0.55778015</v>
      </c>
    </row>
    <row r="70">
      <c r="A70" s="1" t="n">
        <v>-0.23015928</v>
      </c>
    </row>
    <row r="71">
      <c r="A71" s="1" t="n">
        <v>-0.30330265</v>
      </c>
    </row>
    <row r="72">
      <c r="A72" s="1" t="n">
        <v>-0.48730668</v>
      </c>
    </row>
    <row r="73">
      <c r="A73" s="1" t="n">
        <v>-0.56159264</v>
      </c>
    </row>
    <row r="74">
      <c r="A74" s="1" t="n">
        <v>-0.35164386</v>
      </c>
    </row>
    <row r="75">
      <c r="A75" s="1" t="n">
        <v>-0.40520218</v>
      </c>
    </row>
    <row r="76">
      <c r="A76" s="1" t="n">
        <v>-0.51315051</v>
      </c>
    </row>
    <row r="77">
      <c r="A77" s="1" t="n">
        <v>-0.29189411</v>
      </c>
    </row>
    <row r="78">
      <c r="A78" s="1" t="n">
        <v>-0.29556119</v>
      </c>
    </row>
    <row r="79">
      <c r="A79" s="1" t="n">
        <v>-0.33974659</v>
      </c>
    </row>
    <row r="80">
      <c r="A80" s="1" t="n">
        <v>-0.44847769</v>
      </c>
    </row>
    <row r="81">
      <c r="A81" s="1" t="n">
        <v>-0.1678111</v>
      </c>
    </row>
    <row r="82">
      <c r="A82" s="1" t="n">
        <v>-0.25012296</v>
      </c>
    </row>
    <row r="83">
      <c r="A83" s="1" t="n">
        <v>-0.41655862</v>
      </c>
    </row>
    <row r="84">
      <c r="A84" s="1" t="n">
        <v>-0.47862613</v>
      </c>
    </row>
    <row r="85">
      <c r="A85" s="1" t="n">
        <v>-0.19203091</v>
      </c>
    </row>
    <row r="86">
      <c r="A86" s="1" t="n">
        <v>-0.24988237</v>
      </c>
    </row>
    <row r="87">
      <c r="A87" s="1" t="n">
        <v>-0.3878299</v>
      </c>
    </row>
    <row r="88">
      <c r="A88" s="1" t="n">
        <v>-0.33818799</v>
      </c>
    </row>
    <row r="89">
      <c r="A89" s="1" t="n">
        <v>-0.1163143</v>
      </c>
    </row>
    <row r="90">
      <c r="A90" s="1" t="n">
        <v>-0.19453488</v>
      </c>
    </row>
    <row r="91">
      <c r="A91" s="1" t="n">
        <v>-0.36098832</v>
      </c>
    </row>
    <row r="92">
      <c r="A92" s="1" t="n">
        <v>-0.4552204</v>
      </c>
    </row>
    <row r="93">
      <c r="A93" s="1" t="n">
        <v>-0.15970522</v>
      </c>
    </row>
    <row r="94">
      <c r="A94" s="1" t="n">
        <v>-0.2431629</v>
      </c>
    </row>
    <row r="95">
      <c r="A95" s="1" t="n">
        <v>-0.39884692</v>
      </c>
    </row>
    <row r="96">
      <c r="A96" s="1" t="n">
        <v>-0.52195621</v>
      </c>
    </row>
    <row r="97">
      <c r="A97" s="1" t="n">
        <v>-0.18322539</v>
      </c>
    </row>
    <row r="98">
      <c r="A98" s="1" t="n">
        <v>-0.2139986</v>
      </c>
    </row>
    <row r="99">
      <c r="A99" s="1" t="n">
        <v>-0.33464313</v>
      </c>
    </row>
    <row r="100">
      <c r="A100" s="1" t="n">
        <v>-0.45290905</v>
      </c>
    </row>
    <row r="101">
      <c r="A101" s="1" t="n">
        <v>-0.1805817</v>
      </c>
    </row>
    <row r="102">
      <c r="A102" s="1" t="n">
        <v>-0.29337263</v>
      </c>
    </row>
    <row r="103">
      <c r="A103" s="1" t="n">
        <v>-0.4805775</v>
      </c>
    </row>
    <row r="104">
      <c r="A104" s="1" t="n">
        <v>-0.60116774</v>
      </c>
    </row>
    <row r="105">
      <c r="A105" s="1" t="n">
        <v>-0.23328295</v>
      </c>
    </row>
    <row r="106">
      <c r="A106" s="1" t="n">
        <v>-0.24760163</v>
      </c>
    </row>
    <row r="107">
      <c r="A107" s="1" t="n">
        <v>-0.37143046</v>
      </c>
    </row>
    <row r="108">
      <c r="A108" s="1" t="n">
        <v>-0.46476266</v>
      </c>
    </row>
    <row r="109">
      <c r="A109" s="1" t="n">
        <v>-0.10216889</v>
      </c>
    </row>
    <row r="110">
      <c r="A110" s="1" t="n">
        <v>-0.18875445</v>
      </c>
    </row>
    <row r="111">
      <c r="A111" s="1" t="n">
        <v>-0.38085097</v>
      </c>
    </row>
    <row r="112">
      <c r="A112" s="1" t="n">
        <v>-0.53386849</v>
      </c>
    </row>
    <row r="113">
      <c r="A113" s="1" t="n">
        <v>-0.20395724</v>
      </c>
    </row>
    <row r="114">
      <c r="A114" s="1" t="n">
        <v>-0.3013753</v>
      </c>
    </row>
    <row r="115">
      <c r="A115" s="1" t="n">
        <v>-0.4372941</v>
      </c>
    </row>
    <row r="116">
      <c r="A116" s="1" t="n">
        <v>-0.53673613</v>
      </c>
    </row>
    <row r="117">
      <c r="A117" s="1" t="n">
        <v>-0.19946261</v>
      </c>
    </row>
    <row r="118">
      <c r="A118" s="1" t="n">
        <v>-0.27644902</v>
      </c>
    </row>
    <row r="119">
      <c r="A119" s="1" t="n">
        <v>-0.36880359</v>
      </c>
    </row>
    <row r="120">
      <c r="A120" s="1" t="n">
        <v>-0.44196844</v>
      </c>
    </row>
    <row r="121">
      <c r="A121" s="1" t="n">
        <v>-0.08525278</v>
      </c>
    </row>
    <row r="122">
      <c r="A122" s="1" t="n">
        <v>-0.14399944</v>
      </c>
    </row>
    <row r="123">
      <c r="A123" s="1" t="n">
        <v>-0.25125545</v>
      </c>
    </row>
    <row r="124">
      <c r="A124" s="1" t="n">
        <v>-0.36230972</v>
      </c>
    </row>
    <row r="125">
      <c r="A125" s="1" t="n">
        <v>-0.06764568</v>
      </c>
    </row>
    <row r="126">
      <c r="A126" s="1" t="n">
        <v>-0.09244747</v>
      </c>
    </row>
    <row r="127">
      <c r="A127" s="1" t="n">
        <v>-0.19019696</v>
      </c>
    </row>
    <row r="128">
      <c r="A128" s="1" t="n">
        <v>-0.31272396</v>
      </c>
    </row>
    <row r="129">
      <c r="A129" s="1" t="n">
        <v>-0.24604942</v>
      </c>
    </row>
    <row r="130">
      <c r="A130" s="1" t="n">
        <v>-0.06167021</v>
      </c>
    </row>
    <row r="131">
      <c r="A131" s="1" t="n">
        <v>-0.11601671</v>
      </c>
    </row>
    <row r="132">
      <c r="A132" s="1" t="n">
        <v>-0.25889623</v>
      </c>
    </row>
    <row r="133">
      <c r="A133" s="1" t="n">
        <v>-0.32272524</v>
      </c>
    </row>
    <row r="134">
      <c r="A134" s="1" t="n">
        <v>-0.05149924</v>
      </c>
    </row>
    <row r="135">
      <c r="A135" s="1" t="n">
        <v>-0.12942165</v>
      </c>
    </row>
    <row r="136">
      <c r="A136" s="1" t="n">
        <v>-0.27213979</v>
      </c>
    </row>
    <row r="137">
      <c r="A137" s="1" t="n">
        <v>-0.37977564</v>
      </c>
    </row>
    <row r="138">
      <c r="A138" s="1" t="n">
        <v>-0.01052694</v>
      </c>
    </row>
    <row r="139">
      <c r="A139" s="1" t="n">
        <v>-0.06844834</v>
      </c>
    </row>
    <row r="140">
      <c r="A140" s="1" t="n">
        <v>-0.24022973</v>
      </c>
    </row>
    <row r="141">
      <c r="A141" s="1" t="n">
        <v>-0.36566073</v>
      </c>
    </row>
    <row r="142">
      <c r="A142" s="1" t="n">
        <v>-0.009716000000000001</v>
      </c>
    </row>
    <row r="143">
      <c r="A143" s="1" t="n">
        <v>-0.09818366000000001</v>
      </c>
    </row>
    <row r="144">
      <c r="A144" s="1" t="n">
        <v>-0.27445099</v>
      </c>
    </row>
    <row r="145">
      <c r="A145" s="1" t="n">
        <v>-0.41035852</v>
      </c>
    </row>
    <row r="146">
      <c r="A146" s="1" t="n">
        <v>-0.07787091</v>
      </c>
    </row>
    <row r="147">
      <c r="A147" s="1" t="n">
        <v>-0.17798033</v>
      </c>
    </row>
    <row r="148">
      <c r="A148" s="1" t="n">
        <v>-0.31221253</v>
      </c>
    </row>
    <row r="149">
      <c r="A149" s="1" t="n">
        <v>-0.46052197</v>
      </c>
    </row>
    <row r="150">
      <c r="A150" s="1" t="n">
        <v>-0.11692053</v>
      </c>
    </row>
    <row r="151">
      <c r="A151" s="1" t="n">
        <v>-0.19226533</v>
      </c>
    </row>
    <row r="152">
      <c r="A152" s="1" t="n">
        <v>-0.33668315</v>
      </c>
    </row>
    <row r="153">
      <c r="A153" s="1" t="n">
        <v>-0.44387853</v>
      </c>
    </row>
    <row r="154">
      <c r="A154" s="1" t="n">
        <v>-0.06450257</v>
      </c>
    </row>
    <row r="155">
      <c r="A155" s="1" t="n">
        <v>-0.12286066</v>
      </c>
    </row>
    <row r="156">
      <c r="A156" s="1" t="n">
        <v>-0.26355356</v>
      </c>
    </row>
    <row r="157">
      <c r="A157" s="1" t="n">
        <v>-0.34901756</v>
      </c>
    </row>
    <row r="158">
      <c r="A158" s="1" t="n">
        <v>-0.00298916</v>
      </c>
    </row>
    <row r="159">
      <c r="A159" s="1" t="n">
        <v>-0.0783981</v>
      </c>
    </row>
    <row r="160">
      <c r="A160" s="1" t="n">
        <v>-0.23055409</v>
      </c>
    </row>
    <row r="161">
      <c r="A161" s="1" t="n">
        <v>-0.33419523</v>
      </c>
    </row>
    <row r="162">
      <c r="A162" s="1" t="n">
        <v>-0.023974</v>
      </c>
    </row>
    <row r="163">
      <c r="A163" s="1" t="n">
        <v>-0.13067636</v>
      </c>
    </row>
    <row r="164">
      <c r="A164" s="1" t="n">
        <v>-0.26917815</v>
      </c>
    </row>
    <row r="165">
      <c r="A165" s="1" t="n">
        <v>-0.37701997</v>
      </c>
    </row>
    <row r="166">
      <c r="A166" s="1" t="n">
        <v>-0.06935239999999999</v>
      </c>
    </row>
    <row r="167">
      <c r="A167" s="1" t="n">
        <v>-0.16503663</v>
      </c>
    </row>
    <row r="168">
      <c r="A168" s="1" t="n">
        <v>-0.30883378</v>
      </c>
    </row>
    <row r="169">
      <c r="A169" s="1" t="n">
        <v>-0.42722881</v>
      </c>
    </row>
    <row r="170">
      <c r="A170" s="1" t="n">
        <v>-0.05043443</v>
      </c>
    </row>
    <row r="171">
      <c r="A171" s="1" t="n">
        <v>-0.11362043</v>
      </c>
    </row>
    <row r="172">
      <c r="A172" s="1" t="n">
        <v>-0.27304912</v>
      </c>
    </row>
    <row r="173">
      <c r="A173" s="1" t="n">
        <v>-0.36159721</v>
      </c>
    </row>
    <row r="174">
      <c r="A174" s="1" t="n">
        <v>0.02204239</v>
      </c>
    </row>
    <row r="175">
      <c r="A175" s="1" t="n">
        <v>-0.07001009</v>
      </c>
    </row>
    <row r="176">
      <c r="A176" s="1" t="n">
        <v>-0.21847403</v>
      </c>
    </row>
    <row r="177">
      <c r="A177" s="1" t="n">
        <v>-0.36635998</v>
      </c>
    </row>
    <row r="178">
      <c r="A178" s="1" t="n">
        <v>-0.14560314</v>
      </c>
    </row>
    <row r="179">
      <c r="A179" s="1" t="n">
        <v>-0.18975785</v>
      </c>
    </row>
    <row r="180">
      <c r="A180" s="1" t="n">
        <v>-0.30690274</v>
      </c>
    </row>
    <row r="181">
      <c r="A181" s="1" t="n">
        <v>-0.44955301</v>
      </c>
    </row>
    <row r="182">
      <c r="A182" s="1" t="n">
        <v>-0.5058277799999999</v>
      </c>
    </row>
    <row r="183">
      <c r="A183" s="1" t="n">
        <v>-0.25232375</v>
      </c>
    </row>
    <row r="184">
      <c r="A184" s="1" t="n">
        <v>-0.28775415</v>
      </c>
    </row>
    <row r="185">
      <c r="A185" s="1" t="n">
        <v>-0.38255396</v>
      </c>
    </row>
    <row r="186">
      <c r="A186" s="1" t="n">
        <v>-0.46726161</v>
      </c>
    </row>
    <row r="187">
      <c r="A187" s="1" t="n">
        <v>-0.07353012</v>
      </c>
    </row>
    <row r="188">
      <c r="A188" s="1" t="n">
        <v>-0.14665076</v>
      </c>
    </row>
    <row r="189">
      <c r="A189" s="1" t="n">
        <v>-0.3064844</v>
      </c>
    </row>
    <row r="190">
      <c r="A190" s="1" t="n">
        <v>-0.42958903</v>
      </c>
    </row>
    <row r="191">
      <c r="A191" s="1" t="n">
        <v>-0.08532154</v>
      </c>
    </row>
    <row r="192">
      <c r="A192" s="1" t="n">
        <v>-0.18260141</v>
      </c>
    </row>
    <row r="193">
      <c r="A193" s="1" t="n">
        <v>-0.30435652</v>
      </c>
    </row>
    <row r="194">
      <c r="A194" s="1" t="n">
        <v>-0.40282711</v>
      </c>
    </row>
    <row r="195">
      <c r="A195" s="1" t="n">
        <v>-0.09506538</v>
      </c>
    </row>
    <row r="196">
      <c r="A196" s="1" t="n">
        <v>-0.15340832</v>
      </c>
    </row>
    <row r="197">
      <c r="A197" s="1" t="n">
        <v>-0.27056384</v>
      </c>
    </row>
    <row r="198">
      <c r="A198" s="1" t="n">
        <v>-0.36673355</v>
      </c>
    </row>
    <row r="199">
      <c r="A199" s="1" t="n">
        <v>-0.057716</v>
      </c>
    </row>
    <row r="200">
      <c r="A200" s="1" t="n">
        <v>-0.11606158</v>
      </c>
    </row>
    <row r="201">
      <c r="A201" s="1" t="n">
        <v>-0.25732449</v>
      </c>
    </row>
    <row r="202">
      <c r="A202" s="1" t="n">
        <v>-0.36541405</v>
      </c>
    </row>
    <row r="203">
      <c r="A203" s="1" t="n">
        <v>-0.01620652</v>
      </c>
    </row>
    <row r="204">
      <c r="A204" s="1" t="n">
        <v>-0.06958023000000001</v>
      </c>
    </row>
    <row r="205">
      <c r="A205" s="1" t="n">
        <v>-0.19192067</v>
      </c>
    </row>
    <row r="206">
      <c r="A206" s="1" t="n">
        <v>-0.28836495</v>
      </c>
    </row>
    <row r="207">
      <c r="A207" s="1" t="n">
        <v>0.06502769</v>
      </c>
    </row>
    <row r="208">
      <c r="A208" s="1" t="n">
        <v>0.03725071</v>
      </c>
    </row>
    <row r="209">
      <c r="A209" s="1" t="n">
        <v>-0.09949230000000001</v>
      </c>
    </row>
    <row r="210">
      <c r="A210" s="1" t="n">
        <v>-0.23526867</v>
      </c>
    </row>
    <row r="211">
      <c r="A211" s="1" t="n">
        <v>0.09623586000000001</v>
      </c>
    </row>
    <row r="212">
      <c r="A212" s="1" t="n">
        <v>-0.01257123</v>
      </c>
    </row>
    <row r="213">
      <c r="A213" s="1" t="n">
        <v>-0.14444508</v>
      </c>
    </row>
    <row r="214">
      <c r="A214" s="1" t="n">
        <v>-0.25638938</v>
      </c>
    </row>
    <row r="215">
      <c r="A215" s="1" t="n">
        <v>0.06924471</v>
      </c>
    </row>
    <row r="216">
      <c r="A216" s="1" t="n">
        <v>0.03161201</v>
      </c>
    </row>
    <row r="217">
      <c r="A217" s="1" t="n">
        <v>-0.06460258000000001</v>
      </c>
    </row>
    <row r="218">
      <c r="A218" s="1" t="n">
        <v>-0.21644197</v>
      </c>
    </row>
    <row r="219">
      <c r="A219" s="1" t="n">
        <v>0.06232509</v>
      </c>
    </row>
    <row r="220">
      <c r="A220" s="1" t="n">
        <v>-0.0248888</v>
      </c>
    </row>
    <row r="221">
      <c r="A221" s="1" t="n">
        <v>-0.12231176</v>
      </c>
    </row>
    <row r="222">
      <c r="A222" s="1" t="n">
        <v>-0.26192304</v>
      </c>
    </row>
    <row r="223">
      <c r="A223" s="1" t="n">
        <v>0.05355198</v>
      </c>
    </row>
    <row r="224">
      <c r="A224" s="1" t="n">
        <v>0.03471431</v>
      </c>
    </row>
    <row r="225">
      <c r="A225" s="1" t="n">
        <v>-0.11109752</v>
      </c>
    </row>
    <row r="226">
      <c r="A226" s="1" t="n">
        <v>-0.26412889</v>
      </c>
    </row>
    <row r="227">
      <c r="A227" s="1" t="n">
        <v>-0.09260467</v>
      </c>
    </row>
    <row r="228">
      <c r="A228" s="1" t="n">
        <v>-0.01764689</v>
      </c>
    </row>
    <row r="229">
      <c r="A229" s="1" t="n">
        <v>-0.10168792</v>
      </c>
    </row>
    <row r="230">
      <c r="A230" s="1" t="n">
        <v>-0.25096223</v>
      </c>
    </row>
    <row r="231">
      <c r="A231" s="1" t="n">
        <v>-0.05536893</v>
      </c>
    </row>
    <row r="232">
      <c r="A232" s="1" t="n">
        <v>-0.04245007</v>
      </c>
    </row>
    <row r="233">
      <c r="A233" s="1" t="n">
        <v>-0.08905332000000001</v>
      </c>
    </row>
    <row r="234">
      <c r="A234" s="1" t="n">
        <v>-0.23115428</v>
      </c>
    </row>
    <row r="235">
      <c r="A235" s="1" t="n">
        <v>-0.13478534</v>
      </c>
    </row>
    <row r="236">
      <c r="A236" s="1" t="n">
        <v>-0.0155801</v>
      </c>
    </row>
    <row r="237">
      <c r="A237" s="1" t="n">
        <v>-0.09469764999999999</v>
      </c>
    </row>
    <row r="238">
      <c r="A238" s="1" t="n">
        <v>-0.22021994</v>
      </c>
    </row>
    <row r="239">
      <c r="A239" s="1" t="n">
        <v>-0.32229787</v>
      </c>
    </row>
    <row r="240">
      <c r="A240" s="1" t="n">
        <v>0.02857982</v>
      </c>
    </row>
    <row r="241">
      <c r="A241" s="1" t="n">
        <v>-0.06650851000000001</v>
      </c>
    </row>
    <row r="242">
      <c r="A242" s="1" t="n">
        <v>-0.22810321</v>
      </c>
    </row>
    <row r="243">
      <c r="A243" s="1" t="n">
        <v>-0.37342149</v>
      </c>
    </row>
    <row r="244">
      <c r="A244" s="1" t="n">
        <v>0.01939628</v>
      </c>
    </row>
    <row r="245">
      <c r="A245" s="1" t="n">
        <v>-0.0192712</v>
      </c>
    </row>
    <row r="246">
      <c r="A246" s="1" t="n">
        <v>-0.17128265</v>
      </c>
    </row>
    <row r="247">
      <c r="A247" s="1" t="n">
        <v>-0.31370738</v>
      </c>
    </row>
    <row r="248">
      <c r="A248" s="1" t="n">
        <v>0.03715326</v>
      </c>
    </row>
    <row r="249">
      <c r="A249" s="1" t="n">
        <v>-0.01234043</v>
      </c>
    </row>
    <row r="250">
      <c r="A250" s="1" t="n">
        <v>-0.11169546</v>
      </c>
    </row>
    <row r="251">
      <c r="A251" s="1" t="n">
        <v>-0.2326362</v>
      </c>
    </row>
    <row r="252">
      <c r="A252" s="1" t="n">
        <v>-0.25011483</v>
      </c>
    </row>
    <row r="253">
      <c r="A253" s="1" t="n">
        <v>-0.00034394</v>
      </c>
    </row>
    <row r="254">
      <c r="A254" s="1" t="n">
        <v>-0.0843177</v>
      </c>
    </row>
    <row r="255">
      <c r="A255" s="1" t="n">
        <v>-0.20482524</v>
      </c>
    </row>
    <row r="256">
      <c r="A256" s="1" t="n">
        <v>-0.28696525</v>
      </c>
    </row>
    <row r="257">
      <c r="A257" s="1" t="n">
        <v>0.04130702</v>
      </c>
    </row>
    <row r="258">
      <c r="A258" s="1" t="n">
        <v>-0.01050315</v>
      </c>
    </row>
    <row r="259">
      <c r="A259" s="1" t="n">
        <v>-0.22782157</v>
      </c>
    </row>
    <row r="260">
      <c r="A260" s="1" t="n">
        <v>-0.32091731</v>
      </c>
    </row>
    <row r="261">
      <c r="A261" s="1" t="n">
        <v>0.05066245</v>
      </c>
    </row>
    <row r="262">
      <c r="A262" s="1" t="n">
        <v>-0.00219162</v>
      </c>
    </row>
    <row r="263">
      <c r="A263" s="1" t="n">
        <v>-0.11195593</v>
      </c>
    </row>
    <row r="264">
      <c r="A264" s="1" t="n">
        <v>-0.27136925</v>
      </c>
    </row>
    <row r="265">
      <c r="A265" s="1" t="n">
        <v>-0.19240217</v>
      </c>
    </row>
    <row r="266">
      <c r="A266" s="1" t="n">
        <v>-0.07096653</v>
      </c>
    </row>
    <row r="267">
      <c r="A267" s="1" t="n">
        <v>-0.09987195</v>
      </c>
    </row>
    <row r="268">
      <c r="A268" s="1" t="n">
        <v>-0.23778576</v>
      </c>
    </row>
    <row r="269">
      <c r="A269" s="1" t="n">
        <v>-0.34006479</v>
      </c>
    </row>
    <row r="270">
      <c r="A270" s="1" t="n">
        <v>-0.07622323</v>
      </c>
    </row>
    <row r="271">
      <c r="A271" s="1" t="n">
        <v>-0.13611542</v>
      </c>
    </row>
    <row r="272">
      <c r="A272" s="1" t="n">
        <v>-0.26752862</v>
      </c>
    </row>
    <row r="273">
      <c r="A273" s="1" t="n">
        <v>-0.35509524</v>
      </c>
    </row>
    <row r="274">
      <c r="A274" s="1" t="n">
        <v>-0.07064787</v>
      </c>
    </row>
    <row r="275">
      <c r="A275" s="1" t="n">
        <v>-0.1266246</v>
      </c>
    </row>
    <row r="276">
      <c r="A276" s="1" t="n">
        <v>-0.27361569</v>
      </c>
    </row>
    <row r="277">
      <c r="A277" s="1" t="n">
        <v>-0.40044972</v>
      </c>
    </row>
    <row r="278">
      <c r="A278" s="1" t="n">
        <v>-0.47764</v>
      </c>
    </row>
    <row r="279">
      <c r="A279" s="1" t="n">
        <v>-0.06052737</v>
      </c>
    </row>
    <row r="280">
      <c r="A280" s="1" t="n">
        <v>-0.08203945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-0.26727703</v>
      </c>
    </row>
    <row r="2">
      <c r="A2" s="1" t="n">
        <v>-0.01392069</v>
      </c>
    </row>
    <row r="3">
      <c r="A3" s="1" t="n">
        <v>-0.08592402</v>
      </c>
    </row>
    <row r="4">
      <c r="A4" s="1" t="n">
        <v>-0.2450256</v>
      </c>
    </row>
    <row r="5">
      <c r="A5" s="1" t="n">
        <v>-0.01934804</v>
      </c>
    </row>
    <row r="6">
      <c r="A6" s="1" t="n">
        <v>-0.05711509</v>
      </c>
    </row>
    <row r="7">
      <c r="A7" s="1" t="n">
        <v>-0.1931911</v>
      </c>
    </row>
    <row r="8">
      <c r="A8" s="1" t="n">
        <v>-0.00012472</v>
      </c>
    </row>
    <row r="9">
      <c r="A9" s="1" t="n">
        <v>-0.02782785</v>
      </c>
    </row>
    <row r="10">
      <c r="A10" s="1" t="n">
        <v>-0.13757849</v>
      </c>
    </row>
    <row r="11">
      <c r="A11" s="1" t="n">
        <v>-0.14249478</v>
      </c>
    </row>
    <row r="12">
      <c r="A12" s="1" t="n">
        <v>0.00326388</v>
      </c>
    </row>
    <row r="13">
      <c r="A13" s="1" t="n">
        <v>-0.06503929999999999</v>
      </c>
    </row>
    <row r="14">
      <c r="A14" s="1" t="n">
        <v>-0.04486519</v>
      </c>
    </row>
    <row r="15">
      <c r="A15" s="1" t="n">
        <v>0.05235545</v>
      </c>
    </row>
    <row r="16">
      <c r="A16" s="1" t="n">
        <v>-0.00131254</v>
      </c>
    </row>
    <row r="17">
      <c r="A17" s="1" t="n">
        <v>-0.18559881</v>
      </c>
    </row>
    <row r="18">
      <c r="A18" s="1" t="n">
        <v>0.08662876</v>
      </c>
    </row>
    <row r="19">
      <c r="A19" s="1" t="n">
        <v>0.01451927</v>
      </c>
    </row>
    <row r="20">
      <c r="A20" s="1" t="n">
        <v>-0.14250831</v>
      </c>
    </row>
    <row r="21">
      <c r="A21" s="1" t="n">
        <v>0.01537485</v>
      </c>
    </row>
    <row r="22">
      <c r="A22" s="1" t="n">
        <v>-0.01209423</v>
      </c>
    </row>
    <row r="23">
      <c r="A23" s="1" t="n">
        <v>-0.11267097</v>
      </c>
    </row>
    <row r="24">
      <c r="A24" s="1" t="n">
        <v>-0.09906651</v>
      </c>
    </row>
    <row r="25">
      <c r="A25" s="1" t="n">
        <v>0.01845866</v>
      </c>
    </row>
    <row r="26">
      <c r="A26" s="1" t="n">
        <v>-0.08797824</v>
      </c>
    </row>
    <row r="27">
      <c r="A27" s="1" t="n">
        <v>-0.21755022</v>
      </c>
    </row>
    <row r="28">
      <c r="A28" s="1" t="n">
        <v>-0.15673989</v>
      </c>
    </row>
    <row r="29">
      <c r="A29" s="1" t="n">
        <v>0.11593054</v>
      </c>
    </row>
    <row r="30">
      <c r="A30" s="1" t="n">
        <v>-0.26682621</v>
      </c>
    </row>
    <row r="31">
      <c r="A31" s="1" t="n">
        <v>0.02056871</v>
      </c>
    </row>
    <row r="32">
      <c r="A32" s="1" t="n">
        <v>-0.12779374</v>
      </c>
    </row>
    <row r="33">
      <c r="A33" s="1" t="n">
        <v>-0.26683196</v>
      </c>
    </row>
    <row r="34">
      <c r="A34" s="1" t="n">
        <v>-0.03334947</v>
      </c>
    </row>
    <row r="35">
      <c r="A35" s="1" t="n">
        <v>-0.10932519</v>
      </c>
    </row>
    <row r="36">
      <c r="A36" s="1" t="n">
        <v>-0.29569089</v>
      </c>
    </row>
    <row r="37">
      <c r="A37" s="1" t="n">
        <v>0.00597071</v>
      </c>
    </row>
    <row r="38">
      <c r="A38" s="1" t="n">
        <v>-0.07101813999999999</v>
      </c>
    </row>
    <row r="39">
      <c r="A39" s="1" t="n">
        <v>-0.25987709</v>
      </c>
    </row>
    <row r="40">
      <c r="A40" s="1" t="n">
        <v>0.07898819</v>
      </c>
    </row>
    <row r="41">
      <c r="A41" s="1" t="n">
        <v>-0.03511233</v>
      </c>
    </row>
    <row r="42">
      <c r="A42" s="1" t="n">
        <v>-0.20969826</v>
      </c>
    </row>
    <row r="43">
      <c r="A43" s="1" t="n">
        <v>0.07721601</v>
      </c>
    </row>
    <row r="44">
      <c r="A44" s="1" t="n">
        <v>0.05266102</v>
      </c>
    </row>
    <row r="45">
      <c r="A45" s="1" t="n">
        <v>-0.13628003</v>
      </c>
    </row>
    <row r="46">
      <c r="A46" s="1" t="n">
        <v>-0.2448152</v>
      </c>
    </row>
    <row r="47">
      <c r="A47" s="1" t="n">
        <v>0.10667125</v>
      </c>
    </row>
    <row r="48">
      <c r="A48" s="1" t="n">
        <v>0.04438898</v>
      </c>
    </row>
    <row r="49">
      <c r="A49" s="1" t="n">
        <v>-0.14644209</v>
      </c>
    </row>
    <row r="50">
      <c r="A50" s="1" t="n">
        <v>-0.2467223</v>
      </c>
    </row>
    <row r="51">
      <c r="A51" s="1" t="n">
        <v>0.10314138</v>
      </c>
    </row>
    <row r="52">
      <c r="A52" s="1" t="n">
        <v>-0.02379515</v>
      </c>
    </row>
    <row r="53">
      <c r="A53" s="1" t="n">
        <v>-0.20287538</v>
      </c>
    </row>
    <row r="54">
      <c r="A54" s="1" t="n">
        <v>-0.32714081</v>
      </c>
    </row>
    <row r="55">
      <c r="A55" s="1" t="n">
        <v>-0.03179254</v>
      </c>
    </row>
    <row r="56">
      <c r="A56" s="1" t="n">
        <v>-0.13311583</v>
      </c>
    </row>
    <row r="57">
      <c r="A57" s="1" t="n">
        <v>-0.29714119</v>
      </c>
    </row>
    <row r="58">
      <c r="A58" s="1" t="n">
        <v>-0.41904116</v>
      </c>
    </row>
    <row r="59">
      <c r="A59" s="1" t="n">
        <v>-0.20082231</v>
      </c>
    </row>
    <row r="60">
      <c r="A60" s="1" t="n">
        <v>-0.28413594</v>
      </c>
    </row>
    <row r="61">
      <c r="A61" s="1" t="n">
        <v>-0.43155062</v>
      </c>
    </row>
    <row r="62">
      <c r="A62" s="1" t="n">
        <v>-0.39387897</v>
      </c>
    </row>
    <row r="63">
      <c r="A63" s="1" t="n">
        <v>-0.24875247</v>
      </c>
    </row>
    <row r="64">
      <c r="A64" s="1" t="n">
        <v>-0.36123449</v>
      </c>
    </row>
    <row r="65">
      <c r="A65" s="1" t="n">
        <v>-0.5226649</v>
      </c>
    </row>
    <row r="66">
      <c r="A66" s="1" t="n">
        <v>-0.30002674</v>
      </c>
    </row>
    <row r="67">
      <c r="A67" s="1" t="n">
        <v>-0.31495827</v>
      </c>
    </row>
    <row r="68">
      <c r="A68" s="1" t="n">
        <v>-0.40766528</v>
      </c>
    </row>
    <row r="69">
      <c r="A69" s="1" t="n">
        <v>-0.5252279</v>
      </c>
    </row>
    <row r="70">
      <c r="A70" s="1" t="n">
        <v>-0.22996306</v>
      </c>
    </row>
    <row r="71">
      <c r="A71" s="1" t="n">
        <v>-0.25916636</v>
      </c>
    </row>
    <row r="72">
      <c r="A72" s="1" t="n">
        <v>-0.39495501</v>
      </c>
    </row>
    <row r="73">
      <c r="A73" s="1" t="n">
        <v>-0.47079673</v>
      </c>
    </row>
    <row r="74">
      <c r="A74" s="1" t="n">
        <v>-0.2263649</v>
      </c>
    </row>
    <row r="75">
      <c r="A75" s="1" t="n">
        <v>-0.27934662</v>
      </c>
    </row>
    <row r="76">
      <c r="A76" s="1" t="n">
        <v>-0.40704978</v>
      </c>
    </row>
    <row r="77">
      <c r="A77" s="1" t="n">
        <v>-0.28968275</v>
      </c>
    </row>
    <row r="78">
      <c r="A78" s="1" t="n">
        <v>-0.22732289</v>
      </c>
    </row>
    <row r="79">
      <c r="A79" s="1" t="n">
        <v>-0.27743813</v>
      </c>
    </row>
    <row r="80">
      <c r="A80" s="1" t="n">
        <v>-0.39045978</v>
      </c>
    </row>
    <row r="81">
      <c r="A81" s="1" t="n">
        <v>-0.14343177</v>
      </c>
    </row>
    <row r="82">
      <c r="A82" s="1" t="n">
        <v>-0.16984618</v>
      </c>
    </row>
    <row r="83">
      <c r="A83" s="1" t="n">
        <v>-0.2990551</v>
      </c>
    </row>
    <row r="84">
      <c r="A84" s="1" t="n">
        <v>-0.37963191</v>
      </c>
    </row>
    <row r="85">
      <c r="A85" s="1" t="n">
        <v>-0.08604988</v>
      </c>
    </row>
    <row r="86">
      <c r="A86" s="1" t="n">
        <v>-0.1431005</v>
      </c>
    </row>
    <row r="87">
      <c r="A87" s="1" t="n">
        <v>-0.28448239</v>
      </c>
    </row>
    <row r="88">
      <c r="A88" s="1" t="n">
        <v>-0.28758946</v>
      </c>
    </row>
    <row r="89">
      <c r="A89" s="1" t="n">
        <v>-0.04044854</v>
      </c>
    </row>
    <row r="90">
      <c r="A90" s="1" t="n">
        <v>-0.09132308</v>
      </c>
    </row>
    <row r="91">
      <c r="A91" s="1" t="n">
        <v>-0.24013695</v>
      </c>
    </row>
    <row r="92">
      <c r="A92" s="1" t="n">
        <v>-0.34587198</v>
      </c>
    </row>
    <row r="93">
      <c r="A93" s="1" t="n">
        <v>-0.0439275</v>
      </c>
    </row>
    <row r="94">
      <c r="A94" s="1" t="n">
        <v>-0.10514432</v>
      </c>
    </row>
    <row r="95">
      <c r="A95" s="1" t="n">
        <v>-0.26484519</v>
      </c>
    </row>
    <row r="96">
      <c r="A96" s="1" t="n">
        <v>-0.39787623</v>
      </c>
    </row>
    <row r="97">
      <c r="A97" s="1" t="n">
        <v>-0.08660297</v>
      </c>
    </row>
    <row r="98">
      <c r="A98" s="1" t="n">
        <v>-0.10370282</v>
      </c>
    </row>
    <row r="99">
      <c r="A99" s="1" t="n">
        <v>-0.22256109</v>
      </c>
    </row>
    <row r="100">
      <c r="A100" s="1" t="n">
        <v>-0.33895713</v>
      </c>
    </row>
    <row r="101">
      <c r="A101" s="1" t="n">
        <v>-0.07327847999999999</v>
      </c>
    </row>
    <row r="102">
      <c r="A102" s="1" t="n">
        <v>-0.14021714</v>
      </c>
    </row>
    <row r="103">
      <c r="A103" s="1" t="n">
        <v>-0.30410194</v>
      </c>
    </row>
    <row r="104">
      <c r="A104" s="1" t="n">
        <v>-0.4341076</v>
      </c>
    </row>
    <row r="105">
      <c r="A105" s="1" t="n">
        <v>-0.11706086</v>
      </c>
    </row>
    <row r="106">
      <c r="A106" s="1" t="n">
        <v>-0.11682849</v>
      </c>
    </row>
    <row r="107">
      <c r="A107" s="1" t="n">
        <v>-0.2438667</v>
      </c>
    </row>
    <row r="108">
      <c r="A108" s="1" t="n">
        <v>-0.35635403</v>
      </c>
    </row>
    <row r="109">
      <c r="A109" s="1" t="n">
        <v>-0.05786658</v>
      </c>
    </row>
    <row r="110">
      <c r="A110" s="1" t="n">
        <v>-0.06880635</v>
      </c>
    </row>
    <row r="111">
      <c r="A111" s="1" t="n">
        <v>-0.22648267</v>
      </c>
    </row>
    <row r="112">
      <c r="A112" s="1" t="n">
        <v>-0.37083375</v>
      </c>
    </row>
    <row r="113">
      <c r="A113" s="1" t="n">
        <v>-0.1377238</v>
      </c>
    </row>
    <row r="114">
      <c r="A114" s="1" t="n">
        <v>-0.12787765</v>
      </c>
    </row>
    <row r="115">
      <c r="A115" s="1" t="n">
        <v>-0.256392</v>
      </c>
    </row>
    <row r="116">
      <c r="A116" s="1" t="n">
        <v>-0.36813426</v>
      </c>
    </row>
    <row r="117">
      <c r="A117" s="1" t="n">
        <v>-0.15102023</v>
      </c>
    </row>
    <row r="118">
      <c r="A118" s="1" t="n">
        <v>-0.12329389</v>
      </c>
    </row>
    <row r="119">
      <c r="A119" s="1" t="n">
        <v>-0.22423238</v>
      </c>
    </row>
    <row r="120">
      <c r="A120" s="1" t="n">
        <v>-0.32408857</v>
      </c>
    </row>
    <row r="121">
      <c r="A121" s="1" t="n">
        <v>-0.08319514</v>
      </c>
    </row>
    <row r="122">
      <c r="A122" s="1" t="n">
        <v>-0.03326798</v>
      </c>
    </row>
    <row r="123">
      <c r="A123" s="1" t="n">
        <v>-0.13472897</v>
      </c>
    </row>
    <row r="124">
      <c r="A124" s="1" t="n">
        <v>-0.25527841</v>
      </c>
    </row>
    <row r="125">
      <c r="A125" s="1" t="n">
        <v>-0.07214412000000001</v>
      </c>
    </row>
    <row r="126">
      <c r="A126" s="1" t="n">
        <v>0.0131267</v>
      </c>
    </row>
    <row r="127">
      <c r="A127" s="1" t="n">
        <v>-0.06532747999999999</v>
      </c>
    </row>
    <row r="128">
      <c r="A128" s="1" t="n">
        <v>-0.20458964</v>
      </c>
    </row>
    <row r="129">
      <c r="A129" s="1" t="n">
        <v>-0.19379562</v>
      </c>
    </row>
    <row r="130">
      <c r="A130" s="1" t="n">
        <v>0.03816483</v>
      </c>
    </row>
    <row r="131">
      <c r="A131" s="1" t="n">
        <v>-0.00878921</v>
      </c>
    </row>
    <row r="132">
      <c r="A132" s="1" t="n">
        <v>-0.15438086</v>
      </c>
    </row>
    <row r="133">
      <c r="A133" s="1" t="n">
        <v>-0.24072902</v>
      </c>
    </row>
    <row r="134">
      <c r="A134" s="1" t="n">
        <v>0.03931205</v>
      </c>
    </row>
    <row r="135">
      <c r="A135" s="1" t="n">
        <v>-0.0314179</v>
      </c>
    </row>
    <row r="136">
      <c r="A136" s="1" t="n">
        <v>-0.17520741</v>
      </c>
    </row>
    <row r="137">
      <c r="A137" s="1" t="n">
        <v>-0.29651716</v>
      </c>
    </row>
    <row r="138">
      <c r="A138" s="1" t="n">
        <v>0.05116276</v>
      </c>
    </row>
    <row r="139">
      <c r="A139" s="1" t="n">
        <v>0.01327587</v>
      </c>
    </row>
    <row r="140">
      <c r="A140" s="1" t="n">
        <v>-0.15195349</v>
      </c>
    </row>
    <row r="141">
      <c r="A141" s="1" t="n">
        <v>-0.28332657</v>
      </c>
    </row>
    <row r="142">
      <c r="A142" s="1" t="n">
        <v>0.02805005</v>
      </c>
    </row>
    <row r="143">
      <c r="A143" s="1" t="n">
        <v>-0.01096386</v>
      </c>
    </row>
    <row r="144">
      <c r="A144" s="1" t="n">
        <v>-0.17057025</v>
      </c>
    </row>
    <row r="145">
      <c r="A145" s="1" t="n">
        <v>-0.30956</v>
      </c>
    </row>
    <row r="146">
      <c r="A146" s="1" t="n">
        <v>-0.03847868</v>
      </c>
    </row>
    <row r="147">
      <c r="A147" s="1" t="n">
        <v>-0.06488902000000001</v>
      </c>
    </row>
    <row r="148">
      <c r="A148" s="1" t="n">
        <v>-0.18018223</v>
      </c>
    </row>
    <row r="149">
      <c r="A149" s="1" t="n">
        <v>-0.32054153</v>
      </c>
    </row>
    <row r="150">
      <c r="A150" s="1" t="n">
        <v>-0.02693444</v>
      </c>
    </row>
    <row r="151">
      <c r="A151" s="1" t="n">
        <v>-0.03430176</v>
      </c>
    </row>
    <row r="152">
      <c r="A152" s="1" t="n">
        <v>-0.16208445</v>
      </c>
    </row>
    <row r="153">
      <c r="A153" s="1" t="n">
        <v>-0.28141102</v>
      </c>
    </row>
    <row r="154">
      <c r="A154" s="1" t="n">
        <v>0.00378264</v>
      </c>
    </row>
    <row r="155">
      <c r="A155" s="1" t="n">
        <v>0.03451309</v>
      </c>
    </row>
    <row r="156">
      <c r="A156" s="1" t="n">
        <v>-0.09405369</v>
      </c>
    </row>
    <row r="157">
      <c r="A157" s="1" t="n">
        <v>-0.20369193</v>
      </c>
    </row>
    <row r="158">
      <c r="A158" s="1" t="n">
        <v>0.03124206</v>
      </c>
    </row>
    <row r="159">
      <c r="A159" s="1" t="n">
        <v>0.04937647</v>
      </c>
    </row>
    <row r="160">
      <c r="A160" s="1" t="n">
        <v>-0.08879264000000001</v>
      </c>
    </row>
    <row r="161">
      <c r="A161" s="1" t="n">
        <v>-0.2285817</v>
      </c>
    </row>
    <row r="162">
      <c r="A162" s="1" t="n">
        <v>-0.01022777</v>
      </c>
    </row>
    <row r="163">
      <c r="A163" s="1" t="n">
        <v>-0.00337805</v>
      </c>
    </row>
    <row r="164">
      <c r="A164" s="1" t="n">
        <v>-0.13041024</v>
      </c>
    </row>
    <row r="165">
      <c r="A165" s="1" t="n">
        <v>-0.24806859</v>
      </c>
    </row>
    <row r="166">
      <c r="A166" s="1" t="n">
        <v>-0.01638859</v>
      </c>
    </row>
    <row r="167">
      <c r="A167" s="1" t="n">
        <v>-0.0280522</v>
      </c>
    </row>
    <row r="168">
      <c r="A168" s="1" t="n">
        <v>-0.13961783</v>
      </c>
    </row>
    <row r="169">
      <c r="A169" s="1" t="n">
        <v>-0.27378222</v>
      </c>
    </row>
    <row r="170">
      <c r="A170" s="1" t="n">
        <v>0.02341825</v>
      </c>
    </row>
    <row r="171">
      <c r="A171" s="1" t="n">
        <v>0.03178141</v>
      </c>
    </row>
    <row r="172">
      <c r="A172" s="1" t="n">
        <v>-0.10733834</v>
      </c>
    </row>
    <row r="173">
      <c r="A173" s="1" t="n">
        <v>-0.23121689</v>
      </c>
    </row>
    <row r="174">
      <c r="A174" s="1" t="n">
        <v>0.03736237</v>
      </c>
    </row>
    <row r="175">
      <c r="A175" s="1" t="n">
        <v>0.03647938</v>
      </c>
    </row>
    <row r="176">
      <c r="A176" s="1" t="n">
        <v>-0.09836251</v>
      </c>
    </row>
    <row r="177">
      <c r="A177" s="1" t="n">
        <v>-0.25795773</v>
      </c>
    </row>
    <row r="178">
      <c r="A178" s="1" t="n">
        <v>-0.12892337</v>
      </c>
    </row>
    <row r="179">
      <c r="A179" s="1" t="n">
        <v>-0.06651939</v>
      </c>
    </row>
    <row r="180">
      <c r="A180" s="1" t="n">
        <v>-0.15306036</v>
      </c>
    </row>
    <row r="181">
      <c r="A181" s="1" t="n">
        <v>-0.29696828</v>
      </c>
    </row>
    <row r="182">
      <c r="A182" s="1" t="n">
        <v>-0.36689281</v>
      </c>
    </row>
    <row r="183">
      <c r="A183" s="1" t="n">
        <v>-0.10440712</v>
      </c>
    </row>
    <row r="184">
      <c r="A184" s="1" t="n">
        <v>-0.14285515</v>
      </c>
    </row>
    <row r="185">
      <c r="A185" s="1" t="n">
        <v>-0.26192954</v>
      </c>
    </row>
    <row r="186">
      <c r="A186" s="1" t="n">
        <v>-0.36411515</v>
      </c>
    </row>
    <row r="187">
      <c r="A187" s="1" t="n">
        <v>-0.01616398</v>
      </c>
    </row>
    <row r="188">
      <c r="A188" s="1" t="n">
        <v>-0.06098446</v>
      </c>
    </row>
    <row r="189">
      <c r="A189" s="1" t="n">
        <v>-0.21331206</v>
      </c>
    </row>
    <row r="190">
      <c r="A190" s="1" t="n">
        <v>-0.34204793</v>
      </c>
    </row>
    <row r="191">
      <c r="A191" s="1" t="n">
        <v>-0.0485401</v>
      </c>
    </row>
    <row r="192">
      <c r="A192" s="1" t="n">
        <v>-0.07062537000000001</v>
      </c>
    </row>
    <row r="193">
      <c r="A193" s="1" t="n">
        <v>-0.19231519</v>
      </c>
    </row>
    <row r="194">
      <c r="A194" s="1" t="n">
        <v>-0.29354703</v>
      </c>
    </row>
    <row r="195">
      <c r="A195" s="1" t="n">
        <v>-0.08029424</v>
      </c>
    </row>
    <row r="196">
      <c r="A196" s="1" t="n">
        <v>-0.04679012</v>
      </c>
    </row>
    <row r="197">
      <c r="A197" s="1" t="n">
        <v>-0.15490019</v>
      </c>
    </row>
    <row r="198">
      <c r="A198" s="1" t="n">
        <v>-0.27528903</v>
      </c>
    </row>
    <row r="199">
      <c r="A199" s="1" t="n">
        <v>-0.05368784</v>
      </c>
    </row>
    <row r="200">
      <c r="A200" s="1" t="n">
        <v>-0.05375948</v>
      </c>
    </row>
    <row r="201">
      <c r="A201" s="1" t="n">
        <v>-0.17265007</v>
      </c>
    </row>
    <row r="202">
      <c r="A202" s="1" t="n">
        <v>-0.28535953</v>
      </c>
    </row>
    <row r="203">
      <c r="A203" s="1" t="n">
        <v>0.00712085</v>
      </c>
    </row>
    <row r="204">
      <c r="A204" s="1" t="n">
        <v>0.01774458</v>
      </c>
    </row>
    <row r="205">
      <c r="A205" s="1" t="n">
        <v>-0.09915865</v>
      </c>
    </row>
    <row r="206">
      <c r="A206" s="1" t="n">
        <v>-0.2137844</v>
      </c>
    </row>
    <row r="207">
      <c r="A207" s="1" t="n">
        <v>0.07602924</v>
      </c>
    </row>
    <row r="208">
      <c r="A208" s="1" t="n">
        <v>0.08631125000000001</v>
      </c>
    </row>
    <row r="209">
      <c r="A209" s="1" t="n">
        <v>-0.05251162</v>
      </c>
    </row>
    <row r="210">
      <c r="A210" s="1" t="n">
        <v>-0.19303657</v>
      </c>
    </row>
    <row r="211">
      <c r="A211" s="1" t="n">
        <v>0.03426117</v>
      </c>
    </row>
    <row r="212">
      <c r="A212" s="1" t="n">
        <v>0.05074117</v>
      </c>
    </row>
    <row r="213">
      <c r="A213" s="1" t="n">
        <v>-0.04536848</v>
      </c>
    </row>
    <row r="214">
      <c r="A214" s="1" t="n">
        <v>-0.15212752</v>
      </c>
    </row>
    <row r="215">
      <c r="A215" s="1" t="n">
        <v>0.05061616</v>
      </c>
    </row>
    <row r="216">
      <c r="A216" s="1" t="n">
        <v>0.09115405</v>
      </c>
    </row>
    <row r="217">
      <c r="A217" s="1" t="n">
        <v>-0.02291143</v>
      </c>
    </row>
    <row r="218">
      <c r="A218" s="1" t="n">
        <v>-0.18181586</v>
      </c>
    </row>
    <row r="219">
      <c r="A219" s="1" t="n">
        <v>0.00150812</v>
      </c>
    </row>
    <row r="220">
      <c r="A220" s="1" t="n">
        <v>0.04187807</v>
      </c>
    </row>
    <row r="221">
      <c r="A221" s="1" t="n">
        <v>-0.01923233</v>
      </c>
    </row>
    <row r="222">
      <c r="A222" s="1" t="n">
        <v>-0.14951457</v>
      </c>
    </row>
    <row r="223">
      <c r="A223" s="1" t="n">
        <v>0.03954485</v>
      </c>
    </row>
    <row r="224">
      <c r="A224" s="1" t="n">
        <v>0.10185191</v>
      </c>
    </row>
    <row r="225">
      <c r="A225" s="1" t="n">
        <v>-0.01535644</v>
      </c>
    </row>
    <row r="226">
      <c r="A226" s="1" t="n">
        <v>-0.15381023</v>
      </c>
    </row>
    <row r="227">
      <c r="A227" s="1" t="n">
        <v>-0.05661961</v>
      </c>
    </row>
    <row r="228">
      <c r="A228" s="1" t="n">
        <v>0.06895755000000001</v>
      </c>
    </row>
    <row r="229">
      <c r="A229" s="1" t="n">
        <v>-0.00372847</v>
      </c>
    </row>
    <row r="230">
      <c r="A230" s="1" t="n">
        <v>-0.15965447</v>
      </c>
    </row>
    <row r="231">
      <c r="A231" s="1" t="n">
        <v>-0.02974675</v>
      </c>
    </row>
    <row r="232">
      <c r="A232" s="1" t="n">
        <v>0.06792593</v>
      </c>
    </row>
    <row r="233">
      <c r="A233" s="1" t="n">
        <v>0.0069157</v>
      </c>
    </row>
    <row r="234">
      <c r="A234" s="1" t="n">
        <v>-0.13465703</v>
      </c>
    </row>
    <row r="235">
      <c r="A235" s="1" t="n">
        <v>-0.10092331</v>
      </c>
    </row>
    <row r="236">
      <c r="A236" s="1" t="n">
        <v>0.07356355000000001</v>
      </c>
    </row>
    <row r="237">
      <c r="A237" s="1" t="n">
        <v>0.01792064</v>
      </c>
    </row>
    <row r="238">
      <c r="A238" s="1" t="n">
        <v>-0.10988939</v>
      </c>
    </row>
    <row r="239">
      <c r="A239" s="1" t="n">
        <v>-0.22819513</v>
      </c>
    </row>
    <row r="240">
      <c r="A240" s="1" t="n">
        <v>0.08887462</v>
      </c>
    </row>
    <row r="241">
      <c r="A241" s="1" t="n">
        <v>0.02613259</v>
      </c>
    </row>
    <row r="242">
      <c r="A242" s="1" t="n">
        <v>-0.11655787</v>
      </c>
    </row>
    <row r="243">
      <c r="A243" s="1" t="n">
        <v>-0.25396374</v>
      </c>
    </row>
    <row r="244">
      <c r="A244" s="1" t="n">
        <v>0.07477256</v>
      </c>
    </row>
    <row r="245">
      <c r="A245" s="1" t="n">
        <v>0.07156512</v>
      </c>
    </row>
    <row r="246">
      <c r="A246" s="1" t="n">
        <v>-0.08814903</v>
      </c>
    </row>
    <row r="247">
      <c r="A247" s="1" t="n">
        <v>-0.24243711</v>
      </c>
    </row>
    <row r="248">
      <c r="A248" s="1" t="n">
        <v>-0.01489354</v>
      </c>
    </row>
    <row r="249">
      <c r="A249" s="1" t="n">
        <v>0.05696981</v>
      </c>
    </row>
    <row r="250">
      <c r="A250" s="1" t="n">
        <v>-0.02337833</v>
      </c>
    </row>
    <row r="251">
      <c r="A251" s="1" t="n">
        <v>-0.16708836</v>
      </c>
    </row>
    <row r="252">
      <c r="A252" s="1" t="n">
        <v>-0.22901279</v>
      </c>
    </row>
    <row r="253">
      <c r="A253" s="1" t="n">
        <v>0.03359842</v>
      </c>
    </row>
    <row r="254">
      <c r="A254" s="1" t="n">
        <v>-0.008863619999999999</v>
      </c>
    </row>
    <row r="255">
      <c r="A255" s="1" t="n">
        <v>-0.13949636</v>
      </c>
    </row>
    <row r="256">
      <c r="A256" s="1" t="n">
        <v>-0.23665611</v>
      </c>
    </row>
    <row r="257">
      <c r="A257" s="1" t="n">
        <v>0.02333267</v>
      </c>
    </row>
    <row r="258">
      <c r="A258" s="1" t="n">
        <v>-0.01008373</v>
      </c>
    </row>
    <row r="259">
      <c r="A259" s="1" t="n">
        <v>-0.1734516</v>
      </c>
    </row>
    <row r="260">
      <c r="A260" s="1" t="n">
        <v>-0.27240807</v>
      </c>
    </row>
    <row r="261">
      <c r="A261" s="1" t="n">
        <v>-0.01162945</v>
      </c>
    </row>
    <row r="262">
      <c r="A262" s="1" t="n">
        <v>0.03933304</v>
      </c>
    </row>
    <row r="263">
      <c r="A263" s="1" t="n">
        <v>-0.08746246000000001</v>
      </c>
    </row>
    <row r="264">
      <c r="A264" s="1" t="n">
        <v>-0.23735885</v>
      </c>
    </row>
    <row r="265">
      <c r="A265" s="1" t="n">
        <v>-0.19579902</v>
      </c>
    </row>
    <row r="266">
      <c r="A266" s="1" t="n">
        <v>0.00156871</v>
      </c>
    </row>
    <row r="267">
      <c r="A267" s="1" t="n">
        <v>-0.02996156</v>
      </c>
    </row>
    <row r="268">
      <c r="A268" s="1" t="n">
        <v>-0.18536347</v>
      </c>
    </row>
    <row r="269">
      <c r="A269" s="1" t="n">
        <v>-0.30535638</v>
      </c>
    </row>
    <row r="270">
      <c r="A270" s="1" t="n">
        <v>-0.05430809</v>
      </c>
    </row>
    <row r="271">
      <c r="A271" s="1" t="n">
        <v>-0.0447585</v>
      </c>
    </row>
    <row r="272">
      <c r="A272" s="1" t="n">
        <v>-0.15976331</v>
      </c>
    </row>
    <row r="273">
      <c r="A273" s="1" t="n">
        <v>-0.26617697</v>
      </c>
    </row>
    <row r="274">
      <c r="A274" s="1" t="n">
        <v>-0.10173185</v>
      </c>
    </row>
    <row r="275">
      <c r="A275" s="1" t="n">
        <v>-0.04555976</v>
      </c>
    </row>
    <row r="276">
      <c r="A276" s="1" t="n">
        <v>-0.15002933</v>
      </c>
    </row>
    <row r="277">
      <c r="A277" s="1" t="n">
        <v>-0.27689803</v>
      </c>
    </row>
    <row r="278">
      <c r="A278" s="1" t="n">
        <v>-0.36197662</v>
      </c>
    </row>
    <row r="279">
      <c r="A279" s="1" t="n">
        <v>-0.00151742</v>
      </c>
    </row>
    <row r="280">
      <c r="A280" s="1" t="n">
        <v>0.00382858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-0.01478447</v>
      </c>
    </row>
    <row r="2">
      <c r="A2" s="1" t="n">
        <v>-0.00265884</v>
      </c>
    </row>
    <row r="3">
      <c r="A3" s="1" t="n">
        <v>-0.08046737</v>
      </c>
    </row>
    <row r="4">
      <c r="A4" s="1" t="n">
        <v>-0.0664932</v>
      </c>
    </row>
    <row r="5">
      <c r="A5" s="1" t="n">
        <v>-0.06187</v>
      </c>
    </row>
    <row r="6">
      <c r="A6" s="1" t="n">
        <v>-0.04711702</v>
      </c>
    </row>
    <row r="7">
      <c r="A7" s="1" t="n">
        <v>-0.15596259</v>
      </c>
    </row>
    <row r="8">
      <c r="A8" s="1" t="n">
        <v>-0.0464203</v>
      </c>
    </row>
    <row r="9">
      <c r="A9" s="1" t="n">
        <v>-0.0268644</v>
      </c>
    </row>
    <row r="10">
      <c r="A10" s="1" t="n">
        <v>-0.04244146</v>
      </c>
    </row>
    <row r="11">
      <c r="A11" s="1" t="n">
        <v>-0.156229</v>
      </c>
    </row>
    <row r="12">
      <c r="A12" s="1" t="n">
        <v>-0.04749434</v>
      </c>
    </row>
    <row r="13">
      <c r="A13" s="1" t="n">
        <v>-0.0329968</v>
      </c>
    </row>
    <row r="14">
      <c r="A14" s="1" t="n">
        <v>-0.03396802</v>
      </c>
    </row>
    <row r="15">
      <c r="A15" s="1" t="n">
        <v>-0.04205884</v>
      </c>
    </row>
    <row r="16">
      <c r="A16" s="1" t="n">
        <v>-0.08223302</v>
      </c>
    </row>
    <row r="17">
      <c r="A17" s="1" t="n">
        <v>-0.05305858</v>
      </c>
    </row>
    <row r="18">
      <c r="A18" s="1" t="n">
        <v>-0.03735474</v>
      </c>
    </row>
    <row r="19">
      <c r="A19" s="1" t="n">
        <v>-0.0525903</v>
      </c>
    </row>
    <row r="20">
      <c r="A20" s="1" t="n">
        <v>-0.22425148</v>
      </c>
    </row>
    <row r="21">
      <c r="A21" s="1" t="n">
        <v>-0.0465976</v>
      </c>
    </row>
    <row r="22">
      <c r="A22" s="1" t="n">
        <v>-0.09204337999999999</v>
      </c>
    </row>
    <row r="23">
      <c r="A23" s="1" t="n">
        <v>-0.04794227</v>
      </c>
    </row>
    <row r="24">
      <c r="A24" s="1" t="n">
        <v>-0.10911499</v>
      </c>
    </row>
    <row r="25">
      <c r="A25" s="1" t="n">
        <v>-0.1444198</v>
      </c>
    </row>
    <row r="26">
      <c r="A26" s="1" t="n">
        <v>-0.04479875</v>
      </c>
    </row>
    <row r="27">
      <c r="A27" s="1" t="n">
        <v>-0.12740949</v>
      </c>
    </row>
    <row r="28">
      <c r="A28" s="1" t="n">
        <v>-0.03833856</v>
      </c>
    </row>
    <row r="29">
      <c r="A29" s="1" t="n">
        <v>-0.19595999</v>
      </c>
    </row>
    <row r="30">
      <c r="A30" s="1" t="n">
        <v>-0.05539696</v>
      </c>
    </row>
    <row r="31">
      <c r="A31" s="1" t="n">
        <v>-0.08917398999999999</v>
      </c>
    </row>
    <row r="32">
      <c r="A32" s="1" t="n">
        <v>-0.05741961</v>
      </c>
    </row>
    <row r="33">
      <c r="A33" s="1" t="n">
        <v>-0.19727501</v>
      </c>
    </row>
    <row r="34">
      <c r="A34" s="1" t="n">
        <v>-0.06022854</v>
      </c>
    </row>
    <row r="35">
      <c r="A35" s="1" t="n">
        <v>-0.10605411</v>
      </c>
    </row>
    <row r="36">
      <c r="A36" s="1" t="n">
        <v>-0.05656103</v>
      </c>
    </row>
    <row r="37">
      <c r="A37" s="1" t="n">
        <v>-0.17512088</v>
      </c>
    </row>
    <row r="38">
      <c r="A38" s="1" t="n">
        <v>-0.14831902</v>
      </c>
    </row>
    <row r="39">
      <c r="A39" s="1" t="n">
        <v>0.15106583</v>
      </c>
    </row>
    <row r="40">
      <c r="A40" s="1" t="n">
        <v>-0.07427215</v>
      </c>
    </row>
    <row r="41">
      <c r="A41" s="1" t="n">
        <v>-0.05734092</v>
      </c>
    </row>
    <row r="42">
      <c r="A42" s="1" t="n">
        <v>-0.0939049</v>
      </c>
    </row>
    <row r="43">
      <c r="A43" s="1" t="n">
        <v>-0.01744237</v>
      </c>
    </row>
    <row r="44">
      <c r="A44" s="1" t="n">
        <v>-0.05741197</v>
      </c>
    </row>
    <row r="45">
      <c r="A45" s="1" t="n">
        <v>-0.11688739</v>
      </c>
    </row>
    <row r="46">
      <c r="A46" s="1" t="n">
        <v>-0.10091265</v>
      </c>
    </row>
    <row r="47">
      <c r="A47" s="1" t="n">
        <v>-0.02784862</v>
      </c>
    </row>
    <row r="48">
      <c r="A48" s="1" t="n">
        <v>-0.12541701</v>
      </c>
    </row>
    <row r="49">
      <c r="A49" s="1" t="n">
        <v>-0.03742377</v>
      </c>
    </row>
    <row r="50">
      <c r="A50" s="1" t="n">
        <v>-0.07957204</v>
      </c>
    </row>
    <row r="51">
      <c r="A51" s="1" t="n">
        <v>-0.03490885</v>
      </c>
    </row>
    <row r="52">
      <c r="A52" s="1" t="n">
        <v>-0.18092854</v>
      </c>
    </row>
    <row r="53">
      <c r="A53" s="1" t="n">
        <v>-0.102299</v>
      </c>
    </row>
    <row r="54">
      <c r="A54" s="1" t="n">
        <v>-0.02990904</v>
      </c>
    </row>
    <row r="55">
      <c r="A55" s="1" t="n">
        <v>-0.13291495</v>
      </c>
    </row>
    <row r="56">
      <c r="A56" s="1" t="n">
        <v>-0.03884827</v>
      </c>
    </row>
    <row r="57">
      <c r="A57" s="1" t="n">
        <v>-0.07180379000000001</v>
      </c>
    </row>
    <row r="58">
      <c r="A58" s="1" t="n">
        <v>-0.01935326</v>
      </c>
    </row>
    <row r="59">
      <c r="A59" s="1" t="n">
        <v>-0.11841051</v>
      </c>
    </row>
    <row r="60">
      <c r="A60" s="1" t="n">
        <v>-0.03441433</v>
      </c>
    </row>
    <row r="61">
      <c r="A61" s="1" t="n">
        <v>-0.09497564</v>
      </c>
    </row>
    <row r="62">
      <c r="A62" s="1" t="n">
        <v>-0.10327512</v>
      </c>
    </row>
    <row r="63">
      <c r="A63" s="1" t="n">
        <v>-0.04971388</v>
      </c>
    </row>
    <row r="64">
      <c r="A64" s="1" t="n">
        <v>-0.02856985</v>
      </c>
    </row>
    <row r="65">
      <c r="A65" s="1" t="n">
        <v>-0.14384927</v>
      </c>
    </row>
    <row r="66">
      <c r="A66" s="1" t="n">
        <v>-0.03967283</v>
      </c>
    </row>
    <row r="67">
      <c r="A67" s="1" t="n">
        <v>-0.03400173</v>
      </c>
    </row>
    <row r="68">
      <c r="A68" s="1" t="n">
        <v>-0.0796789</v>
      </c>
    </row>
    <row r="69">
      <c r="A69" s="1" t="n">
        <v>-0.04571224</v>
      </c>
    </row>
    <row r="70">
      <c r="A70" s="1" t="n">
        <v>-0.04448346</v>
      </c>
    </row>
    <row r="71">
      <c r="A71" s="1" t="n">
        <v>-0.0413597</v>
      </c>
    </row>
    <row r="72">
      <c r="A72" s="1" t="n">
        <v>-0.10930037</v>
      </c>
    </row>
    <row r="73">
      <c r="A73" s="1" t="n">
        <v>-0.06853092</v>
      </c>
    </row>
    <row r="74">
      <c r="A74" s="1" t="n">
        <v>-0.04199398</v>
      </c>
    </row>
    <row r="75">
      <c r="A75" s="1" t="n">
        <v>-0.16596083</v>
      </c>
    </row>
    <row r="76">
      <c r="A76" s="1" t="n">
        <v>-0.05245065</v>
      </c>
    </row>
    <row r="77">
      <c r="A77" s="1" t="n">
        <v>-0.06453699</v>
      </c>
    </row>
    <row r="78">
      <c r="A78" s="1" t="n">
        <v>-0.11894827</v>
      </c>
    </row>
    <row r="79">
      <c r="A79" s="1" t="n">
        <v>-0.08840435000000001</v>
      </c>
    </row>
    <row r="80">
      <c r="A80" s="1" t="n">
        <v>-0.07307983</v>
      </c>
    </row>
    <row r="81">
      <c r="A81" s="1" t="n">
        <v>-0.06516426</v>
      </c>
    </row>
    <row r="82">
      <c r="A82" s="1" t="n">
        <v>-0.12756342</v>
      </c>
    </row>
    <row r="83">
      <c r="A83" s="1" t="n">
        <v>-0.06269342</v>
      </c>
    </row>
    <row r="84">
      <c r="A84" s="1" t="n">
        <v>-0.04889393</v>
      </c>
    </row>
    <row r="85">
      <c r="A85" s="1" t="n">
        <v>-0.10960724</v>
      </c>
    </row>
    <row r="86">
      <c r="A86" s="1" t="n">
        <v>-0.05483499</v>
      </c>
    </row>
    <row r="87">
      <c r="A87" s="1" t="n">
        <v>-0.05366061</v>
      </c>
    </row>
    <row r="88">
      <c r="A88" s="1" t="n">
        <v>-0.06176247</v>
      </c>
    </row>
    <row r="89">
      <c r="A89" s="1" t="n">
        <v>-0.1582032</v>
      </c>
    </row>
    <row r="90">
      <c r="A90" s="1" t="n">
        <v>-0.06022945</v>
      </c>
    </row>
    <row r="91">
      <c r="A91" s="1" t="n">
        <v>-0.04707321</v>
      </c>
    </row>
    <row r="92">
      <c r="A92" s="1" t="n">
        <v>-0.06363149999999999</v>
      </c>
    </row>
    <row r="93">
      <c r="A93" s="1" t="n">
        <v>-0.08400647</v>
      </c>
    </row>
    <row r="94">
      <c r="A94" s="1" t="n">
        <v>-0.05035112</v>
      </c>
    </row>
    <row r="95">
      <c r="A95" s="1" t="n">
        <v>-0.03897681</v>
      </c>
    </row>
    <row r="96">
      <c r="A96" s="1" t="n">
        <v>-0.07512869</v>
      </c>
    </row>
    <row r="97">
      <c r="A97" s="1" t="n">
        <v>-0.06872733</v>
      </c>
    </row>
    <row r="98">
      <c r="A98" s="1" t="n">
        <v>-0.04290027</v>
      </c>
    </row>
    <row r="99">
      <c r="A99" s="1" t="n">
        <v>-0.06042677</v>
      </c>
    </row>
    <row r="100">
      <c r="A100" s="1" t="n">
        <v>-0.14065962</v>
      </c>
    </row>
    <row r="101">
      <c r="A101" s="1" t="n">
        <v>-0.05535908</v>
      </c>
    </row>
    <row r="102">
      <c r="A102" s="1" t="n">
        <v>-0.03524387</v>
      </c>
    </row>
    <row r="103">
      <c r="A103" s="1" t="n">
        <v>-0.0321255</v>
      </c>
    </row>
    <row r="104">
      <c r="A104" s="1" t="n">
        <v>-0.12505727</v>
      </c>
    </row>
    <row r="105">
      <c r="A105" s="1" t="n">
        <v>-0.01452608</v>
      </c>
    </row>
    <row r="106">
      <c r="A106" s="1" t="n">
        <v>-0.01335046</v>
      </c>
    </row>
    <row r="107">
      <c r="A107" s="1" t="n">
        <v>-0.01228065</v>
      </c>
    </row>
    <row r="108">
      <c r="A108" s="1" t="n">
        <v>-0.07763095</v>
      </c>
    </row>
    <row r="109">
      <c r="A109" s="1" t="n">
        <v>-0.01594354</v>
      </c>
    </row>
    <row r="110">
      <c r="A110" s="1" t="n">
        <v>-0.00722353</v>
      </c>
    </row>
    <row r="111">
      <c r="A111" s="1" t="n">
        <v>-0.04071955</v>
      </c>
    </row>
    <row r="112">
      <c r="A112" s="1" t="n">
        <v>-0.0785588</v>
      </c>
    </row>
    <row r="113">
      <c r="A113" s="1" t="n">
        <v>-0.05150384</v>
      </c>
    </row>
    <row r="114">
      <c r="A114" s="1" t="n">
        <v>-0.01411728</v>
      </c>
    </row>
    <row r="115">
      <c r="A115" s="1" t="n">
        <v>-0.05966024</v>
      </c>
    </row>
    <row r="116">
      <c r="A116" s="1" t="n">
        <v>-0.00282413</v>
      </c>
    </row>
    <row r="117">
      <c r="A117" s="1" t="n">
        <v>0.0032736</v>
      </c>
    </row>
    <row r="118">
      <c r="A118" s="1" t="n">
        <v>-0.01179252</v>
      </c>
    </row>
    <row r="119">
      <c r="A119" s="1" t="n">
        <v>-0.12552364</v>
      </c>
    </row>
    <row r="120">
      <c r="A120" s="1" t="n">
        <v>-0.05029735</v>
      </c>
    </row>
    <row r="121">
      <c r="A121" s="1" t="n">
        <v>-0.04083445</v>
      </c>
    </row>
    <row r="122">
      <c r="A122" s="1" t="n">
        <v>-0.05186877</v>
      </c>
    </row>
    <row r="123">
      <c r="A123" s="1" t="n">
        <v>-0.07797761</v>
      </c>
    </row>
    <row r="124">
      <c r="A124" s="1" t="n">
        <v>-0.06012198</v>
      </c>
    </row>
    <row r="125">
      <c r="A125" s="1" t="n">
        <v>-0.04035637</v>
      </c>
    </row>
    <row r="126">
      <c r="A126" s="1" t="n">
        <v>-0.04381408</v>
      </c>
    </row>
    <row r="127">
      <c r="A127" s="1" t="n">
        <v>-0.03887612</v>
      </c>
    </row>
    <row r="128">
      <c r="A128" s="1" t="n">
        <v>-0.02426287</v>
      </c>
    </row>
    <row r="129">
      <c r="A129" s="1" t="n">
        <v>-0.03181642</v>
      </c>
    </row>
    <row r="130">
      <c r="A130" s="1" t="n">
        <v>-0.03903736</v>
      </c>
    </row>
    <row r="131">
      <c r="A131" s="1" t="n">
        <v>-0.06271175</v>
      </c>
    </row>
    <row r="132">
      <c r="A132" s="1" t="n">
        <v>-0.03891457</v>
      </c>
    </row>
    <row r="133">
      <c r="A133" s="1" t="n">
        <v>-0.04519754</v>
      </c>
    </row>
    <row r="134">
      <c r="A134" s="1" t="n">
        <v>-0.06115697</v>
      </c>
    </row>
    <row r="135">
      <c r="A135" s="1" t="n">
        <v>-0.09670740999999999</v>
      </c>
    </row>
    <row r="136">
      <c r="A136" s="1" t="n">
        <v>-0.05101703</v>
      </c>
    </row>
    <row r="137">
      <c r="A137" s="1" t="n">
        <v>-0.03019597</v>
      </c>
    </row>
    <row r="138">
      <c r="A138" s="1" t="n">
        <v>-0.03711189</v>
      </c>
    </row>
    <row r="139">
      <c r="A139" s="1" t="n">
        <v>-0.04180434</v>
      </c>
    </row>
    <row r="140">
      <c r="A140" s="1" t="n">
        <v>-0.03040599</v>
      </c>
    </row>
    <row r="141">
      <c r="A141" s="1" t="n">
        <v>-0.02224462</v>
      </c>
    </row>
    <row r="142">
      <c r="A142" s="1" t="n">
        <v>-0.0625124</v>
      </c>
    </row>
    <row r="143">
      <c r="A143" s="1" t="n">
        <v>-0.04943374</v>
      </c>
    </row>
    <row r="144">
      <c r="A144" s="1" t="n">
        <v>-0.03842859</v>
      </c>
    </row>
    <row r="145">
      <c r="A145" s="1" t="n">
        <v>-0.03508145</v>
      </c>
    </row>
    <row r="146">
      <c r="A146" s="1" t="n">
        <v>-0.10693403</v>
      </c>
    </row>
    <row r="147">
      <c r="A147" s="1" t="n">
        <v>-0.06156025</v>
      </c>
    </row>
    <row r="148">
      <c r="A148" s="1" t="n">
        <v>-0.04932919</v>
      </c>
    </row>
    <row r="149">
      <c r="A149" s="1" t="n">
        <v>-0.00936523</v>
      </c>
    </row>
    <row r="150">
      <c r="A150" s="1" t="n">
        <v>-0.11730476</v>
      </c>
    </row>
    <row r="151">
      <c r="A151" s="1" t="n">
        <v>-0.02582379</v>
      </c>
    </row>
    <row r="152">
      <c r="A152" s="1" t="n">
        <v>-0.04428448</v>
      </c>
    </row>
    <row r="153">
      <c r="A153" s="1" t="n">
        <v>-0.08735144</v>
      </c>
    </row>
    <row r="154">
      <c r="A154" s="1" t="n">
        <v>-0.18766117</v>
      </c>
    </row>
    <row r="155">
      <c r="A155" s="1" t="n">
        <v>-0.13837782</v>
      </c>
    </row>
    <row r="156">
      <c r="A156" s="1" t="n">
        <v>-0.12256607</v>
      </c>
    </row>
    <row r="157">
      <c r="A157" s="1" t="n">
        <v>-0.11280753</v>
      </c>
    </row>
    <row r="158">
      <c r="A158" s="1" t="n">
        <v>-0.11066647</v>
      </c>
    </row>
    <row r="159">
      <c r="A159" s="1" t="n">
        <v>-0.0721448</v>
      </c>
    </row>
    <row r="160">
      <c r="A160" s="1" t="n">
        <v>-0.04046754</v>
      </c>
    </row>
    <row r="161">
      <c r="A161" s="1" t="n">
        <v>-0.0640448</v>
      </c>
    </row>
    <row r="162">
      <c r="A162" s="1" t="n">
        <v>-0.08559014</v>
      </c>
    </row>
    <row r="163">
      <c r="A163" s="1" t="n">
        <v>-0.08916394</v>
      </c>
    </row>
    <row r="164">
      <c r="A164" s="1" t="n">
        <v>-0.10794348</v>
      </c>
    </row>
    <row r="165">
      <c r="A165" s="1" t="n">
        <v>-0.1848482</v>
      </c>
    </row>
    <row r="166">
      <c r="A166" s="1" t="n">
        <v>-0.10577384</v>
      </c>
    </row>
    <row r="167">
      <c r="A167" s="1" t="n">
        <v>-0.09488156</v>
      </c>
    </row>
    <row r="168">
      <c r="A168" s="1" t="n">
        <v>-0.08318213000000001</v>
      </c>
    </row>
    <row r="169">
      <c r="A169" s="1" t="n">
        <v>-0.14650904</v>
      </c>
    </row>
    <row r="170">
      <c r="A170" s="1" t="n">
        <v>-0.05514123</v>
      </c>
    </row>
    <row r="171">
      <c r="A171" s="1" t="n">
        <v>-0.04926742</v>
      </c>
    </row>
    <row r="172">
      <c r="A172" s="1" t="n">
        <v>-0.07994749</v>
      </c>
    </row>
    <row r="173">
      <c r="A173" s="1" t="n">
        <v>-0.15787794</v>
      </c>
    </row>
    <row r="174">
      <c r="A174" s="1" t="n">
        <v>-0.09616476</v>
      </c>
    </row>
    <row r="175">
      <c r="A175" s="1" t="n">
        <v>-0.05657556</v>
      </c>
    </row>
    <row r="176">
      <c r="A176" s="1" t="n">
        <v>-0.0470731</v>
      </c>
    </row>
    <row r="177">
      <c r="A177" s="1" t="n">
        <v>-0.05511777</v>
      </c>
    </row>
    <row r="178">
      <c r="A178" s="1" t="n">
        <v>-0.05315092</v>
      </c>
    </row>
    <row r="179">
      <c r="A179" s="1" t="n">
        <v>-0.0569432</v>
      </c>
    </row>
    <row r="180">
      <c r="A180" s="1" t="n">
        <v>-0.07819182</v>
      </c>
    </row>
    <row r="181">
      <c r="A181" s="1" t="n">
        <v>-0.09669824</v>
      </c>
    </row>
    <row r="182">
      <c r="A182" s="1" t="n">
        <v>-0.04043347</v>
      </c>
    </row>
    <row r="183">
      <c r="A183" s="1" t="n">
        <v>0.00116076</v>
      </c>
    </row>
    <row r="184">
      <c r="A184" s="1" t="n">
        <v>-0.0057099</v>
      </c>
    </row>
    <row r="185">
      <c r="A185" s="1" t="n">
        <v>-0.05234092</v>
      </c>
    </row>
    <row r="186">
      <c r="A186" s="1" t="n">
        <v>-0.06238734</v>
      </c>
    </row>
    <row r="187">
      <c r="A187" s="1" t="n">
        <v>-0.05755491</v>
      </c>
    </row>
    <row r="188">
      <c r="A188" s="1" t="n">
        <v>-0.01369736</v>
      </c>
    </row>
    <row r="189">
      <c r="A189" s="1" t="n">
        <v>-0.00381611</v>
      </c>
    </row>
    <row r="190">
      <c r="A190" s="1" t="n">
        <v>0.00719256</v>
      </c>
    </row>
    <row r="191">
      <c r="A191" s="1" t="n">
        <v>-0.02387304</v>
      </c>
    </row>
    <row r="192">
      <c r="A192" s="1" t="n">
        <v>-0.0699287</v>
      </c>
    </row>
    <row r="193">
      <c r="A193" s="1" t="n">
        <v>-0.07102426000000001</v>
      </c>
    </row>
    <row r="194">
      <c r="A194" s="1" t="n">
        <v>-0.01722115</v>
      </c>
    </row>
    <row r="195">
      <c r="A195" s="1" t="n">
        <v>0.00469765</v>
      </c>
    </row>
    <row r="196">
      <c r="A196" s="1" t="n">
        <v>-0.05722166</v>
      </c>
    </row>
    <row r="197">
      <c r="A197" s="1" t="n">
        <v>-0.03167647</v>
      </c>
    </row>
    <row r="198">
      <c r="A198" s="1" t="n">
        <v>-0.04357751</v>
      </c>
    </row>
    <row r="199">
      <c r="A199" s="1" t="n">
        <v>-0.07861972</v>
      </c>
    </row>
    <row r="200">
      <c r="A200" s="1" t="n">
        <v>-0.1675117</v>
      </c>
    </row>
    <row r="201">
      <c r="A201" s="1" t="n">
        <v>-0.04180106</v>
      </c>
    </row>
    <row r="202">
      <c r="A202" s="1" t="n">
        <v>-0.02075721</v>
      </c>
    </row>
    <row r="203">
      <c r="A203" s="1" t="n">
        <v>-0.03641243</v>
      </c>
    </row>
    <row r="204">
      <c r="A204" s="1" t="n">
        <v>-0.13388483</v>
      </c>
    </row>
    <row r="205">
      <c r="A205" s="1" t="n">
        <v>-0.08552864</v>
      </c>
    </row>
    <row r="206">
      <c r="A206" s="1" t="n">
        <v>-0.06337571</v>
      </c>
    </row>
    <row r="207">
      <c r="A207" s="1" t="n">
        <v>-0.06603295000000001</v>
      </c>
    </row>
    <row r="208">
      <c r="A208" s="1" t="n">
        <v>-0.06899542</v>
      </c>
    </row>
    <row r="209">
      <c r="A209" s="1" t="n">
        <v>-0.03878599</v>
      </c>
    </row>
    <row r="210">
      <c r="A210" s="1" t="n">
        <v>-0.03734376</v>
      </c>
    </row>
    <row r="211">
      <c r="A211" s="1" t="n">
        <v>-0.07932539</v>
      </c>
    </row>
    <row r="212">
      <c r="A212" s="1" t="n">
        <v>-0.10637746</v>
      </c>
    </row>
    <row r="213">
      <c r="A213" s="1" t="n">
        <v>-0.10740085</v>
      </c>
    </row>
    <row r="214">
      <c r="A214" s="1" t="n">
        <v>-0.10189516</v>
      </c>
    </row>
    <row r="215">
      <c r="A215" s="1" t="n">
        <v>-0.10533988</v>
      </c>
    </row>
    <row r="216">
      <c r="A216" s="1" t="n">
        <v>-0.07521703</v>
      </c>
    </row>
    <row r="217">
      <c r="A217" s="1" t="n">
        <v>-0.06049729</v>
      </c>
    </row>
    <row r="218">
      <c r="A218" s="1" t="n">
        <v>-0.07963064</v>
      </c>
    </row>
    <row r="219">
      <c r="A219" s="1" t="n">
        <v>-0.10554574</v>
      </c>
    </row>
    <row r="220">
      <c r="A220" s="1" t="n">
        <v>-0.13586968</v>
      </c>
    </row>
    <row r="221">
      <c r="A221" s="1" t="n">
        <v>-0.14430054</v>
      </c>
    </row>
    <row r="222">
      <c r="A222" s="1" t="n">
        <v>-0.09311218</v>
      </c>
    </row>
    <row r="223">
      <c r="A223" s="1" t="n">
        <v>-0.06195806</v>
      </c>
    </row>
    <row r="224">
      <c r="A224" s="1" t="n">
        <v>-0.07682308</v>
      </c>
    </row>
    <row r="225">
      <c r="A225" s="1" t="n">
        <v>-0.09180331999999999</v>
      </c>
    </row>
    <row r="226">
      <c r="A226" s="1" t="n">
        <v>-0.10122855</v>
      </c>
    </row>
    <row r="227">
      <c r="A227" s="1" t="n">
        <v>-0.10933547</v>
      </c>
    </row>
    <row r="228">
      <c r="A228" s="1" t="n">
        <v>-0.1258297</v>
      </c>
    </row>
    <row r="229">
      <c r="A229" s="1" t="n">
        <v>-0.09315465000000001</v>
      </c>
    </row>
    <row r="230">
      <c r="A230" s="1" t="n">
        <v>-0.08305396</v>
      </c>
    </row>
    <row r="231">
      <c r="A231" s="1" t="n">
        <v>-0.09414933</v>
      </c>
    </row>
    <row r="232">
      <c r="A232" s="1" t="n">
        <v>-0.18508218</v>
      </c>
    </row>
    <row r="233">
      <c r="A233" s="1" t="n">
        <v>-0.09175108</v>
      </c>
    </row>
    <row r="234">
      <c r="A234" s="1" t="n">
        <v>-0.07990076</v>
      </c>
    </row>
    <row r="235">
      <c r="A235" s="1" t="n">
        <v>-0.08200459</v>
      </c>
    </row>
    <row r="236">
      <c r="A236" s="1" t="n">
        <v>-0.17918739</v>
      </c>
    </row>
    <row r="237">
      <c r="A237" s="1" t="n">
        <v>-0.07076418</v>
      </c>
    </row>
    <row r="238">
      <c r="A238" s="1" t="n">
        <v>-0.02660961</v>
      </c>
    </row>
    <row r="239">
      <c r="A239" s="1" t="n">
        <v>-0.04682894</v>
      </c>
    </row>
    <row r="240">
      <c r="A240" s="1" t="n">
        <v>-0.08011881</v>
      </c>
    </row>
    <row r="241">
      <c r="A241" s="1" t="n">
        <v>-0.08745544</v>
      </c>
    </row>
    <row r="242">
      <c r="A242" s="1" t="n">
        <v>-0.05824143</v>
      </c>
    </row>
    <row r="243">
      <c r="A243" s="1" t="n">
        <v>-0.05556287</v>
      </c>
    </row>
    <row r="244">
      <c r="A244" s="1" t="n">
        <v>-0.0573925</v>
      </c>
    </row>
    <row r="245">
      <c r="A245" s="1" t="n">
        <v>-0.08156255</v>
      </c>
    </row>
    <row r="246">
      <c r="A246" s="1" t="n">
        <v>-0.01774789</v>
      </c>
    </row>
    <row r="247">
      <c r="A247" s="1" t="n">
        <v>-0.02739433</v>
      </c>
    </row>
    <row r="248">
      <c r="A248" s="1" t="n">
        <v>-0.02808829</v>
      </c>
    </row>
    <row r="249">
      <c r="A249" s="1" t="n">
        <v>-0.03936407</v>
      </c>
    </row>
    <row r="250">
      <c r="A250" s="1" t="n">
        <v>-0.018012</v>
      </c>
    </row>
    <row r="251">
      <c r="A251" s="1" t="n">
        <v>-0.0299031</v>
      </c>
    </row>
    <row r="252">
      <c r="A252" s="1" t="n">
        <v>-0.04047539</v>
      </c>
    </row>
    <row r="253">
      <c r="A253" s="1" t="n">
        <v>-0.06458002</v>
      </c>
    </row>
    <row r="254">
      <c r="A254" s="1" t="n">
        <v>-0.0327546</v>
      </c>
    </row>
    <row r="255">
      <c r="A255" s="1" t="n">
        <v>-0.03705262</v>
      </c>
    </row>
    <row r="256">
      <c r="A256" s="1" t="n">
        <v>-0.02528158</v>
      </c>
    </row>
    <row r="257">
      <c r="A257" s="1" t="n">
        <v>-0.01767904</v>
      </c>
    </row>
    <row r="258">
      <c r="A258" s="1" t="n">
        <v>0.02556113</v>
      </c>
    </row>
    <row r="259">
      <c r="A259" s="1" t="n">
        <v>0.00562872</v>
      </c>
    </row>
    <row r="260">
      <c r="A260" s="1" t="n">
        <v>-0.06214468</v>
      </c>
    </row>
    <row r="261">
      <c r="A261" s="1" t="n">
        <v>-0.03455923</v>
      </c>
    </row>
    <row r="262">
      <c r="A262" s="1" t="n">
        <v>-0.02283141</v>
      </c>
    </row>
    <row r="263">
      <c r="A263" s="1" t="n">
        <v>-0.03161952</v>
      </c>
    </row>
    <row r="264">
      <c r="A264" s="1" t="n">
        <v>-0.06930239000000001</v>
      </c>
    </row>
    <row r="265">
      <c r="A265" s="1" t="n">
        <v>-0.04384154</v>
      </c>
    </row>
    <row r="266">
      <c r="A266" s="1" t="n">
        <v>-0.01741927</v>
      </c>
    </row>
    <row r="267">
      <c r="A267" s="1" t="n">
        <v>-0.03216839</v>
      </c>
    </row>
    <row r="268">
      <c r="A268" s="1" t="n">
        <v>-0.03224899</v>
      </c>
    </row>
    <row r="269">
      <c r="A269" s="1" t="n">
        <v>-0.03344399</v>
      </c>
    </row>
    <row r="270">
      <c r="A270" s="1" t="n">
        <v>0.01124179</v>
      </c>
    </row>
    <row r="271">
      <c r="A271" s="1" t="n">
        <v>0.00835031</v>
      </c>
    </row>
    <row r="272">
      <c r="A272" s="1" t="n">
        <v>-0.0378089</v>
      </c>
    </row>
    <row r="273">
      <c r="A273" s="1" t="n">
        <v>-0.02660231</v>
      </c>
    </row>
    <row r="274">
      <c r="A274" s="1" t="n">
        <v>-0.01492077</v>
      </c>
    </row>
    <row r="275">
      <c r="A275" s="1" t="n">
        <v>-0.04276646</v>
      </c>
    </row>
    <row r="276">
      <c r="A276" s="1" t="n">
        <v>-0.07694004</v>
      </c>
    </row>
    <row r="277">
      <c r="A277" s="1" t="n">
        <v>-0.05458798</v>
      </c>
    </row>
    <row r="278">
      <c r="A278" s="1" t="n">
        <v>-0.02324109</v>
      </c>
    </row>
    <row r="279">
      <c r="A279" s="1" t="n">
        <v>-0.02160181</v>
      </c>
    </row>
    <row r="280">
      <c r="A280" s="1" t="n">
        <v>-0.02946703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0.04350398</v>
      </c>
    </row>
    <row r="2">
      <c r="A2" s="1" t="n">
        <v>-0.06182488</v>
      </c>
    </row>
    <row r="3">
      <c r="A3" s="1" t="n">
        <v>-0.02505231</v>
      </c>
    </row>
    <row r="4">
      <c r="A4" s="1" t="n">
        <v>0.22270902</v>
      </c>
    </row>
    <row r="5">
      <c r="A5" s="1" t="n">
        <v>0.15991867</v>
      </c>
    </row>
    <row r="6">
      <c r="A6" s="1" t="n">
        <v>0.02172935</v>
      </c>
    </row>
    <row r="7">
      <c r="A7" s="1" t="n">
        <v>0.34457558</v>
      </c>
    </row>
    <row r="8">
      <c r="A8" s="1" t="n">
        <v>0.28505966</v>
      </c>
    </row>
    <row r="9">
      <c r="A9" s="1" t="n">
        <v>0.17070018</v>
      </c>
    </row>
    <row r="10">
      <c r="A10" s="1" t="n">
        <v>0.06641511999999999</v>
      </c>
    </row>
    <row r="11">
      <c r="A11" s="1" t="n">
        <v>0.38603136</v>
      </c>
    </row>
    <row r="12">
      <c r="A12" s="1" t="n">
        <v>0.35776472</v>
      </c>
    </row>
    <row r="13">
      <c r="A13" s="1" t="n">
        <v>0.26822883</v>
      </c>
    </row>
    <row r="14">
      <c r="A14" s="1" t="n">
        <v>0.14229248</v>
      </c>
    </row>
    <row r="15">
      <c r="A15" s="1" t="n">
        <v>0.03157571</v>
      </c>
    </row>
    <row r="16">
      <c r="A16" s="1" t="n">
        <v>0.44008848</v>
      </c>
    </row>
    <row r="17">
      <c r="A17" s="1" t="n">
        <v>0.39265987</v>
      </c>
    </row>
    <row r="18">
      <c r="A18" s="1" t="n">
        <v>0.21295634</v>
      </c>
    </row>
    <row r="19">
      <c r="A19" s="1" t="n">
        <v>0.10281635</v>
      </c>
    </row>
    <row r="20">
      <c r="A20" s="1" t="n">
        <v>0.48023528</v>
      </c>
    </row>
    <row r="21">
      <c r="A21" s="1" t="n">
        <v>0.37605706</v>
      </c>
    </row>
    <row r="22">
      <c r="A22" s="1" t="n">
        <v>0.3211222</v>
      </c>
    </row>
    <row r="23">
      <c r="A23" s="1" t="n">
        <v>0.16642693</v>
      </c>
    </row>
    <row r="24">
      <c r="A24" s="1" t="n">
        <v>0.09481539999999999</v>
      </c>
    </row>
    <row r="25">
      <c r="A25" s="1" t="n">
        <v>0.45899147</v>
      </c>
    </row>
    <row r="26">
      <c r="A26" s="1" t="n">
        <v>0.28625041</v>
      </c>
    </row>
    <row r="27">
      <c r="A27" s="1" t="n">
        <v>0.17298171</v>
      </c>
    </row>
    <row r="28">
      <c r="A28" s="1" t="n">
        <v>-0.08589747</v>
      </c>
    </row>
    <row r="29">
      <c r="A29" s="1" t="n">
        <v>0.32659787</v>
      </c>
    </row>
    <row r="30">
      <c r="A30" s="1" t="n">
        <v>0.19033732</v>
      </c>
    </row>
    <row r="31">
      <c r="A31" s="1" t="n">
        <v>0.03824419</v>
      </c>
    </row>
    <row r="32">
      <c r="A32" s="1" t="n">
        <v>-0.10008926</v>
      </c>
    </row>
    <row r="33">
      <c r="A33" s="1" t="n">
        <v>0.24718754</v>
      </c>
    </row>
    <row r="34">
      <c r="A34" s="1" t="n">
        <v>0.13358395</v>
      </c>
    </row>
    <row r="35">
      <c r="A35" s="1" t="n">
        <v>0.0247944</v>
      </c>
    </row>
    <row r="36">
      <c r="A36" s="1" t="n">
        <v>-0.12581976</v>
      </c>
    </row>
    <row r="37">
      <c r="A37" s="1" t="n">
        <v>0.24419354</v>
      </c>
    </row>
    <row r="38">
      <c r="A38" s="1" t="n">
        <v>0.20239222</v>
      </c>
    </row>
    <row r="39">
      <c r="A39" s="1" t="n">
        <v>-0.19249941</v>
      </c>
    </row>
    <row r="40">
      <c r="A40" s="1" t="n">
        <v>-0.13122715</v>
      </c>
    </row>
    <row r="41">
      <c r="A41" s="1" t="n">
        <v>0.17213279</v>
      </c>
    </row>
    <row r="42">
      <c r="A42" s="1" t="n">
        <v>0.16192798</v>
      </c>
    </row>
    <row r="43">
      <c r="A43" s="1" t="n">
        <v>-0.07968123000000001</v>
      </c>
    </row>
    <row r="44">
      <c r="A44" s="1" t="n">
        <v>-0.24906142</v>
      </c>
    </row>
    <row r="45">
      <c r="A45" s="1" t="n">
        <v>0.36788389</v>
      </c>
    </row>
    <row r="46">
      <c r="A46" s="1" t="n">
        <v>0.1572223</v>
      </c>
    </row>
    <row r="47">
      <c r="A47" s="1" t="n">
        <v>-0.04539263</v>
      </c>
    </row>
    <row r="48">
      <c r="A48" s="1" t="n">
        <v>0.00292126</v>
      </c>
    </row>
    <row r="49">
      <c r="A49" s="1" t="n">
        <v>0.13319145</v>
      </c>
    </row>
    <row r="50">
      <c r="A50" s="1" t="n">
        <v>0.07126011</v>
      </c>
    </row>
    <row r="51">
      <c r="A51" s="1" t="n">
        <v>-0.09823815</v>
      </c>
    </row>
    <row r="52">
      <c r="A52" s="1" t="n">
        <v>0.23533893</v>
      </c>
    </row>
    <row r="53">
      <c r="A53" s="1" t="n">
        <v>0.15829232</v>
      </c>
    </row>
    <row r="54">
      <c r="A54" s="1" t="n">
        <v>-0.03550847</v>
      </c>
    </row>
    <row r="55">
      <c r="A55" s="1" t="n">
        <v>0.11087538</v>
      </c>
    </row>
    <row r="56">
      <c r="A56" s="1" t="n">
        <v>0.1374225</v>
      </c>
    </row>
    <row r="57">
      <c r="A57" s="1" t="n">
        <v>0.07290243</v>
      </c>
    </row>
    <row r="58">
      <c r="A58" s="1" t="n">
        <v>-0.13837372</v>
      </c>
    </row>
    <row r="59">
      <c r="A59" s="1" t="n">
        <v>0.23664063</v>
      </c>
    </row>
    <row r="60">
      <c r="A60" s="1" t="n">
        <v>0.10120568</v>
      </c>
    </row>
    <row r="61">
      <c r="A61" s="1" t="n">
        <v>-0.02282827</v>
      </c>
    </row>
    <row r="62">
      <c r="A62" s="1" t="n">
        <v>0.24635726</v>
      </c>
    </row>
    <row r="63">
      <c r="A63" s="1" t="n">
        <v>0.17807896</v>
      </c>
    </row>
    <row r="64">
      <c r="A64" s="1" t="n">
        <v>0.02727881</v>
      </c>
    </row>
    <row r="65">
      <c r="A65" s="1" t="n">
        <v>0.31516856</v>
      </c>
    </row>
    <row r="66">
      <c r="A66" s="1" t="n">
        <v>0.18219422</v>
      </c>
    </row>
    <row r="67">
      <c r="A67" s="1" t="n">
        <v>0.05374643</v>
      </c>
    </row>
    <row r="68">
      <c r="A68" s="1" t="n">
        <v>0.05070702</v>
      </c>
    </row>
    <row r="69">
      <c r="A69" s="1" t="n">
        <v>0.14821909</v>
      </c>
    </row>
    <row r="70">
      <c r="A70" s="1" t="n">
        <v>0.05951829</v>
      </c>
    </row>
    <row r="71">
      <c r="A71" s="1" t="n">
        <v>-0.1051155</v>
      </c>
    </row>
    <row r="72">
      <c r="A72" s="1" t="n">
        <v>0.18943763</v>
      </c>
    </row>
    <row r="73">
      <c r="A73" s="1" t="n">
        <v>0.09888774</v>
      </c>
    </row>
    <row r="74">
      <c r="A74" s="1" t="n">
        <v>-0.0786361</v>
      </c>
    </row>
    <row r="75">
      <c r="A75" s="1" t="n">
        <v>0.20431691</v>
      </c>
    </row>
    <row r="76">
      <c r="A76" s="1" t="n">
        <v>0.07641294999999999</v>
      </c>
    </row>
    <row r="77">
      <c r="A77" s="1" t="n">
        <v>-0.01929423</v>
      </c>
    </row>
    <row r="78">
      <c r="A78" s="1" t="n">
        <v>0.00764366</v>
      </c>
    </row>
    <row r="79">
      <c r="A79" s="1" t="n">
        <v>0.14134784</v>
      </c>
    </row>
    <row r="80">
      <c r="A80" s="1" t="n">
        <v>0.0555185</v>
      </c>
    </row>
    <row r="81">
      <c r="A81" s="1" t="n">
        <v>-0.10446557</v>
      </c>
    </row>
    <row r="82">
      <c r="A82" s="1" t="n">
        <v>0.21375982</v>
      </c>
    </row>
    <row r="83">
      <c r="A83" s="1" t="n">
        <v>0.11916062</v>
      </c>
    </row>
    <row r="84">
      <c r="A84" s="1" t="n">
        <v>-0.04337932</v>
      </c>
    </row>
    <row r="85">
      <c r="A85" s="1" t="n">
        <v>0.01998023</v>
      </c>
    </row>
    <row r="86">
      <c r="A86" s="1" t="n">
        <v>0.12400624</v>
      </c>
    </row>
    <row r="87">
      <c r="A87" s="1" t="n">
        <v>0.03592521</v>
      </c>
    </row>
    <row r="88">
      <c r="A88" s="1" t="n">
        <v>-0.10486779</v>
      </c>
    </row>
    <row r="89">
      <c r="A89" s="1" t="n">
        <v>0.19211361</v>
      </c>
    </row>
    <row r="90">
      <c r="A90" s="1" t="n">
        <v>0.06090215</v>
      </c>
    </row>
    <row r="91">
      <c r="A91" s="1" t="n">
        <v>-0.07769262</v>
      </c>
    </row>
    <row r="92">
      <c r="A92" s="1" t="n">
        <v>-0.19470236</v>
      </c>
    </row>
    <row r="93">
      <c r="A93" s="1" t="n">
        <v>0.08156658</v>
      </c>
    </row>
    <row r="94">
      <c r="A94" s="1" t="n">
        <v>0.01360505</v>
      </c>
    </row>
    <row r="95">
      <c r="A95" s="1" t="n">
        <v>-0.14454183</v>
      </c>
    </row>
    <row r="96">
      <c r="A96" s="1" t="n">
        <v>-0.1879582</v>
      </c>
    </row>
    <row r="97">
      <c r="A97" s="1" t="n">
        <v>0.06208676</v>
      </c>
    </row>
    <row r="98">
      <c r="A98" s="1" t="n">
        <v>-0.01038325</v>
      </c>
    </row>
    <row r="99">
      <c r="A99" s="1" t="n">
        <v>-0.13091943</v>
      </c>
    </row>
    <row r="100">
      <c r="A100" s="1" t="n">
        <v>0.04394724</v>
      </c>
    </row>
    <row r="101">
      <c r="A101" s="1" t="n">
        <v>0.05789717</v>
      </c>
    </row>
    <row r="102">
      <c r="A102" s="1" t="n">
        <v>-0.02005985</v>
      </c>
    </row>
    <row r="103">
      <c r="A103" s="1" t="n">
        <v>-0.15425298</v>
      </c>
    </row>
    <row r="104">
      <c r="A104" s="1" t="n">
        <v>0.111692</v>
      </c>
    </row>
    <row r="105">
      <c r="A105" s="1" t="n">
        <v>0.00117011</v>
      </c>
    </row>
    <row r="106">
      <c r="A106" s="1" t="n">
        <v>-0.10220812</v>
      </c>
    </row>
    <row r="107">
      <c r="A107" s="1" t="n">
        <v>-0.23575605</v>
      </c>
    </row>
    <row r="108">
      <c r="A108" s="1" t="n">
        <v>0.05137552</v>
      </c>
    </row>
    <row r="109">
      <c r="A109" s="1" t="n">
        <v>-0.03723497</v>
      </c>
    </row>
    <row r="110">
      <c r="A110" s="1" t="n">
        <v>-0.16317712</v>
      </c>
    </row>
    <row r="111">
      <c r="A111" s="1" t="n">
        <v>-0.26194504</v>
      </c>
    </row>
    <row r="112">
      <c r="A112" s="1" t="n">
        <v>0.05364173</v>
      </c>
    </row>
    <row r="113">
      <c r="A113" s="1" t="n">
        <v>0.009169409999999999</v>
      </c>
    </row>
    <row r="114">
      <c r="A114" s="1" t="n">
        <v>-0.15641111</v>
      </c>
    </row>
    <row r="115">
      <c r="A115" s="1" t="n">
        <v>-0.08210174000000001</v>
      </c>
    </row>
    <row r="116">
      <c r="A116" s="1" t="n">
        <v>-0.02914865</v>
      </c>
    </row>
    <row r="117">
      <c r="A117" s="1" t="n">
        <v>-0.09939439999999999</v>
      </c>
    </row>
    <row r="118">
      <c r="A118" s="1" t="n">
        <v>-0.2107894</v>
      </c>
    </row>
    <row r="119">
      <c r="A119" s="1" t="n">
        <v>0.13129751</v>
      </c>
    </row>
    <row r="120">
      <c r="A120" s="1" t="n">
        <v>0.06476127</v>
      </c>
    </row>
    <row r="121">
      <c r="A121" s="1" t="n">
        <v>-0.05785022</v>
      </c>
    </row>
    <row r="122">
      <c r="A122" s="1" t="n">
        <v>-0.15656604</v>
      </c>
    </row>
    <row r="123">
      <c r="A123" s="1" t="n">
        <v>0.1762602</v>
      </c>
    </row>
    <row r="124">
      <c r="A124" s="1" t="n">
        <v>0.11793963</v>
      </c>
    </row>
    <row r="125">
      <c r="A125" s="1" t="n">
        <v>-0.0432289</v>
      </c>
    </row>
    <row r="126">
      <c r="A126" s="1" t="n">
        <v>-0.14739306</v>
      </c>
    </row>
    <row r="127">
      <c r="A127" s="1" t="n">
        <v>0.16971411</v>
      </c>
    </row>
    <row r="128">
      <c r="A128" s="1" t="n">
        <v>0.08329075</v>
      </c>
    </row>
    <row r="129">
      <c r="A129" s="1" t="n">
        <v>-0.06559569</v>
      </c>
    </row>
    <row r="130">
      <c r="A130" s="1" t="n">
        <v>-0.1948514</v>
      </c>
    </row>
    <row r="131">
      <c r="A131" s="1" t="n">
        <v>0.12539163</v>
      </c>
    </row>
    <row r="132">
      <c r="A132" s="1" t="n">
        <v>0.06137145</v>
      </c>
    </row>
    <row r="133">
      <c r="A133" s="1" t="n">
        <v>-0.05227446</v>
      </c>
    </row>
    <row r="134">
      <c r="A134" s="1" t="n">
        <v>-0.14134978</v>
      </c>
    </row>
    <row r="135">
      <c r="A135" s="1" t="n">
        <v>0.16721185</v>
      </c>
    </row>
    <row r="136">
      <c r="A136" s="1" t="n">
        <v>0.06914851</v>
      </c>
    </row>
    <row r="137">
      <c r="A137" s="1" t="n">
        <v>-0.06758198999999999</v>
      </c>
    </row>
    <row r="138">
      <c r="A138" s="1" t="n">
        <v>-0.18033309</v>
      </c>
    </row>
    <row r="139">
      <c r="A139" s="1" t="n">
        <v>0.08368008</v>
      </c>
    </row>
    <row r="140">
      <c r="A140" s="1" t="n">
        <v>0.01952788</v>
      </c>
    </row>
    <row r="141">
      <c r="A141" s="1" t="n">
        <v>-0.11914096</v>
      </c>
    </row>
    <row r="142">
      <c r="A142" s="1" t="n">
        <v>-0.13588996</v>
      </c>
    </row>
    <row r="143">
      <c r="A143" s="1" t="n">
        <v>0.11590814</v>
      </c>
    </row>
    <row r="144">
      <c r="A144" s="1" t="n">
        <v>0.05791957</v>
      </c>
    </row>
    <row r="145">
      <c r="A145" s="1" t="n">
        <v>-0.07649557</v>
      </c>
    </row>
    <row r="146">
      <c r="A146" s="1" t="n">
        <v>0.01944701</v>
      </c>
    </row>
    <row r="147">
      <c r="A147" s="1" t="n">
        <v>0.15259059</v>
      </c>
    </row>
    <row r="148">
      <c r="A148" s="1" t="n">
        <v>0.05173539</v>
      </c>
    </row>
    <row r="149">
      <c r="A149" s="1" t="n">
        <v>-0.13795401</v>
      </c>
    </row>
    <row r="150">
      <c r="A150" s="1" t="n">
        <v>0.12187499</v>
      </c>
    </row>
    <row r="151">
      <c r="A151" s="1" t="n">
        <v>0.0527816</v>
      </c>
    </row>
    <row r="152">
      <c r="A152" s="1" t="n">
        <v>-0.00628893</v>
      </c>
    </row>
    <row r="153">
      <c r="A153" s="1" t="n">
        <v>-0.07998943</v>
      </c>
    </row>
    <row r="154">
      <c r="A154" s="1" t="n">
        <v>0.27271727</v>
      </c>
    </row>
    <row r="155">
      <c r="A155" s="1" t="n">
        <v>0.22601879</v>
      </c>
    </row>
    <row r="156">
      <c r="A156" s="1" t="n">
        <v>0.10901514</v>
      </c>
    </row>
    <row r="157">
      <c r="A157" s="1" t="n">
        <v>-0.00681105</v>
      </c>
    </row>
    <row r="158">
      <c r="A158" s="1" t="n">
        <v>0.29276228</v>
      </c>
    </row>
    <row r="159">
      <c r="A159" s="1" t="n">
        <v>0.21198133</v>
      </c>
    </row>
    <row r="160">
      <c r="A160" s="1" t="n">
        <v>0.03876954</v>
      </c>
    </row>
    <row r="161">
      <c r="A161" s="1" t="n">
        <v>-0.03320915</v>
      </c>
    </row>
    <row r="162">
      <c r="A162" s="1" t="n">
        <v>0.27982497</v>
      </c>
    </row>
    <row r="163">
      <c r="A163" s="1" t="n">
        <v>0.20614785</v>
      </c>
    </row>
    <row r="164">
      <c r="A164" s="1" t="n">
        <v>0.09009642</v>
      </c>
    </row>
    <row r="165">
      <c r="A165" s="1" t="n">
        <v>0.24384804</v>
      </c>
    </row>
    <row r="166">
      <c r="A166" s="1" t="n">
        <v>0.30183008</v>
      </c>
    </row>
    <row r="167">
      <c r="A167" s="1" t="n">
        <v>0.20503086</v>
      </c>
    </row>
    <row r="168">
      <c r="A168" s="1" t="n">
        <v>0.06481837</v>
      </c>
    </row>
    <row r="169">
      <c r="A169" s="1" t="n">
        <v>0.32284516</v>
      </c>
    </row>
    <row r="170">
      <c r="A170" s="1" t="n">
        <v>0.22908975</v>
      </c>
    </row>
    <row r="171">
      <c r="A171" s="1" t="n">
        <v>0.12282424</v>
      </c>
    </row>
    <row r="172">
      <c r="A172" s="1" t="n">
        <v>0.02049227</v>
      </c>
    </row>
    <row r="173">
      <c r="A173" s="1" t="n">
        <v>0.38815641</v>
      </c>
    </row>
    <row r="174">
      <c r="A174" s="1" t="n">
        <v>0.3194221</v>
      </c>
    </row>
    <row r="175">
      <c r="A175" s="1" t="n">
        <v>0.13859214</v>
      </c>
    </row>
    <row r="176">
      <c r="A176" s="1" t="n">
        <v>-0.01469365</v>
      </c>
    </row>
    <row r="177">
      <c r="A177" s="1" t="n">
        <v>0.28450769</v>
      </c>
    </row>
    <row r="178">
      <c r="A178" s="1" t="n">
        <v>0.24112278</v>
      </c>
    </row>
    <row r="179">
      <c r="A179" s="1" t="n">
        <v>0.08994405</v>
      </c>
    </row>
    <row r="180">
      <c r="A180" s="1" t="n">
        <v>-0.02381321</v>
      </c>
    </row>
    <row r="181">
      <c r="A181" s="1" t="n">
        <v>0.32306957</v>
      </c>
    </row>
    <row r="182">
      <c r="A182" s="1" t="n">
        <v>0.18989557</v>
      </c>
    </row>
    <row r="183">
      <c r="A183" s="1" t="n">
        <v>-0.04359728</v>
      </c>
    </row>
    <row r="184">
      <c r="A184" s="1" t="n">
        <v>-0.17973156</v>
      </c>
    </row>
    <row r="185">
      <c r="A185" s="1" t="n">
        <v>0.20704496</v>
      </c>
    </row>
    <row r="186">
      <c r="A186" s="1" t="n">
        <v>0.18786067</v>
      </c>
    </row>
    <row r="187">
      <c r="A187" s="1" t="n">
        <v>0.0305843</v>
      </c>
    </row>
    <row r="188">
      <c r="A188" s="1" t="n">
        <v>-0.19114552</v>
      </c>
    </row>
    <row r="189">
      <c r="A189" s="1" t="n">
        <v>0.1072522</v>
      </c>
    </row>
    <row r="190">
      <c r="A190" s="1" t="n">
        <v>0.03037881</v>
      </c>
    </row>
    <row r="191">
      <c r="A191" s="1" t="n">
        <v>-0.03413437</v>
      </c>
    </row>
    <row r="192">
      <c r="A192" s="1" t="n">
        <v>-0.06448913000000001</v>
      </c>
    </row>
    <row r="193">
      <c r="A193" s="1" t="n">
        <v>0.23335299</v>
      </c>
    </row>
    <row r="194">
      <c r="A194" s="1" t="n">
        <v>0.08248568000000001</v>
      </c>
    </row>
    <row r="195">
      <c r="A195" s="1" t="n">
        <v>-0.12953737</v>
      </c>
    </row>
    <row r="196">
      <c r="A196" s="1" t="n">
        <v>-0.00384008</v>
      </c>
    </row>
    <row r="197">
      <c r="A197" s="1" t="n">
        <v>0.11154674</v>
      </c>
    </row>
    <row r="198">
      <c r="A198" s="1" t="n">
        <v>0.10909381</v>
      </c>
    </row>
    <row r="199">
      <c r="A199" s="1" t="n">
        <v>0.02706523</v>
      </c>
    </row>
    <row r="200">
      <c r="A200" s="1" t="n">
        <v>0.32702893</v>
      </c>
    </row>
    <row r="201">
      <c r="A201" s="1" t="n">
        <v>0.20923178</v>
      </c>
    </row>
    <row r="202">
      <c r="A202" s="1" t="n">
        <v>0.07982251</v>
      </c>
    </row>
    <row r="203">
      <c r="A203" s="1" t="n">
        <v>-0.03197114</v>
      </c>
    </row>
    <row r="204">
      <c r="A204" s="1" t="n">
        <v>0.33804908</v>
      </c>
    </row>
    <row r="205">
      <c r="A205" s="1" t="n">
        <v>0.31933337</v>
      </c>
    </row>
    <row r="206">
      <c r="A206" s="1" t="n">
        <v>0.19494072</v>
      </c>
    </row>
    <row r="207">
      <c r="A207" s="1" t="n">
        <v>0.06769416</v>
      </c>
    </row>
    <row r="208">
      <c r="A208" s="1" t="n">
        <v>0.34810382</v>
      </c>
    </row>
    <row r="209">
      <c r="A209" s="1" t="n">
        <v>0.25735572</v>
      </c>
    </row>
    <row r="210">
      <c r="A210" s="1" t="n">
        <v>0.12062602</v>
      </c>
    </row>
    <row r="211">
      <c r="A211" s="1" t="n">
        <v>0.07026662</v>
      </c>
    </row>
    <row r="212">
      <c r="A212" s="1" t="n">
        <v>0.42631844</v>
      </c>
    </row>
    <row r="213">
      <c r="A213" s="1" t="n">
        <v>0.37527925</v>
      </c>
    </row>
    <row r="214">
      <c r="A214" s="1" t="n">
        <v>0.23021899</v>
      </c>
    </row>
    <row r="215">
      <c r="A215" s="1" t="n">
        <v>0.14663096</v>
      </c>
    </row>
    <row r="216">
      <c r="A216" s="1" t="n">
        <v>0.41803169</v>
      </c>
    </row>
    <row r="217">
      <c r="A217" s="1" t="n">
        <v>0.32927862</v>
      </c>
    </row>
    <row r="218">
      <c r="A218" s="1" t="n">
        <v>0.19801404</v>
      </c>
    </row>
    <row r="219">
      <c r="A219" s="1" t="n">
        <v>0.12204265</v>
      </c>
    </row>
    <row r="220">
      <c r="A220" s="1" t="n">
        <v>0.51749861</v>
      </c>
    </row>
    <row r="221">
      <c r="A221" s="1" t="n">
        <v>0.4630827</v>
      </c>
    </row>
    <row r="222">
      <c r="A222" s="1" t="n">
        <v>0.2416905</v>
      </c>
    </row>
    <row r="223">
      <c r="A223" s="1" t="n">
        <v>0.04082886</v>
      </c>
    </row>
    <row r="224">
      <c r="A224" s="1" t="n">
        <v>0.35494992</v>
      </c>
    </row>
    <row r="225">
      <c r="A225" s="1" t="n">
        <v>0.30795062</v>
      </c>
    </row>
    <row r="226">
      <c r="A226" s="1" t="n">
        <v>0.18089834</v>
      </c>
    </row>
    <row r="227">
      <c r="A227" s="1" t="n">
        <v>0.07054985</v>
      </c>
    </row>
    <row r="228">
      <c r="A228" s="1" t="n">
        <v>0.39932469</v>
      </c>
    </row>
    <row r="229">
      <c r="A229" s="1" t="n">
        <v>0.31789407</v>
      </c>
    </row>
    <row r="230">
      <c r="A230" s="1" t="n">
        <v>0.13329712</v>
      </c>
    </row>
    <row r="231">
      <c r="A231" s="1" t="n">
        <v>-0.00545043</v>
      </c>
    </row>
    <row r="232">
      <c r="A232" s="1" t="n">
        <v>0.34457767</v>
      </c>
    </row>
    <row r="233">
      <c r="A233" s="1" t="n">
        <v>0.25896806</v>
      </c>
    </row>
    <row r="234">
      <c r="A234" s="1" t="n">
        <v>0.13865854</v>
      </c>
    </row>
    <row r="235">
      <c r="A235" s="1" t="n">
        <v>0.01677463</v>
      </c>
    </row>
    <row r="236">
      <c r="A236" s="1" t="n">
        <v>0.26932576</v>
      </c>
    </row>
    <row r="237">
      <c r="A237" s="1" t="n">
        <v>0.23080361</v>
      </c>
    </row>
    <row r="238">
      <c r="A238" s="1" t="n">
        <v>0.08200143</v>
      </c>
    </row>
    <row r="239">
      <c r="A239" s="1" t="n">
        <v>-0.05621563</v>
      </c>
    </row>
    <row r="240">
      <c r="A240" s="1" t="n">
        <v>-0.08557177000000001</v>
      </c>
    </row>
    <row r="241">
      <c r="A241" s="1" t="n">
        <v>0.17966616</v>
      </c>
    </row>
    <row r="242">
      <c r="A242" s="1" t="n">
        <v>0.11185607</v>
      </c>
    </row>
    <row r="243">
      <c r="A243" s="1" t="n">
        <v>-0.01946221</v>
      </c>
    </row>
    <row r="244">
      <c r="A244" s="1" t="n">
        <v>-0.09123645</v>
      </c>
    </row>
    <row r="245">
      <c r="A245" s="1" t="n">
        <v>0.22559176</v>
      </c>
    </row>
    <row r="246">
      <c r="A246" s="1" t="n">
        <v>0.10002952</v>
      </c>
    </row>
    <row r="247">
      <c r="A247" s="1" t="n">
        <v>-0.04722256</v>
      </c>
    </row>
    <row r="248">
      <c r="A248" s="1" t="n">
        <v>-0.17051528</v>
      </c>
    </row>
    <row r="249">
      <c r="A249" s="1" t="n">
        <v>0.17480181</v>
      </c>
    </row>
    <row r="250">
      <c r="A250" s="1" t="n">
        <v>0.10411926</v>
      </c>
    </row>
    <row r="251">
      <c r="A251" s="1" t="n">
        <v>-0.01738884</v>
      </c>
    </row>
    <row r="252">
      <c r="A252" s="1" t="n">
        <v>-0.11171382</v>
      </c>
    </row>
    <row r="253">
      <c r="A253" s="1" t="n">
        <v>0.23956712</v>
      </c>
    </row>
    <row r="254">
      <c r="A254" s="1" t="n">
        <v>0.1681468</v>
      </c>
    </row>
    <row r="255">
      <c r="A255" s="1" t="n">
        <v>0.0614483</v>
      </c>
    </row>
    <row r="256">
      <c r="A256" s="1" t="n">
        <v>-0.03908005</v>
      </c>
    </row>
    <row r="257">
      <c r="A257" s="1" t="n">
        <v>0.20336775</v>
      </c>
    </row>
    <row r="258">
      <c r="A258" s="1" t="n">
        <v>0.08221821</v>
      </c>
    </row>
    <row r="259">
      <c r="A259" s="1" t="n">
        <v>-0.0417354</v>
      </c>
    </row>
    <row r="260">
      <c r="A260" s="1" t="n">
        <v>0.02798961</v>
      </c>
    </row>
    <row r="261">
      <c r="A261" s="1" t="n">
        <v>0.23880647</v>
      </c>
    </row>
    <row r="262">
      <c r="A262" s="1" t="n">
        <v>0.16680966</v>
      </c>
    </row>
    <row r="263">
      <c r="A263" s="1" t="n">
        <v>0.03806663</v>
      </c>
    </row>
    <row r="264">
      <c r="A264" s="1" t="n">
        <v>0.03735493</v>
      </c>
    </row>
    <row r="265">
      <c r="A265" s="1" t="n">
        <v>0.30253884</v>
      </c>
    </row>
    <row r="266">
      <c r="A266" s="1" t="n">
        <v>0.20395236</v>
      </c>
    </row>
    <row r="267">
      <c r="A267" s="1" t="n">
        <v>0.06773496</v>
      </c>
    </row>
    <row r="268">
      <c r="A268" s="1" t="n">
        <v>-0.02915383</v>
      </c>
    </row>
    <row r="269">
      <c r="A269" s="1" t="n">
        <v>0.2653425</v>
      </c>
    </row>
    <row r="270">
      <c r="A270" s="1" t="n">
        <v>0.15240277</v>
      </c>
    </row>
    <row r="271">
      <c r="A271" s="1" t="n">
        <v>0.0072169</v>
      </c>
    </row>
    <row r="272">
      <c r="A272" s="1" t="n">
        <v>-0.03543556</v>
      </c>
    </row>
    <row r="273">
      <c r="A273" s="1" t="n">
        <v>0.22383423</v>
      </c>
    </row>
    <row r="274">
      <c r="A274" s="1" t="n">
        <v>0.14569171</v>
      </c>
    </row>
    <row r="275">
      <c r="A275" s="1" t="n">
        <v>0.03442609</v>
      </c>
    </row>
    <row r="276">
      <c r="A276" s="1" t="n">
        <v>0.00984368</v>
      </c>
    </row>
    <row r="277">
      <c r="A277" s="1" t="n">
        <v>0.29624936</v>
      </c>
    </row>
    <row r="278">
      <c r="A278" s="1" t="n">
        <v>0.18854402</v>
      </c>
    </row>
    <row r="279">
      <c r="A279" s="1" t="n">
        <v>0.05260303</v>
      </c>
    </row>
    <row r="280">
      <c r="A280" s="1" t="n">
        <v>-0.03431745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0.02871951</v>
      </c>
    </row>
    <row r="2">
      <c r="A2" s="1" t="n">
        <v>-0.06448371999999999</v>
      </c>
    </row>
    <row r="3">
      <c r="A3" s="1" t="n">
        <v>-0.10551968</v>
      </c>
    </row>
    <row r="4">
      <c r="A4" s="1" t="n">
        <v>0.15621582</v>
      </c>
    </row>
    <row r="5">
      <c r="A5" s="1" t="n">
        <v>0.09804867</v>
      </c>
    </row>
    <row r="6">
      <c r="A6" s="1" t="n">
        <v>-0.02538767</v>
      </c>
    </row>
    <row r="7">
      <c r="A7" s="1" t="n">
        <v>0.188613</v>
      </c>
    </row>
    <row r="8">
      <c r="A8" s="1" t="n">
        <v>0.23863935</v>
      </c>
    </row>
    <row r="9">
      <c r="A9" s="1" t="n">
        <v>0.14383578</v>
      </c>
    </row>
    <row r="10">
      <c r="A10" s="1" t="n">
        <v>0.02397365</v>
      </c>
    </row>
    <row r="11">
      <c r="A11" s="1" t="n">
        <v>0.22980236</v>
      </c>
    </row>
    <row r="12">
      <c r="A12" s="1" t="n">
        <v>0.31027037</v>
      </c>
    </row>
    <row r="13">
      <c r="A13" s="1" t="n">
        <v>0.23523203</v>
      </c>
    </row>
    <row r="14">
      <c r="A14" s="1" t="n">
        <v>0.10832447</v>
      </c>
    </row>
    <row r="15">
      <c r="A15" s="1" t="n">
        <v>-0.01048313</v>
      </c>
    </row>
    <row r="16">
      <c r="A16" s="1" t="n">
        <v>0.35785547</v>
      </c>
    </row>
    <row r="17">
      <c r="A17" s="1" t="n">
        <v>0.33960128</v>
      </c>
    </row>
    <row r="18">
      <c r="A18" s="1" t="n">
        <v>0.1756016</v>
      </c>
    </row>
    <row r="19">
      <c r="A19" s="1" t="n">
        <v>0.05022605</v>
      </c>
    </row>
    <row r="20">
      <c r="A20" s="1" t="n">
        <v>0.2559838</v>
      </c>
    </row>
    <row r="21">
      <c r="A21" s="1" t="n">
        <v>0.32945946</v>
      </c>
    </row>
    <row r="22">
      <c r="A22" s="1" t="n">
        <v>0.22907881</v>
      </c>
    </row>
    <row r="23">
      <c r="A23" s="1" t="n">
        <v>0.11848466</v>
      </c>
    </row>
    <row r="24">
      <c r="A24" s="1" t="n">
        <v>-0.01429959</v>
      </c>
    </row>
    <row r="25">
      <c r="A25" s="1" t="n">
        <v>0.31457168</v>
      </c>
    </row>
    <row r="26">
      <c r="A26" s="1" t="n">
        <v>0.24145167</v>
      </c>
    </row>
    <row r="27">
      <c r="A27" s="1" t="n">
        <v>0.04557222</v>
      </c>
    </row>
    <row r="28">
      <c r="A28" s="1" t="n">
        <v>-0.12423602</v>
      </c>
    </row>
    <row r="29">
      <c r="A29" s="1" t="n">
        <v>0.13063788</v>
      </c>
    </row>
    <row r="30">
      <c r="A30" s="1" t="n">
        <v>0.13494036</v>
      </c>
    </row>
    <row r="31">
      <c r="A31" s="1" t="n">
        <v>-0.0509298</v>
      </c>
    </row>
    <row r="32">
      <c r="A32" s="1" t="n">
        <v>-0.15750886</v>
      </c>
    </row>
    <row r="33">
      <c r="A33" s="1" t="n">
        <v>0.04991253</v>
      </c>
    </row>
    <row r="34">
      <c r="A34" s="1" t="n">
        <v>0.07335541</v>
      </c>
    </row>
    <row r="35">
      <c r="A35" s="1" t="n">
        <v>-0.08125971</v>
      </c>
    </row>
    <row r="36">
      <c r="A36" s="1" t="n">
        <v>-0.18238078</v>
      </c>
    </row>
    <row r="37">
      <c r="A37" s="1" t="n">
        <v>0.06907265999999999</v>
      </c>
    </row>
    <row r="38">
      <c r="A38" s="1" t="n">
        <v>0.0540732</v>
      </c>
    </row>
    <row r="39">
      <c r="A39" s="1" t="n">
        <v>-0.04143359</v>
      </c>
    </row>
    <row r="40">
      <c r="A40" s="1" t="n">
        <v>-0.20549929</v>
      </c>
    </row>
    <row r="41">
      <c r="A41" s="1" t="n">
        <v>0.11479187</v>
      </c>
    </row>
    <row r="42">
      <c r="A42" s="1" t="n">
        <v>0.06802308999999999</v>
      </c>
    </row>
    <row r="43">
      <c r="A43" s="1" t="n">
        <v>-0.0971236</v>
      </c>
    </row>
    <row r="44">
      <c r="A44" s="1" t="n">
        <v>-0.30647337</v>
      </c>
    </row>
    <row r="45">
      <c r="A45" s="1" t="n">
        <v>0.2509965</v>
      </c>
    </row>
    <row r="46">
      <c r="A46" s="1" t="n">
        <v>0.05630966</v>
      </c>
    </row>
    <row r="47">
      <c r="A47" s="1" t="n">
        <v>-0.07324124999999999</v>
      </c>
    </row>
    <row r="48">
      <c r="A48" s="1" t="n">
        <v>-0.12249575</v>
      </c>
    </row>
    <row r="49">
      <c r="A49" s="1" t="n">
        <v>0.09576767999999999</v>
      </c>
    </row>
    <row r="50">
      <c r="A50" s="1" t="n">
        <v>-0.00831193</v>
      </c>
    </row>
    <row r="51">
      <c r="A51" s="1" t="n">
        <v>-0.133147</v>
      </c>
    </row>
    <row r="52">
      <c r="A52" s="1" t="n">
        <v>0.05441038</v>
      </c>
    </row>
    <row r="53">
      <c r="A53" s="1" t="n">
        <v>0.05599333</v>
      </c>
    </row>
    <row r="54">
      <c r="A54" s="1" t="n">
        <v>-0.06541751</v>
      </c>
    </row>
    <row r="55">
      <c r="A55" s="1" t="n">
        <v>-0.02203957</v>
      </c>
    </row>
    <row r="56">
      <c r="A56" s="1" t="n">
        <v>0.09857423999999999</v>
      </c>
    </row>
    <row r="57">
      <c r="A57" s="1" t="n">
        <v>0.00109865</v>
      </c>
    </row>
    <row r="58">
      <c r="A58" s="1" t="n">
        <v>-0.15772697</v>
      </c>
    </row>
    <row r="59">
      <c r="A59" s="1" t="n">
        <v>0.11823012</v>
      </c>
    </row>
    <row r="60">
      <c r="A60" s="1" t="n">
        <v>0.06679135</v>
      </c>
    </row>
    <row r="61">
      <c r="A61" s="1" t="n">
        <v>-0.11780392</v>
      </c>
    </row>
    <row r="62">
      <c r="A62" s="1" t="n">
        <v>0.14308214</v>
      </c>
    </row>
    <row r="63">
      <c r="A63" s="1" t="n">
        <v>0.12836508</v>
      </c>
    </row>
    <row r="64">
      <c r="A64" s="1" t="n">
        <v>-0.00129104</v>
      </c>
    </row>
    <row r="65">
      <c r="A65" s="1" t="n">
        <v>0.17131929</v>
      </c>
    </row>
    <row r="66">
      <c r="A66" s="1" t="n">
        <v>0.1425214</v>
      </c>
    </row>
    <row r="67">
      <c r="A67" s="1" t="n">
        <v>0.0197447</v>
      </c>
    </row>
    <row r="68">
      <c r="A68" s="1" t="n">
        <v>-0.02897188</v>
      </c>
    </row>
    <row r="69">
      <c r="A69" s="1" t="n">
        <v>0.10250685</v>
      </c>
    </row>
    <row r="70">
      <c r="A70" s="1" t="n">
        <v>0.01503482</v>
      </c>
    </row>
    <row r="71">
      <c r="A71" s="1" t="n">
        <v>-0.1464752</v>
      </c>
    </row>
    <row r="72">
      <c r="A72" s="1" t="n">
        <v>0.08013724999999999</v>
      </c>
    </row>
    <row r="73">
      <c r="A73" s="1" t="n">
        <v>0.03035682</v>
      </c>
    </row>
    <row r="74">
      <c r="A74" s="1" t="n">
        <v>-0.12063009</v>
      </c>
    </row>
    <row r="75">
      <c r="A75" s="1" t="n">
        <v>0.03835608</v>
      </c>
    </row>
    <row r="76">
      <c r="A76" s="1" t="n">
        <v>0.0239623</v>
      </c>
    </row>
    <row r="77">
      <c r="A77" s="1" t="n">
        <v>-0.08383122</v>
      </c>
    </row>
    <row r="78">
      <c r="A78" s="1" t="n">
        <v>-0.11130461</v>
      </c>
    </row>
    <row r="79">
      <c r="A79" s="1" t="n">
        <v>0.05294349</v>
      </c>
    </row>
    <row r="80">
      <c r="A80" s="1" t="n">
        <v>-0.01756133</v>
      </c>
    </row>
    <row r="81">
      <c r="A81" s="1" t="n">
        <v>-0.16962983</v>
      </c>
    </row>
    <row r="82">
      <c r="A82" s="1" t="n">
        <v>0.08619641</v>
      </c>
    </row>
    <row r="83">
      <c r="A83" s="1" t="n">
        <v>0.0564672</v>
      </c>
    </row>
    <row r="84">
      <c r="A84" s="1" t="n">
        <v>-0.09227325</v>
      </c>
    </row>
    <row r="85">
      <c r="A85" s="1" t="n">
        <v>-0.08962700999999999</v>
      </c>
    </row>
    <row r="86">
      <c r="A86" s="1" t="n">
        <v>0.06917125</v>
      </c>
    </row>
    <row r="87">
      <c r="A87" s="1" t="n">
        <v>-0.0177354</v>
      </c>
    </row>
    <row r="88">
      <c r="A88" s="1" t="n">
        <v>-0.16663027</v>
      </c>
    </row>
    <row r="89">
      <c r="A89" s="1" t="n">
        <v>0.03391041</v>
      </c>
    </row>
    <row r="90">
      <c r="A90" s="1" t="n">
        <v>0.0006727</v>
      </c>
    </row>
    <row r="91">
      <c r="A91" s="1" t="n">
        <v>-0.12476583</v>
      </c>
    </row>
    <row r="92">
      <c r="A92" s="1" t="n">
        <v>-0.25833386</v>
      </c>
    </row>
    <row r="93">
      <c r="A93" s="1" t="n">
        <v>-0.00243989</v>
      </c>
    </row>
    <row r="94">
      <c r="A94" s="1" t="n">
        <v>-0.03674607</v>
      </c>
    </row>
    <row r="95">
      <c r="A95" s="1" t="n">
        <v>-0.18351865</v>
      </c>
    </row>
    <row r="96">
      <c r="A96" s="1" t="n">
        <v>-0.26308689</v>
      </c>
    </row>
    <row r="97">
      <c r="A97" s="1" t="n">
        <v>-0.00664056</v>
      </c>
    </row>
    <row r="98">
      <c r="A98" s="1" t="n">
        <v>-0.05328352</v>
      </c>
    </row>
    <row r="99">
      <c r="A99" s="1" t="n">
        <v>-0.1913462</v>
      </c>
    </row>
    <row r="100">
      <c r="A100" s="1" t="n">
        <v>-0.09671237000000001</v>
      </c>
    </row>
    <row r="101">
      <c r="A101" s="1" t="n">
        <v>0.00253809</v>
      </c>
    </row>
    <row r="102">
      <c r="A102" s="1" t="n">
        <v>-0.05530372</v>
      </c>
    </row>
    <row r="103">
      <c r="A103" s="1" t="n">
        <v>-0.18637848</v>
      </c>
    </row>
    <row r="104">
      <c r="A104" s="1" t="n">
        <v>-0.01336527</v>
      </c>
    </row>
    <row r="105">
      <c r="A105" s="1" t="n">
        <v>-0.01335597</v>
      </c>
    </row>
    <row r="106">
      <c r="A106" s="1" t="n">
        <v>-0.11555858</v>
      </c>
    </row>
    <row r="107">
      <c r="A107" s="1" t="n">
        <v>-0.24803671</v>
      </c>
    </row>
    <row r="108">
      <c r="A108" s="1" t="n">
        <v>-0.02625543</v>
      </c>
    </row>
    <row r="109">
      <c r="A109" s="1" t="n">
        <v>-0.05317851</v>
      </c>
    </row>
    <row r="110">
      <c r="A110" s="1" t="n">
        <v>-0.17040065</v>
      </c>
    </row>
    <row r="111">
      <c r="A111" s="1" t="n">
        <v>-0.30266458</v>
      </c>
    </row>
    <row r="112">
      <c r="A112" s="1" t="n">
        <v>-0.02491707</v>
      </c>
    </row>
    <row r="113">
      <c r="A113" s="1" t="n">
        <v>-0.04233443</v>
      </c>
    </row>
    <row r="114">
      <c r="A114" s="1" t="n">
        <v>-0.17052838</v>
      </c>
    </row>
    <row r="115">
      <c r="A115" s="1" t="n">
        <v>-0.14176199</v>
      </c>
    </row>
    <row r="116">
      <c r="A116" s="1" t="n">
        <v>-0.03197278</v>
      </c>
    </row>
    <row r="117">
      <c r="A117" s="1" t="n">
        <v>-0.09612080000000001</v>
      </c>
    </row>
    <row r="118">
      <c r="A118" s="1" t="n">
        <v>-0.22258192</v>
      </c>
    </row>
    <row r="119">
      <c r="A119" s="1" t="n">
        <v>0.00577387</v>
      </c>
    </row>
    <row r="120">
      <c r="A120" s="1" t="n">
        <v>0.01446392</v>
      </c>
    </row>
    <row r="121">
      <c r="A121" s="1" t="n">
        <v>-0.09868467</v>
      </c>
    </row>
    <row r="122">
      <c r="A122" s="1" t="n">
        <v>-0.20843482</v>
      </c>
    </row>
    <row r="123">
      <c r="A123" s="1" t="n">
        <v>0.0982826</v>
      </c>
    </row>
    <row r="124">
      <c r="A124" s="1" t="n">
        <v>0.05781765</v>
      </c>
    </row>
    <row r="125">
      <c r="A125" s="1" t="n">
        <v>-0.08358525999999999</v>
      </c>
    </row>
    <row r="126">
      <c r="A126" s="1" t="n">
        <v>-0.19120714</v>
      </c>
    </row>
    <row r="127">
      <c r="A127" s="1" t="n">
        <v>0.13083799</v>
      </c>
    </row>
    <row r="128">
      <c r="A128" s="1" t="n">
        <v>0.05902788</v>
      </c>
    </row>
    <row r="129">
      <c r="A129" s="1" t="n">
        <v>-0.09741212</v>
      </c>
    </row>
    <row r="130">
      <c r="A130" s="1" t="n">
        <v>-0.23388876</v>
      </c>
    </row>
    <row r="131">
      <c r="A131" s="1" t="n">
        <v>0.06267987999999999</v>
      </c>
    </row>
    <row r="132">
      <c r="A132" s="1" t="n">
        <v>0.02245688</v>
      </c>
    </row>
    <row r="133">
      <c r="A133" s="1" t="n">
        <v>-0.097472</v>
      </c>
    </row>
    <row r="134">
      <c r="A134" s="1" t="n">
        <v>-0.20250675</v>
      </c>
    </row>
    <row r="135">
      <c r="A135" s="1" t="n">
        <v>0.07050443000000001</v>
      </c>
    </row>
    <row r="136">
      <c r="A136" s="1" t="n">
        <v>0.01813148</v>
      </c>
    </row>
    <row r="137">
      <c r="A137" s="1" t="n">
        <v>-0.09777796</v>
      </c>
    </row>
    <row r="138">
      <c r="A138" s="1" t="n">
        <v>-0.21744499</v>
      </c>
    </row>
    <row r="139">
      <c r="A139" s="1" t="n">
        <v>0.04187573</v>
      </c>
    </row>
    <row r="140">
      <c r="A140" s="1" t="n">
        <v>-0.01087811</v>
      </c>
    </row>
    <row r="141">
      <c r="A141" s="1" t="n">
        <v>-0.14138559</v>
      </c>
    </row>
    <row r="142">
      <c r="A142" s="1" t="n">
        <v>-0.19840236</v>
      </c>
    </row>
    <row r="143">
      <c r="A143" s="1" t="n">
        <v>0.0664744</v>
      </c>
    </row>
    <row r="144">
      <c r="A144" s="1" t="n">
        <v>0.01949098</v>
      </c>
    </row>
    <row r="145">
      <c r="A145" s="1" t="n">
        <v>-0.11157702</v>
      </c>
    </row>
    <row r="146">
      <c r="A146" s="1" t="n">
        <v>-0.08748702999999999</v>
      </c>
    </row>
    <row r="147">
      <c r="A147" s="1" t="n">
        <v>0.09103034</v>
      </c>
    </row>
    <row r="148">
      <c r="A148" s="1" t="n">
        <v>0.00240621</v>
      </c>
    </row>
    <row r="149">
      <c r="A149" s="1" t="n">
        <v>-0.14731924</v>
      </c>
    </row>
    <row r="150">
      <c r="A150" s="1" t="n">
        <v>0.00457023</v>
      </c>
    </row>
    <row r="151">
      <c r="A151" s="1" t="n">
        <v>0.02695781</v>
      </c>
    </row>
    <row r="152">
      <c r="A152" s="1" t="n">
        <v>-0.05057341</v>
      </c>
    </row>
    <row r="153">
      <c r="A153" s="1" t="n">
        <v>-0.16734087</v>
      </c>
    </row>
    <row r="154">
      <c r="A154" s="1" t="n">
        <v>0.0850561</v>
      </c>
    </row>
    <row r="155">
      <c r="A155" s="1" t="n">
        <v>0.08764097</v>
      </c>
    </row>
    <row r="156">
      <c r="A156" s="1" t="n">
        <v>-0.01355094</v>
      </c>
    </row>
    <row r="157">
      <c r="A157" s="1" t="n">
        <v>-0.11961859</v>
      </c>
    </row>
    <row r="158">
      <c r="A158" s="1" t="n">
        <v>0.18209581</v>
      </c>
    </row>
    <row r="159">
      <c r="A159" s="1" t="n">
        <v>0.13983652</v>
      </c>
    </row>
    <row r="160">
      <c r="A160" s="1" t="n">
        <v>-0.001698</v>
      </c>
    </row>
    <row r="161">
      <c r="A161" s="1" t="n">
        <v>-0.09725394</v>
      </c>
    </row>
    <row r="162">
      <c r="A162" s="1" t="n">
        <v>0.19423483</v>
      </c>
    </row>
    <row r="163">
      <c r="A163" s="1" t="n">
        <v>0.11698391</v>
      </c>
    </row>
    <row r="164">
      <c r="A164" s="1" t="n">
        <v>-0.01784705</v>
      </c>
    </row>
    <row r="165">
      <c r="A165" s="1" t="n">
        <v>0.05899984</v>
      </c>
    </row>
    <row r="166">
      <c r="A166" s="1" t="n">
        <v>0.19605625</v>
      </c>
    </row>
    <row r="167">
      <c r="A167" s="1" t="n">
        <v>0.1101493</v>
      </c>
    </row>
    <row r="168">
      <c r="A168" s="1" t="n">
        <v>-0.01836375</v>
      </c>
    </row>
    <row r="169">
      <c r="A169" s="1" t="n">
        <v>0.17633612</v>
      </c>
    </row>
    <row r="170">
      <c r="A170" s="1" t="n">
        <v>0.17394853</v>
      </c>
    </row>
    <row r="171">
      <c r="A171" s="1" t="n">
        <v>0.07355683</v>
      </c>
    </row>
    <row r="172">
      <c r="A172" s="1" t="n">
        <v>-0.05945522</v>
      </c>
    </row>
    <row r="173">
      <c r="A173" s="1" t="n">
        <v>0.23027848</v>
      </c>
    </row>
    <row r="174">
      <c r="A174" s="1" t="n">
        <v>0.22325733</v>
      </c>
    </row>
    <row r="175">
      <c r="A175" s="1" t="n">
        <v>0.08201657</v>
      </c>
    </row>
    <row r="176">
      <c r="A176" s="1" t="n">
        <v>-0.06176676</v>
      </c>
    </row>
    <row r="177">
      <c r="A177" s="1" t="n">
        <v>0.22938992</v>
      </c>
    </row>
    <row r="178">
      <c r="A178" s="1" t="n">
        <v>0.18797186</v>
      </c>
    </row>
    <row r="179">
      <c r="A179" s="1" t="n">
        <v>0.03300085</v>
      </c>
    </row>
    <row r="180">
      <c r="A180" s="1" t="n">
        <v>-0.10200503</v>
      </c>
    </row>
    <row r="181">
      <c r="A181" s="1" t="n">
        <v>0.22637133</v>
      </c>
    </row>
    <row r="182">
      <c r="A182" s="1" t="n">
        <v>0.1494621</v>
      </c>
    </row>
    <row r="183">
      <c r="A183" s="1" t="n">
        <v>-0.04243652</v>
      </c>
    </row>
    <row r="184">
      <c r="A184" s="1" t="n">
        <v>-0.18544146</v>
      </c>
    </row>
    <row r="185">
      <c r="A185" s="1" t="n">
        <v>0.15470403</v>
      </c>
    </row>
    <row r="186">
      <c r="A186" s="1" t="n">
        <v>0.12547334</v>
      </c>
    </row>
    <row r="187">
      <c r="A187" s="1" t="n">
        <v>-0.02697061</v>
      </c>
    </row>
    <row r="188">
      <c r="A188" s="1" t="n">
        <v>-0.20484288</v>
      </c>
    </row>
    <row r="189">
      <c r="A189" s="1" t="n">
        <v>0.10343609</v>
      </c>
    </row>
    <row r="190">
      <c r="A190" s="1" t="n">
        <v>0.03757137</v>
      </c>
    </row>
    <row r="191">
      <c r="A191" s="1" t="n">
        <v>-0.0580074</v>
      </c>
    </row>
    <row r="192">
      <c r="A192" s="1" t="n">
        <v>-0.13441783</v>
      </c>
    </row>
    <row r="193">
      <c r="A193" s="1" t="n">
        <v>0.16232872</v>
      </c>
    </row>
    <row r="194">
      <c r="A194" s="1" t="n">
        <v>0.06526452000000001</v>
      </c>
    </row>
    <row r="195">
      <c r="A195" s="1" t="n">
        <v>-0.12483972</v>
      </c>
    </row>
    <row r="196">
      <c r="A196" s="1" t="n">
        <v>-0.06106174</v>
      </c>
    </row>
    <row r="197">
      <c r="A197" s="1" t="n">
        <v>0.07987026999999999</v>
      </c>
    </row>
    <row r="198">
      <c r="A198" s="1" t="n">
        <v>0.06551629</v>
      </c>
    </row>
    <row r="199">
      <c r="A199" s="1" t="n">
        <v>-0.05155449</v>
      </c>
    </row>
    <row r="200">
      <c r="A200" s="1" t="n">
        <v>0.15951723</v>
      </c>
    </row>
    <row r="201">
      <c r="A201" s="1" t="n">
        <v>0.16743073</v>
      </c>
    </row>
    <row r="202">
      <c r="A202" s="1" t="n">
        <v>0.0590653</v>
      </c>
    </row>
    <row r="203">
      <c r="A203" s="1" t="n">
        <v>-0.06838357</v>
      </c>
    </row>
    <row r="204">
      <c r="A204" s="1" t="n">
        <v>0.20416425</v>
      </c>
    </row>
    <row r="205">
      <c r="A205" s="1" t="n">
        <v>0.23380473</v>
      </c>
    </row>
    <row r="206">
      <c r="A206" s="1" t="n">
        <v>0.131565</v>
      </c>
    </row>
    <row r="207">
      <c r="A207" s="1" t="n">
        <v>0.0016612</v>
      </c>
    </row>
    <row r="208">
      <c r="A208" s="1" t="n">
        <v>0.27910841</v>
      </c>
    </row>
    <row r="209">
      <c r="A209" s="1" t="n">
        <v>0.21856973</v>
      </c>
    </row>
    <row r="210">
      <c r="A210" s="1" t="n">
        <v>0.08328226</v>
      </c>
    </row>
    <row r="211">
      <c r="A211" s="1" t="n">
        <v>-0.009058770000000001</v>
      </c>
    </row>
    <row r="212">
      <c r="A212" s="1" t="n">
        <v>0.31994098</v>
      </c>
    </row>
    <row r="213">
      <c r="A213" s="1" t="n">
        <v>0.26787841</v>
      </c>
    </row>
    <row r="214">
      <c r="A214" s="1" t="n">
        <v>0.12832382</v>
      </c>
    </row>
    <row r="215">
      <c r="A215" s="1" t="n">
        <v>0.04129107</v>
      </c>
    </row>
    <row r="216">
      <c r="A216" s="1" t="n">
        <v>0.34281465</v>
      </c>
    </row>
    <row r="217">
      <c r="A217" s="1" t="n">
        <v>0.26878133</v>
      </c>
    </row>
    <row r="218">
      <c r="A218" s="1" t="n">
        <v>0.11838339</v>
      </c>
    </row>
    <row r="219">
      <c r="A219" s="1" t="n">
        <v>0.0164969</v>
      </c>
    </row>
    <row r="220">
      <c r="A220" s="1" t="n">
        <v>0.38162893</v>
      </c>
    </row>
    <row r="221">
      <c r="A221" s="1" t="n">
        <v>0.31878215</v>
      </c>
    </row>
    <row r="222">
      <c r="A222" s="1" t="n">
        <v>0.14857832</v>
      </c>
    </row>
    <row r="223">
      <c r="A223" s="1" t="n">
        <v>-0.0211292</v>
      </c>
    </row>
    <row r="224">
      <c r="A224" s="1" t="n">
        <v>0.27812684</v>
      </c>
    </row>
    <row r="225">
      <c r="A225" s="1" t="n">
        <v>0.2161473</v>
      </c>
    </row>
    <row r="226">
      <c r="A226" s="1" t="n">
        <v>0.07966979</v>
      </c>
    </row>
    <row r="227">
      <c r="A227" s="1" t="n">
        <v>-0.03878562</v>
      </c>
    </row>
    <row r="228">
      <c r="A228" s="1" t="n">
        <v>0.27349499</v>
      </c>
    </row>
    <row r="229">
      <c r="A229" s="1" t="n">
        <v>0.22473943</v>
      </c>
    </row>
    <row r="230">
      <c r="A230" s="1" t="n">
        <v>0.05024315</v>
      </c>
    </row>
    <row r="231">
      <c r="A231" s="1" t="n">
        <v>-0.09959976</v>
      </c>
    </row>
    <row r="232">
      <c r="A232" s="1" t="n">
        <v>0.15949549</v>
      </c>
    </row>
    <row r="233">
      <c r="A233" s="1" t="n">
        <v>0.16721699</v>
      </c>
    </row>
    <row r="234">
      <c r="A234" s="1" t="n">
        <v>0.05875778</v>
      </c>
    </row>
    <row r="235">
      <c r="A235" s="1" t="n">
        <v>-0.06522996</v>
      </c>
    </row>
    <row r="236">
      <c r="A236" s="1" t="n">
        <v>0.09013838</v>
      </c>
    </row>
    <row r="237">
      <c r="A237" s="1" t="n">
        <v>0.16003942</v>
      </c>
    </row>
    <row r="238">
      <c r="A238" s="1" t="n">
        <v>0.05539182</v>
      </c>
    </row>
    <row r="239">
      <c r="A239" s="1" t="n">
        <v>-0.10304457</v>
      </c>
    </row>
    <row r="240">
      <c r="A240" s="1" t="n">
        <v>-0.16569057</v>
      </c>
    </row>
    <row r="241">
      <c r="A241" s="1" t="n">
        <v>0.09221072</v>
      </c>
    </row>
    <row r="242">
      <c r="A242" s="1" t="n">
        <v>0.05361464</v>
      </c>
    </row>
    <row r="243">
      <c r="A243" s="1" t="n">
        <v>-0.07502507999999999</v>
      </c>
    </row>
    <row r="244">
      <c r="A244" s="1" t="n">
        <v>-0.14862895</v>
      </c>
    </row>
    <row r="245">
      <c r="A245" s="1" t="n">
        <v>0.14402921</v>
      </c>
    </row>
    <row r="246">
      <c r="A246" s="1" t="n">
        <v>0.08228162999999999</v>
      </c>
    </row>
    <row r="247">
      <c r="A247" s="1" t="n">
        <v>-0.07461689000000001</v>
      </c>
    </row>
    <row r="248">
      <c r="A248" s="1" t="n">
        <v>-0.19860357</v>
      </c>
    </row>
    <row r="249">
      <c r="A249" s="1" t="n">
        <v>0.13543774</v>
      </c>
    </row>
    <row r="250">
      <c r="A250" s="1" t="n">
        <v>0.08610726</v>
      </c>
    </row>
    <row r="251">
      <c r="A251" s="1" t="n">
        <v>-0.04729194</v>
      </c>
    </row>
    <row r="252">
      <c r="A252" s="1" t="n">
        <v>-0.15218921</v>
      </c>
    </row>
    <row r="253">
      <c r="A253" s="1" t="n">
        <v>0.17498711</v>
      </c>
    </row>
    <row r="254">
      <c r="A254" s="1" t="n">
        <v>0.1353922</v>
      </c>
    </row>
    <row r="255">
      <c r="A255" s="1" t="n">
        <v>0.02439568</v>
      </c>
    </row>
    <row r="256">
      <c r="A256" s="1" t="n">
        <v>-0.06436163</v>
      </c>
    </row>
    <row r="257">
      <c r="A257" s="1" t="n">
        <v>0.18568872</v>
      </c>
    </row>
    <row r="258">
      <c r="A258" s="1" t="n">
        <v>0.10777934</v>
      </c>
    </row>
    <row r="259">
      <c r="A259" s="1" t="n">
        <v>-0.03610668</v>
      </c>
    </row>
    <row r="260">
      <c r="A260" s="1" t="n">
        <v>-0.03415507</v>
      </c>
    </row>
    <row r="261">
      <c r="A261" s="1" t="n">
        <v>0.20424724</v>
      </c>
    </row>
    <row r="262">
      <c r="A262" s="1" t="n">
        <v>0.14397825</v>
      </c>
    </row>
    <row r="263">
      <c r="A263" s="1" t="n">
        <v>0.0064471</v>
      </c>
    </row>
    <row r="264">
      <c r="A264" s="1" t="n">
        <v>-0.03194746</v>
      </c>
    </row>
    <row r="265">
      <c r="A265" s="1" t="n">
        <v>0.2586973</v>
      </c>
    </row>
    <row r="266">
      <c r="A266" s="1" t="n">
        <v>0.18653309</v>
      </c>
    </row>
    <row r="267">
      <c r="A267" s="1" t="n">
        <v>0.03556656</v>
      </c>
    </row>
    <row r="268">
      <c r="A268" s="1" t="n">
        <v>-0.06140282</v>
      </c>
    </row>
    <row r="269">
      <c r="A269" s="1" t="n">
        <v>0.23189852</v>
      </c>
    </row>
    <row r="270">
      <c r="A270" s="1" t="n">
        <v>0.16364457</v>
      </c>
    </row>
    <row r="271">
      <c r="A271" s="1" t="n">
        <v>0.0155672</v>
      </c>
    </row>
    <row r="272">
      <c r="A272" s="1" t="n">
        <v>-0.07324445</v>
      </c>
    </row>
    <row r="273">
      <c r="A273" s="1" t="n">
        <v>0.19723192</v>
      </c>
    </row>
    <row r="274">
      <c r="A274" s="1" t="n">
        <v>0.13077094</v>
      </c>
    </row>
    <row r="275">
      <c r="A275" s="1" t="n">
        <v>-0.00834037</v>
      </c>
    </row>
    <row r="276">
      <c r="A276" s="1" t="n">
        <v>-0.06709635999999999</v>
      </c>
    </row>
    <row r="277">
      <c r="A277" s="1" t="n">
        <v>0.24166138</v>
      </c>
    </row>
    <row r="278">
      <c r="A278" s="1" t="n">
        <v>0.16530293</v>
      </c>
    </row>
    <row r="279">
      <c r="A279" s="1" t="n">
        <v>0.03100123</v>
      </c>
    </row>
    <row r="280">
      <c r="A280" s="1" t="n">
        <v>-0.06378448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0.03217583</v>
      </c>
    </row>
    <row r="2">
      <c r="A2" s="1" t="n">
        <v>0.00338112</v>
      </c>
    </row>
    <row r="3">
      <c r="A3" s="1" t="n">
        <v>-0.04601934</v>
      </c>
    </row>
    <row r="4">
      <c r="A4" s="1" t="n">
        <v>-0.02562957</v>
      </c>
    </row>
    <row r="5">
      <c r="A5" s="1" t="n">
        <v>-0.00948216</v>
      </c>
    </row>
    <row r="6">
      <c r="A6" s="1" t="n">
        <v>-0.03298843</v>
      </c>
    </row>
    <row r="7">
      <c r="A7" s="1" t="n">
        <v>0.00968253</v>
      </c>
    </row>
    <row r="8">
      <c r="A8" s="1" t="n">
        <v>0.0506809</v>
      </c>
    </row>
    <row r="9">
      <c r="A9" s="1" t="n">
        <v>0.04675995</v>
      </c>
    </row>
    <row r="10">
      <c r="A10" s="1" t="n">
        <v>-0.03324478</v>
      </c>
    </row>
    <row r="11">
      <c r="A11" s="1" t="n">
        <v>-0.01092971</v>
      </c>
    </row>
    <row r="12">
      <c r="A12" s="1" t="n">
        <v>-0.0077474</v>
      </c>
    </row>
    <row r="13">
      <c r="A13" s="1" t="n">
        <v>-0.02333984</v>
      </c>
    </row>
    <row r="14">
      <c r="A14" s="1" t="n">
        <v>-0.03630139</v>
      </c>
    </row>
    <row r="15">
      <c r="A15" s="1" t="n">
        <v>0.01177718</v>
      </c>
    </row>
    <row r="16">
      <c r="A16" s="1" t="n">
        <v>0.04853819</v>
      </c>
    </row>
    <row r="17">
      <c r="A17" s="1" t="n">
        <v>0.03112613</v>
      </c>
    </row>
    <row r="18">
      <c r="A18" s="1" t="n">
        <v>-0.08459663000000001</v>
      </c>
    </row>
    <row r="19">
      <c r="A19" s="1" t="n">
        <v>-0.04067047</v>
      </c>
    </row>
    <row r="20">
      <c r="A20" s="1" t="n">
        <v>-0.03716416</v>
      </c>
    </row>
    <row r="21">
      <c r="A21" s="1" t="n">
        <v>-0.02226503</v>
      </c>
    </row>
    <row r="22">
      <c r="A22" s="1" t="n">
        <v>-0.08932024</v>
      </c>
    </row>
    <row r="23">
      <c r="A23" s="1" t="n">
        <v>-0.00309635</v>
      </c>
    </row>
    <row r="24">
      <c r="A24" s="1" t="n">
        <v>0.00808421</v>
      </c>
    </row>
    <row r="25">
      <c r="A25" s="1" t="n">
        <v>-0.02441137</v>
      </c>
    </row>
    <row r="26">
      <c r="A26" s="1" t="n">
        <v>-0.06061892</v>
      </c>
    </row>
    <row r="27">
      <c r="A27" s="1" t="n">
        <v>-0.15608424</v>
      </c>
    </row>
    <row r="28">
      <c r="A28" s="1" t="n">
        <v>-0.06537034</v>
      </c>
    </row>
    <row r="29">
      <c r="A29" s="1" t="n">
        <v>-0.03131399</v>
      </c>
    </row>
    <row r="30">
      <c r="A30" s="1" t="n">
        <v>-0.07917298</v>
      </c>
    </row>
    <row r="31">
      <c r="A31" s="1" t="n">
        <v>-0.03545982</v>
      </c>
    </row>
    <row r="32">
      <c r="A32" s="1" t="n">
        <v>-0.15540303</v>
      </c>
    </row>
    <row r="33">
      <c r="A33" s="1" t="n">
        <v>-0.13903588</v>
      </c>
    </row>
    <row r="34">
      <c r="A34" s="1" t="n">
        <v>-0.07609315</v>
      </c>
    </row>
    <row r="35">
      <c r="A35" s="1" t="n">
        <v>-0.09301734</v>
      </c>
    </row>
    <row r="36">
      <c r="A36" s="1" t="n">
        <v>-0.10369715</v>
      </c>
    </row>
    <row r="37">
      <c r="A37" s="1" t="n">
        <v>-0.10647488</v>
      </c>
    </row>
    <row r="38">
      <c r="A38" s="1" t="n">
        <v>-0.02832102</v>
      </c>
    </row>
    <row r="39">
      <c r="A39" s="1" t="n">
        <v>-0.05865994</v>
      </c>
    </row>
    <row r="40">
      <c r="A40" s="1" t="n">
        <v>-0.19642968</v>
      </c>
    </row>
    <row r="41">
      <c r="A41" s="1" t="n">
        <v>-0.16654336</v>
      </c>
    </row>
    <row r="42">
      <c r="A42" s="1" t="n">
        <v>-0.08892037999999999</v>
      </c>
    </row>
    <row r="43">
      <c r="A43" s="1" t="n">
        <v>-0.10731319</v>
      </c>
    </row>
    <row r="44">
      <c r="A44" s="1" t="n">
        <v>-0.15564299</v>
      </c>
    </row>
    <row r="45">
      <c r="A45" s="1" t="n">
        <v>-0.08933077</v>
      </c>
    </row>
    <row r="46">
      <c r="A46" s="1" t="n">
        <v>-0.04788875</v>
      </c>
    </row>
    <row r="47">
      <c r="A47" s="1" t="n">
        <v>0.0507106</v>
      </c>
    </row>
    <row r="48">
      <c r="A48" s="1" t="n">
        <v>-0.18583487</v>
      </c>
    </row>
    <row r="49">
      <c r="A49" s="1" t="n">
        <v>-0.08115905</v>
      </c>
    </row>
    <row r="50">
      <c r="A50" s="1" t="n">
        <v>-0.11343252</v>
      </c>
    </row>
    <row r="51">
      <c r="A51" s="1" t="n">
        <v>-0.10847943</v>
      </c>
    </row>
    <row r="52">
      <c r="A52" s="1" t="n">
        <v>-0.1097895</v>
      </c>
    </row>
    <row r="53">
      <c r="A53" s="1" t="n">
        <v>-0.04239498</v>
      </c>
    </row>
    <row r="54">
      <c r="A54" s="1" t="n">
        <v>-0.09507358</v>
      </c>
    </row>
    <row r="55">
      <c r="A55" s="1" t="n">
        <v>-0.13258082</v>
      </c>
    </row>
    <row r="56">
      <c r="A56" s="1" t="n">
        <v>-0.13190266</v>
      </c>
    </row>
    <row r="57">
      <c r="A57" s="1" t="n">
        <v>-0.0582011</v>
      </c>
    </row>
    <row r="58">
      <c r="A58" s="1" t="n">
        <v>-0.2071826</v>
      </c>
    </row>
    <row r="59">
      <c r="A59" s="1" t="n">
        <v>-0.03006419</v>
      </c>
    </row>
    <row r="60">
      <c r="A60" s="1" t="n">
        <v>-0.08861779</v>
      </c>
    </row>
    <row r="61">
      <c r="A61" s="1" t="n">
        <v>-0.22339784</v>
      </c>
    </row>
    <row r="62">
      <c r="A62" s="1" t="n">
        <v>-0.0567474</v>
      </c>
    </row>
    <row r="63">
      <c r="A63" s="1" t="n">
        <v>-0.11795578</v>
      </c>
    </row>
    <row r="64">
      <c r="A64" s="1" t="n">
        <v>-0.04569162</v>
      </c>
    </row>
    <row r="65">
      <c r="A65" s="1" t="n">
        <v>-0.17101914</v>
      </c>
    </row>
    <row r="66">
      <c r="A66" s="1" t="n">
        <v>0.00175037</v>
      </c>
    </row>
    <row r="67">
      <c r="A67" s="1" t="n">
        <v>-0.00711525</v>
      </c>
    </row>
    <row r="68">
      <c r="A68" s="1" t="n">
        <v>-0.07906703</v>
      </c>
    </row>
    <row r="69">
      <c r="A69" s="1" t="n">
        <v>-0.12959032</v>
      </c>
    </row>
    <row r="70">
      <c r="A70" s="1" t="n">
        <v>-0.0379314</v>
      </c>
    </row>
    <row r="71">
      <c r="A71" s="1" t="n">
        <v>-0.06489987999999999</v>
      </c>
    </row>
    <row r="72">
      <c r="A72" s="1" t="n">
        <v>-0.08649366</v>
      </c>
    </row>
    <row r="73">
      <c r="A73" s="1" t="n">
        <v>-0.003314</v>
      </c>
    </row>
    <row r="74">
      <c r="A74" s="1" t="n">
        <v>0.00392654</v>
      </c>
    </row>
    <row r="75">
      <c r="A75" s="1" t="n">
        <v>-0.03486026</v>
      </c>
    </row>
    <row r="76">
      <c r="A76" s="1" t="n">
        <v>-0.06737711</v>
      </c>
    </row>
    <row r="77">
      <c r="A77" s="1" t="n">
        <v>-0.03146153</v>
      </c>
    </row>
    <row r="78">
      <c r="A78" s="1" t="n">
        <v>-0.03321233</v>
      </c>
    </row>
    <row r="79">
      <c r="A79" s="1" t="n">
        <v>-0.06318969000000001</v>
      </c>
    </row>
    <row r="80">
      <c r="A80" s="1" t="n">
        <v>-0.02947001</v>
      </c>
    </row>
    <row r="81">
      <c r="A81" s="1" t="n">
        <v>-0.01046104</v>
      </c>
    </row>
    <row r="82">
      <c r="A82" s="1" t="n">
        <v>-0.03811447</v>
      </c>
    </row>
    <row r="83">
      <c r="A83" s="1" t="n">
        <v>-0.10762353</v>
      </c>
    </row>
    <row r="84">
      <c r="A84" s="1" t="n">
        <v>-0.04957401</v>
      </c>
    </row>
    <row r="85">
      <c r="A85" s="1" t="n">
        <v>-0.02276973</v>
      </c>
    </row>
    <row r="86">
      <c r="A86" s="1" t="n">
        <v>-0.00785568</v>
      </c>
    </row>
    <row r="87">
      <c r="A87" s="1" t="n">
        <v>-0.05129535</v>
      </c>
    </row>
    <row r="88">
      <c r="A88" s="1" t="n">
        <v>-0.07015945</v>
      </c>
    </row>
    <row r="89">
      <c r="A89" s="1" t="n">
        <v>-0.06450123000000001</v>
      </c>
    </row>
    <row r="90">
      <c r="A90" s="1" t="n">
        <v>-0.04404553</v>
      </c>
    </row>
    <row r="91">
      <c r="A91" s="1" t="n">
        <v>-0.07008329000000001</v>
      </c>
    </row>
    <row r="92">
      <c r="A92" s="1" t="n">
        <v>-0.01116296</v>
      </c>
    </row>
    <row r="93">
      <c r="A93" s="1" t="n">
        <v>-0.01088423</v>
      </c>
    </row>
    <row r="94">
      <c r="A94" s="1" t="n">
        <v>-0.05950646</v>
      </c>
    </row>
    <row r="95">
      <c r="A95" s="1" t="n">
        <v>-0.1917062</v>
      </c>
    </row>
    <row r="96">
      <c r="A96" s="1" t="n">
        <v>-0.10201284</v>
      </c>
    </row>
    <row r="97">
      <c r="A97" s="1" t="n">
        <v>-0.06384677</v>
      </c>
    </row>
    <row r="98">
      <c r="A98" s="1" t="n">
        <v>-0.06116667</v>
      </c>
    </row>
    <row r="99">
      <c r="A99" s="1" t="n">
        <v>-0.03708468</v>
      </c>
    </row>
    <row r="100">
      <c r="A100" s="1" t="n">
        <v>-0.03214681</v>
      </c>
    </row>
    <row r="101">
      <c r="A101" s="1" t="n">
        <v>-0.0557403</v>
      </c>
    </row>
    <row r="102">
      <c r="A102" s="1" t="n">
        <v>-0.16164437</v>
      </c>
    </row>
    <row r="103">
      <c r="A103" s="1" t="n">
        <v>-0.06751254</v>
      </c>
    </row>
    <row r="104">
      <c r="A104" s="1" t="n">
        <v>-0.01628473</v>
      </c>
    </row>
    <row r="105">
      <c r="A105" s="1" t="n">
        <v>-0.02467012</v>
      </c>
    </row>
    <row r="106">
      <c r="A106" s="1" t="n">
        <v>-0.06161207</v>
      </c>
    </row>
    <row r="107">
      <c r="A107" s="1" t="n">
        <v>-0.07612733000000001</v>
      </c>
    </row>
    <row r="108">
      <c r="A108" s="1" t="n">
        <v>-0.06080056</v>
      </c>
    </row>
    <row r="109">
      <c r="A109" s="1" t="n">
        <v>-0.07328313</v>
      </c>
    </row>
    <row r="110">
      <c r="A110" s="1" t="n">
        <v>-0.04094653</v>
      </c>
    </row>
    <row r="111">
      <c r="A111" s="1" t="n">
        <v>-0.01982383</v>
      </c>
    </row>
    <row r="112">
      <c r="A112" s="1" t="n">
        <v>-0.05930859</v>
      </c>
    </row>
    <row r="113">
      <c r="A113" s="1" t="n">
        <v>-0.11021048</v>
      </c>
    </row>
    <row r="114">
      <c r="A114" s="1" t="n">
        <v>-0.03855297</v>
      </c>
    </row>
    <row r="115">
      <c r="A115" s="1" t="n">
        <v>0.00538121</v>
      </c>
    </row>
    <row r="116">
      <c r="A116" s="1" t="n">
        <v>-0.00485391</v>
      </c>
    </row>
    <row r="117">
      <c r="A117" s="1" t="n">
        <v>-0.09160625999999999</v>
      </c>
    </row>
    <row r="118">
      <c r="A118" s="1" t="n">
        <v>-0.06310999</v>
      </c>
    </row>
    <row r="119">
      <c r="A119" s="1" t="n">
        <v>0.00502336</v>
      </c>
    </row>
    <row r="120">
      <c r="A120" s="1" t="n">
        <v>0.01600993</v>
      </c>
    </row>
    <row r="121">
      <c r="A121" s="1" t="n">
        <v>-0.11334065</v>
      </c>
    </row>
    <row r="122">
      <c r="A122" s="1" t="n">
        <v>-0.05920963</v>
      </c>
    </row>
    <row r="123">
      <c r="A123" s="1" t="n">
        <v>-0.00858516</v>
      </c>
    </row>
    <row r="124">
      <c r="A124" s="1" t="n">
        <v>0.01557129</v>
      </c>
    </row>
    <row r="125">
      <c r="A125" s="1" t="n">
        <v>-0.10494591</v>
      </c>
    </row>
    <row r="126">
      <c r="A126" s="1" t="n">
        <v>-0.05412028</v>
      </c>
    </row>
    <row r="127">
      <c r="A127" s="1" t="n">
        <v>-0.04955756</v>
      </c>
    </row>
    <row r="128">
      <c r="A128" s="1" t="n">
        <v>-0.01857047</v>
      </c>
    </row>
    <row r="129">
      <c r="A129" s="1" t="n">
        <v>-0.06569258</v>
      </c>
    </row>
    <row r="130">
      <c r="A130" s="1" t="n">
        <v>-0.04264402</v>
      </c>
    </row>
    <row r="131">
      <c r="A131" s="1" t="n">
        <v>-0.06016454</v>
      </c>
    </row>
    <row r="132">
      <c r="A132" s="1" t="n">
        <v>-0.04080052</v>
      </c>
    </row>
    <row r="133">
      <c r="A133" s="1" t="n">
        <v>-0.02699714</v>
      </c>
    </row>
    <row r="134">
      <c r="A134" s="1" t="n">
        <v>-0.04839945</v>
      </c>
    </row>
    <row r="135">
      <c r="A135" s="1" t="n">
        <v>-0.067289</v>
      </c>
    </row>
    <row r="136">
      <c r="A136" s="1" t="n">
        <v>-0.0538503</v>
      </c>
    </row>
    <row r="137">
      <c r="A137" s="1" t="n">
        <v>-0.008316820000000001</v>
      </c>
    </row>
    <row r="138">
      <c r="A138" s="1" t="n">
        <v>-0.05461258</v>
      </c>
    </row>
    <row r="139">
      <c r="A139" s="1" t="n">
        <v>-0.04841661</v>
      </c>
    </row>
    <row r="140">
      <c r="A140" s="1" t="n">
        <v>-0.06796732</v>
      </c>
    </row>
    <row r="141">
      <c r="A141" s="1" t="n">
        <v>-0.06129143</v>
      </c>
    </row>
    <row r="142">
      <c r="A142" s="1" t="n">
        <v>-0.03978005</v>
      </c>
    </row>
    <row r="143">
      <c r="A143" s="1" t="n">
        <v>-0.03825508</v>
      </c>
    </row>
    <row r="144">
      <c r="A144" s="1" t="n">
        <v>-0.06008244</v>
      </c>
    </row>
    <row r="145">
      <c r="A145" s="1" t="n">
        <v>-0.08110572000000001</v>
      </c>
    </row>
    <row r="146">
      <c r="A146" s="1" t="n">
        <v>-0.02560635</v>
      </c>
    </row>
    <row r="147">
      <c r="A147" s="1" t="n">
        <v>-0.02177875</v>
      </c>
    </row>
    <row r="148">
      <c r="A148" s="1" t="n">
        <v>-0.048419</v>
      </c>
    </row>
    <row r="149">
      <c r="A149" s="1" t="n">
        <v>-0.11402887</v>
      </c>
    </row>
    <row r="150">
      <c r="A150" s="1" t="n">
        <v>-0.01549152</v>
      </c>
    </row>
    <row r="151">
      <c r="A151" s="1" t="n">
        <v>-0.00049817</v>
      </c>
    </row>
    <row r="152">
      <c r="A152" s="1" t="n">
        <v>-0.008861539999999999</v>
      </c>
    </row>
    <row r="153">
      <c r="A153" s="1" t="n">
        <v>-0.12338758</v>
      </c>
    </row>
    <row r="154">
      <c r="A154" s="1" t="n">
        <v>0.03406342</v>
      </c>
    </row>
    <row r="155">
      <c r="A155" s="1" t="n">
        <v>0.0399479</v>
      </c>
    </row>
    <row r="156">
      <c r="A156" s="1" t="n">
        <v>-0.01311054</v>
      </c>
    </row>
    <row r="157">
      <c r="A157" s="1" t="n">
        <v>-0.1014448</v>
      </c>
    </row>
    <row r="158">
      <c r="A158" s="1" t="n">
        <v>0.04897125</v>
      </c>
    </row>
    <row r="159">
      <c r="A159" s="1" t="n">
        <v>0.01504582</v>
      </c>
    </row>
    <row r="160">
      <c r="A160" s="1" t="n">
        <v>-0.01689294</v>
      </c>
    </row>
    <row r="161">
      <c r="A161" s="1" t="n">
        <v>-0.04813851</v>
      </c>
    </row>
    <row r="162">
      <c r="A162" s="1" t="n">
        <v>0.0186514</v>
      </c>
    </row>
    <row r="163">
      <c r="A163" s="1" t="n">
        <v>0.01645333</v>
      </c>
    </row>
    <row r="164">
      <c r="A164" s="1" t="n">
        <v>-0.01921608</v>
      </c>
    </row>
    <row r="165">
      <c r="A165" s="1" t="n">
        <v>-0.04861162</v>
      </c>
    </row>
    <row r="166">
      <c r="A166" s="1" t="n">
        <v>-0.00130417</v>
      </c>
    </row>
    <row r="167">
      <c r="A167" s="1" t="n">
        <v>0.024747</v>
      </c>
    </row>
    <row r="168">
      <c r="A168" s="1" t="n">
        <v>-0.00870684</v>
      </c>
    </row>
    <row r="169">
      <c r="A169" s="1" t="n">
        <v>-0.07267158</v>
      </c>
    </row>
    <row r="170">
      <c r="A170" s="1" t="n">
        <v>-0.03702126</v>
      </c>
    </row>
    <row r="171">
      <c r="A171" s="1" t="n">
        <v>0.00575894</v>
      </c>
    </row>
    <row r="172">
      <c r="A172" s="1" t="n">
        <v>0.01240718</v>
      </c>
    </row>
    <row r="173">
      <c r="A173" s="1" t="n">
        <v>-0.12444364</v>
      </c>
    </row>
    <row r="174">
      <c r="A174" s="1" t="n">
        <v>-0.07284876999999999</v>
      </c>
    </row>
    <row r="175">
      <c r="A175" s="1" t="n">
        <v>-0.04019773</v>
      </c>
    </row>
    <row r="176">
      <c r="A176" s="1" t="n">
        <v>-0.02575095</v>
      </c>
    </row>
    <row r="177">
      <c r="A177" s="1" t="n">
        <v>-0.12230927</v>
      </c>
    </row>
    <row r="178">
      <c r="A178" s="1" t="n">
        <v>-0.03917545</v>
      </c>
    </row>
    <row r="179">
      <c r="A179" s="1" t="n">
        <v>-0.05154407</v>
      </c>
    </row>
    <row r="180">
      <c r="A180" s="1" t="n">
        <v>-0.02722414</v>
      </c>
    </row>
    <row r="181">
      <c r="A181" s="1" t="n">
        <v>-0.11869954</v>
      </c>
    </row>
    <row r="182">
      <c r="A182" s="1" t="n">
        <v>-0.03246799</v>
      </c>
    </row>
    <row r="183">
      <c r="A183" s="1" t="n">
        <v>-0.02320007</v>
      </c>
    </row>
    <row r="184">
      <c r="A184" s="1" t="n">
        <v>-0.01647089</v>
      </c>
    </row>
    <row r="185">
      <c r="A185" s="1" t="n">
        <v>-0.10286302</v>
      </c>
    </row>
    <row r="186">
      <c r="A186" s="1" t="n">
        <v>0.00484108</v>
      </c>
    </row>
    <row r="187">
      <c r="A187" s="1" t="n">
        <v>-0.02528395</v>
      </c>
    </row>
    <row r="188">
      <c r="A188" s="1" t="n">
        <v>-0.01007671</v>
      </c>
    </row>
    <row r="189">
      <c r="A189" s="1" t="n">
        <v>-0.08187475</v>
      </c>
    </row>
    <row r="190">
      <c r="A190" s="1" t="n">
        <v>0.03527</v>
      </c>
    </row>
    <row r="191">
      <c r="A191" s="1" t="n">
        <v>0.01392687</v>
      </c>
    </row>
    <row r="192">
      <c r="A192" s="1" t="n">
        <v>-0.0001238</v>
      </c>
    </row>
    <row r="193">
      <c r="A193" s="1" t="n">
        <v>-0.04001239</v>
      </c>
    </row>
    <row r="194">
      <c r="A194" s="1" t="n">
        <v>0.04021679</v>
      </c>
    </row>
    <row r="195">
      <c r="A195" s="1" t="n">
        <v>0.008912</v>
      </c>
    </row>
    <row r="196">
      <c r="A196" s="1" t="n">
        <v>-0.00869344</v>
      </c>
    </row>
    <row r="197">
      <c r="A197" s="1" t="n">
        <v>0.01326118</v>
      </c>
    </row>
    <row r="198">
      <c r="A198" s="1" t="n">
        <v>0.02715976</v>
      </c>
    </row>
    <row r="199">
      <c r="A199" s="1" t="n">
        <v>-0.0128247</v>
      </c>
    </row>
    <row r="200">
      <c r="A200" s="1" t="n">
        <v>-0.02183903</v>
      </c>
    </row>
    <row r="201">
      <c r="A201" s="1" t="n">
        <v>0.009133209999999999</v>
      </c>
    </row>
    <row r="202">
      <c r="A202" s="1" t="n">
        <v>-0.00336017</v>
      </c>
    </row>
    <row r="203">
      <c r="A203" s="1" t="n">
        <v>-0.02856864</v>
      </c>
    </row>
    <row r="204">
      <c r="A204" s="1" t="n">
        <v>-0.03614189</v>
      </c>
    </row>
    <row r="205">
      <c r="A205" s="1" t="n">
        <v>0.00452687</v>
      </c>
    </row>
    <row r="206">
      <c r="A206" s="1" t="n">
        <v>-0.04629793</v>
      </c>
    </row>
    <row r="207">
      <c r="A207" s="1" t="n">
        <v>-0.04753348</v>
      </c>
    </row>
    <row r="208">
      <c r="A208" s="1" t="n">
        <v>-0.02057734</v>
      </c>
    </row>
    <row r="209">
      <c r="A209" s="1" t="n">
        <v>-0.01095499</v>
      </c>
    </row>
    <row r="210">
      <c r="A210" s="1" t="n">
        <v>-0.10791866</v>
      </c>
    </row>
    <row r="211">
      <c r="A211" s="1" t="n">
        <v>-0.06441400999999999</v>
      </c>
    </row>
    <row r="212">
      <c r="A212" s="1" t="n">
        <v>-0.009349909999999999</v>
      </c>
    </row>
    <row r="213">
      <c r="A213" s="1" t="n">
        <v>-0.01742472</v>
      </c>
    </row>
    <row r="214">
      <c r="A214" s="1" t="n">
        <v>-0.11751352</v>
      </c>
    </row>
    <row r="215">
      <c r="A215" s="1" t="n">
        <v>-0.03301262</v>
      </c>
    </row>
    <row r="216">
      <c r="A216" s="1" t="n">
        <v>0.01031241</v>
      </c>
    </row>
    <row r="217">
      <c r="A217" s="1" t="n">
        <v>-0.04235153</v>
      </c>
    </row>
    <row r="218">
      <c r="A218" s="1" t="n">
        <v>-0.14784624</v>
      </c>
    </row>
    <row r="219">
      <c r="A219" s="1" t="n">
        <v>0.008334859999999999</v>
      </c>
    </row>
    <row r="220">
      <c r="A220" s="1" t="n">
        <v>0.00431879</v>
      </c>
    </row>
    <row r="221">
      <c r="A221" s="1" t="n">
        <v>-0.02154334</v>
      </c>
    </row>
    <row r="222">
      <c r="A222" s="1" t="n">
        <v>-0.0555342</v>
      </c>
    </row>
    <row r="223">
      <c r="A223" s="1" t="n">
        <v>0.0235128</v>
      </c>
    </row>
    <row r="224">
      <c r="A224" s="1" t="n">
        <v>-0.00108712</v>
      </c>
    </row>
    <row r="225">
      <c r="A225" s="1" t="n">
        <v>0.00662115</v>
      </c>
    </row>
    <row r="226">
      <c r="A226" s="1" t="n">
        <v>0.04197117</v>
      </c>
    </row>
    <row r="227">
      <c r="A227" s="1" t="n">
        <v>-0.04069852</v>
      </c>
    </row>
    <row r="228">
      <c r="A228" s="1" t="n">
        <v>-0.0217841</v>
      </c>
    </row>
    <row r="229">
      <c r="A229" s="1" t="n">
        <v>-0.00329082</v>
      </c>
    </row>
    <row r="230">
      <c r="A230" s="1" t="n">
        <v>0.01774035</v>
      </c>
    </row>
    <row r="231">
      <c r="A231" s="1" t="n">
        <v>-0.1231983</v>
      </c>
    </row>
    <row r="232">
      <c r="A232" s="1" t="n">
        <v>-0.02257445</v>
      </c>
    </row>
    <row r="233">
      <c r="A233" s="1" t="n">
        <v>0.01941391</v>
      </c>
    </row>
    <row r="234">
      <c r="A234" s="1" t="n">
        <v>0.0181489</v>
      </c>
    </row>
    <row r="235">
      <c r="A235" s="1" t="n">
        <v>-0.0965429</v>
      </c>
    </row>
    <row r="236">
      <c r="A236" s="1" t="n">
        <v>-0.04354488</v>
      </c>
    </row>
    <row r="237">
      <c r="A237" s="1" t="n">
        <v>-0.02502088</v>
      </c>
    </row>
    <row r="238">
      <c r="A238" s="1" t="n">
        <v>0.00032819</v>
      </c>
    </row>
    <row r="239">
      <c r="A239" s="1" t="n">
        <v>-0.02852199</v>
      </c>
    </row>
    <row r="240">
      <c r="A240" s="1" t="n">
        <v>-0.06583238</v>
      </c>
    </row>
    <row r="241">
      <c r="A241" s="1" t="n">
        <v>-0.08162287</v>
      </c>
    </row>
    <row r="242">
      <c r="A242" s="1" t="n">
        <v>-0.07213224999999999</v>
      </c>
    </row>
    <row r="243">
      <c r="A243" s="1" t="n">
        <v>-0.03500384</v>
      </c>
    </row>
    <row r="244">
      <c r="A244" s="1" t="n">
        <v>-0.0304963</v>
      </c>
    </row>
    <row r="245">
      <c r="A245" s="1" t="n">
        <v>-0.03269766</v>
      </c>
    </row>
    <row r="246">
      <c r="A246" s="1" t="n">
        <v>-0.05132942</v>
      </c>
    </row>
    <row r="247">
      <c r="A247" s="1" t="n">
        <v>-0.06511372</v>
      </c>
    </row>
    <row r="248">
      <c r="A248" s="1" t="n">
        <v>-0.10453931</v>
      </c>
    </row>
    <row r="249">
      <c r="A249" s="1" t="n">
        <v>-0.00344361</v>
      </c>
    </row>
    <row r="250">
      <c r="A250" s="1" t="n">
        <v>-0.03371377</v>
      </c>
    </row>
    <row r="251">
      <c r="A251" s="1" t="n">
        <v>-0.06543575</v>
      </c>
    </row>
    <row r="252">
      <c r="A252" s="1" t="n">
        <v>-0.13795003</v>
      </c>
    </row>
    <row r="253">
      <c r="A253" s="1" t="n">
        <v>0.00501819</v>
      </c>
    </row>
    <row r="254">
      <c r="A254" s="1" t="n">
        <v>-0.01003986</v>
      </c>
    </row>
    <row r="255">
      <c r="A255" s="1" t="n">
        <v>-0.0382028</v>
      </c>
    </row>
    <row r="256">
      <c r="A256" s="1" t="n">
        <v>-0.09659105</v>
      </c>
    </row>
    <row r="257">
      <c r="A257" s="1" t="n">
        <v>-0.01586322</v>
      </c>
    </row>
    <row r="258">
      <c r="A258" s="1" t="n">
        <v>0.01763312</v>
      </c>
    </row>
    <row r="259">
      <c r="A259" s="1" t="n">
        <v>0.0080833</v>
      </c>
    </row>
    <row r="260">
      <c r="A260" s="1" t="n">
        <v>-0.01866866</v>
      </c>
    </row>
    <row r="261">
      <c r="A261" s="1" t="n">
        <v>-0.05412382</v>
      </c>
    </row>
    <row r="262">
      <c r="A262" s="1" t="n">
        <v>0.01393583</v>
      </c>
    </row>
    <row r="263">
      <c r="A263" s="1" t="n">
        <v>0.04265673</v>
      </c>
    </row>
    <row r="264">
      <c r="A264" s="1" t="n">
        <v>-0.00135001</v>
      </c>
    </row>
    <row r="265">
      <c r="A265" s="1" t="n">
        <v>-0.13333048</v>
      </c>
    </row>
    <row r="266">
      <c r="A266" s="1" t="n">
        <v>-0.02450884</v>
      </c>
    </row>
    <row r="267">
      <c r="A267" s="1" t="n">
        <v>0.01974485</v>
      </c>
    </row>
    <row r="268">
      <c r="A268" s="1" t="n">
        <v>0.03266021</v>
      </c>
    </row>
    <row r="269">
      <c r="A269" s="1" t="n">
        <v>-0.0960623</v>
      </c>
    </row>
    <row r="270">
      <c r="A270" s="1" t="n">
        <v>-0.03560881</v>
      </c>
    </row>
    <row r="271">
      <c r="A271" s="1" t="n">
        <v>-0.03773684</v>
      </c>
    </row>
    <row r="272">
      <c r="A272" s="1" t="n">
        <v>0.00180188</v>
      </c>
    </row>
    <row r="273">
      <c r="A273" s="1" t="n">
        <v>-0.04224092</v>
      </c>
    </row>
    <row r="274">
      <c r="A274" s="1" t="n">
        <v>-0.01721029</v>
      </c>
    </row>
    <row r="275">
      <c r="A275" s="1" t="n">
        <v>-0.03010642</v>
      </c>
    </row>
    <row r="276">
      <c r="A276" s="1" t="n">
        <v>-0.04717575</v>
      </c>
    </row>
    <row r="277">
      <c r="A277" s="1" t="n">
        <v>-0.02281841</v>
      </c>
    </row>
    <row r="278">
      <c r="A278" s="1" t="n">
        <v>-0.02438869</v>
      </c>
    </row>
    <row r="279">
      <c r="A279" s="1" t="n">
        <v>-0.02859672</v>
      </c>
    </row>
    <row r="280">
      <c r="A280" s="1" t="n">
        <v>-0.05578737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-0.15348202</v>
      </c>
    </row>
    <row r="2">
      <c r="A2" s="1" t="n">
        <v>-0.21933225</v>
      </c>
    </row>
    <row r="3">
      <c r="A3" s="1" t="n">
        <v>0.09326663</v>
      </c>
    </row>
    <row r="4">
      <c r="A4" s="1" t="n">
        <v>0.06694329</v>
      </c>
    </row>
    <row r="5">
      <c r="A5" s="1" t="n">
        <v>-0.04611442</v>
      </c>
    </row>
    <row r="6">
      <c r="A6" s="1" t="n">
        <v>0.00380802</v>
      </c>
    </row>
    <row r="7">
      <c r="A7" s="1" t="n">
        <v>0.16979477</v>
      </c>
    </row>
    <row r="8">
      <c r="A8" s="1" t="n">
        <v>0.04286889</v>
      </c>
    </row>
    <row r="9">
      <c r="A9" s="1" t="n">
        <v>-0.06663273</v>
      </c>
    </row>
    <row r="10">
      <c r="A10" s="1" t="n">
        <v>0.10535417</v>
      </c>
    </row>
    <row r="11">
      <c r="A11" s="1" t="n">
        <v>0.30706266</v>
      </c>
    </row>
    <row r="12">
      <c r="A12" s="1" t="n">
        <v>0.29581615</v>
      </c>
    </row>
    <row r="13">
      <c r="A13" s="1" t="n">
        <v>0.19838959</v>
      </c>
    </row>
    <row r="14">
      <c r="A14" s="1" t="n">
        <v>0.16277349</v>
      </c>
    </row>
    <row r="15">
      <c r="A15" s="1" t="n">
        <v>0.31838796</v>
      </c>
    </row>
    <row r="16">
      <c r="A16" s="1" t="n">
        <v>0.19298837</v>
      </c>
    </row>
    <row r="17">
      <c r="A17" s="1" t="n">
        <v>0.09457617</v>
      </c>
    </row>
    <row r="18">
      <c r="A18" s="1" t="n">
        <v>0.34954131</v>
      </c>
    </row>
    <row r="19">
      <c r="A19" s="1" t="n">
        <v>0.42047152</v>
      </c>
    </row>
    <row r="20">
      <c r="A20" s="1" t="n">
        <v>0.35537112</v>
      </c>
    </row>
    <row r="21">
      <c r="A21" s="1" t="n">
        <v>0.23188944</v>
      </c>
    </row>
    <row r="22">
      <c r="A22" s="1" t="n">
        <v>0.34682325</v>
      </c>
    </row>
    <row r="23">
      <c r="A23" s="1" t="n">
        <v>0.43988064</v>
      </c>
    </row>
    <row r="24">
      <c r="A24" s="1" t="n">
        <v>0.365706</v>
      </c>
    </row>
    <row r="25">
      <c r="A25" s="1" t="n">
        <v>0.25006619</v>
      </c>
    </row>
    <row r="26">
      <c r="A26" s="1" t="n">
        <v>0.18613312</v>
      </c>
    </row>
    <row r="27">
      <c r="A27" s="1" t="n">
        <v>0.62034529</v>
      </c>
    </row>
    <row r="28">
      <c r="A28" s="1" t="n">
        <v>0.53274912</v>
      </c>
    </row>
    <row r="29">
      <c r="A29" s="1" t="n">
        <v>0.34922215</v>
      </c>
    </row>
    <row r="30">
      <c r="A30" s="1" t="n">
        <v>0.2438276</v>
      </c>
    </row>
    <row r="31">
      <c r="A31" s="1" t="n">
        <v>0.09870856</v>
      </c>
    </row>
    <row r="32">
      <c r="A32" s="1" t="n">
        <v>0.5772779</v>
      </c>
    </row>
    <row r="33">
      <c r="A33" s="1" t="n">
        <v>0.52833551</v>
      </c>
    </row>
    <row r="34">
      <c r="A34" s="1" t="n">
        <v>0.3215245</v>
      </c>
    </row>
    <row r="35">
      <c r="A35" s="1" t="n">
        <v>0.19652596</v>
      </c>
    </row>
    <row r="36">
      <c r="A36" s="1" t="n">
        <v>0.45933977</v>
      </c>
    </row>
    <row r="37">
      <c r="A37" s="1" t="n">
        <v>0.43143684</v>
      </c>
    </row>
    <row r="38">
      <c r="A38" s="1" t="n">
        <v>0.24365778</v>
      </c>
    </row>
    <row r="39">
      <c r="A39" s="1" t="n">
        <v>-0.00448784</v>
      </c>
    </row>
    <row r="40">
      <c r="A40" s="1" t="n">
        <v>0.5718255</v>
      </c>
    </row>
    <row r="41">
      <c r="A41" s="1" t="n">
        <v>0.53563267</v>
      </c>
    </row>
    <row r="42">
      <c r="A42" s="1" t="n">
        <v>0.35449708</v>
      </c>
    </row>
    <row r="43">
      <c r="A43" s="1" t="n">
        <v>0.19149245</v>
      </c>
    </row>
    <row r="44">
      <c r="A44" s="1" t="n">
        <v>0.48558018</v>
      </c>
    </row>
    <row r="45">
      <c r="A45" s="1" t="n">
        <v>0.40608561</v>
      </c>
    </row>
    <row r="46">
      <c r="A46" s="1" t="n">
        <v>0.26112819</v>
      </c>
    </row>
    <row r="47">
      <c r="A47" s="1" t="n">
        <v>0.02842583</v>
      </c>
    </row>
    <row r="48">
      <c r="A48" s="1" t="n">
        <v>0.5398472</v>
      </c>
    </row>
    <row r="49">
      <c r="A49" s="1" t="n">
        <v>0.40141705</v>
      </c>
    </row>
    <row r="50">
      <c r="A50" s="1" t="n">
        <v>0.27414677</v>
      </c>
    </row>
    <row r="51">
      <c r="A51" s="1" t="n">
        <v>0.3078936</v>
      </c>
    </row>
    <row r="52">
      <c r="A52" s="1" t="n">
        <v>0.40900099</v>
      </c>
    </row>
    <row r="53">
      <c r="A53" s="1" t="n">
        <v>0.20144309</v>
      </c>
    </row>
    <row r="54">
      <c r="A54" s="1" t="n">
        <v>0.08153916</v>
      </c>
    </row>
    <row r="55">
      <c r="A55" s="1" t="n">
        <v>0.47752583</v>
      </c>
    </row>
    <row r="56">
      <c r="A56" s="1" t="n">
        <v>0.4284927</v>
      </c>
    </row>
    <row r="57">
      <c r="A57" s="1" t="n">
        <v>0.22453196</v>
      </c>
    </row>
    <row r="58">
      <c r="A58" s="1" t="n">
        <v>0.51648533</v>
      </c>
    </row>
    <row r="59">
      <c r="A59" s="1" t="n">
        <v>0.33625868</v>
      </c>
    </row>
    <row r="60">
      <c r="A60" s="1" t="n">
        <v>0.22940101</v>
      </c>
    </row>
    <row r="61">
      <c r="A61" s="1" t="n">
        <v>0.28414774</v>
      </c>
    </row>
    <row r="62">
      <c r="A62" s="1" t="n">
        <v>0.34080255</v>
      </c>
    </row>
    <row r="63">
      <c r="A63" s="1" t="n">
        <v>0.28775415</v>
      </c>
    </row>
    <row r="64">
      <c r="A64" s="1" t="n">
        <v>0.04117341</v>
      </c>
    </row>
    <row r="65">
      <c r="A65" s="1" t="n">
        <v>0.41624439</v>
      </c>
    </row>
    <row r="66">
      <c r="A66" s="1" t="n">
        <v>0.19382767</v>
      </c>
    </row>
    <row r="67">
      <c r="A67" s="1" t="n">
        <v>-0.16633859</v>
      </c>
    </row>
    <row r="68">
      <c r="A68" s="1" t="n">
        <v>0.05798719</v>
      </c>
    </row>
    <row r="69">
      <c r="A69" s="1" t="n">
        <v>0.34384573</v>
      </c>
    </row>
    <row r="70">
      <c r="A70" s="1" t="n">
        <v>0.17251053</v>
      </c>
    </row>
    <row r="71">
      <c r="A71" s="1" t="n">
        <v>0.00550017</v>
      </c>
    </row>
    <row r="72">
      <c r="A72" s="1" t="n">
        <v>0.30427814</v>
      </c>
    </row>
    <row r="73">
      <c r="A73" s="1" t="n">
        <v>0.1650838</v>
      </c>
    </row>
    <row r="74">
      <c r="A74" s="1" t="n">
        <v>-0.01796841</v>
      </c>
    </row>
    <row r="75">
      <c r="A75" s="1" t="n">
        <v>-0.11400911</v>
      </c>
    </row>
    <row r="76">
      <c r="A76" s="1" t="n">
        <v>0.29582798</v>
      </c>
    </row>
    <row r="77">
      <c r="A77" s="1" t="n">
        <v>0.16211475</v>
      </c>
    </row>
    <row r="78">
      <c r="A78" s="1" t="n">
        <v>0.02479357</v>
      </c>
    </row>
    <row r="79">
      <c r="A79" s="1" t="n">
        <v>-0.01054604</v>
      </c>
    </row>
    <row r="80">
      <c r="A80" s="1" t="n">
        <v>0.18374924</v>
      </c>
    </row>
    <row r="81">
      <c r="A81" s="1" t="n">
        <v>0.06502925</v>
      </c>
    </row>
    <row r="82">
      <c r="A82" s="1" t="n">
        <v>-0.04457609</v>
      </c>
    </row>
    <row r="83">
      <c r="A83" s="1" t="n">
        <v>0.02225515</v>
      </c>
    </row>
    <row r="84">
      <c r="A84" s="1" t="n">
        <v>0.21787336</v>
      </c>
    </row>
    <row r="85">
      <c r="A85" s="1" t="n">
        <v>0.09120027</v>
      </c>
    </row>
    <row r="86">
      <c r="A86" s="1" t="n">
        <v>-0.09278996</v>
      </c>
    </row>
    <row r="87">
      <c r="A87" s="1" t="n">
        <v>-0.15509428</v>
      </c>
    </row>
    <row r="88">
      <c r="A88" s="1" t="n">
        <v>0.16281626</v>
      </c>
    </row>
    <row r="89">
      <c r="A89" s="1" t="n">
        <v>0.0924024</v>
      </c>
    </row>
    <row r="90">
      <c r="A90" s="1" t="n">
        <v>-0.08158913</v>
      </c>
    </row>
    <row r="91">
      <c r="A91" s="1" t="n">
        <v>-0.08246961</v>
      </c>
    </row>
    <row r="92">
      <c r="A92" s="1" t="n">
        <v>0.00704264</v>
      </c>
    </row>
    <row r="93">
      <c r="A93" s="1" t="n">
        <v>-0.08825476</v>
      </c>
    </row>
    <row r="94">
      <c r="A94" s="1" t="n">
        <v>-0.18499112</v>
      </c>
    </row>
    <row r="95">
      <c r="A95" s="1" t="n">
        <v>0.17708026</v>
      </c>
    </row>
    <row r="96">
      <c r="A96" s="1" t="n">
        <v>0.08988272</v>
      </c>
    </row>
    <row r="97">
      <c r="A97" s="1" t="n">
        <v>-0.0502908</v>
      </c>
    </row>
    <row r="98">
      <c r="A98" s="1" t="n">
        <v>-0.11385366</v>
      </c>
    </row>
    <row r="99">
      <c r="A99" s="1" t="n">
        <v>0.07277160000000001</v>
      </c>
    </row>
    <row r="100">
      <c r="A100" s="1" t="n">
        <v>-0.00573049</v>
      </c>
    </row>
    <row r="101">
      <c r="A101" s="1" t="n">
        <v>-0.09353989</v>
      </c>
    </row>
    <row r="102">
      <c r="A102" s="1" t="n">
        <v>0.28034028</v>
      </c>
    </row>
    <row r="103">
      <c r="A103" s="1" t="n">
        <v>0.19685815</v>
      </c>
    </row>
    <row r="104">
      <c r="A104" s="1" t="n">
        <v>0.01994471</v>
      </c>
    </row>
    <row r="105">
      <c r="A105" s="1" t="n">
        <v>-0.09873132</v>
      </c>
    </row>
    <row r="106">
      <c r="A106" s="1" t="n">
        <v>0.28192511</v>
      </c>
    </row>
    <row r="107">
      <c r="A107" s="1" t="n">
        <v>0.2671997</v>
      </c>
    </row>
    <row r="108">
      <c r="A108" s="1" t="n">
        <v>0.12966013</v>
      </c>
    </row>
    <row r="109">
      <c r="A109" s="1" t="n">
        <v>0.14617479</v>
      </c>
    </row>
    <row r="110">
      <c r="A110" s="1" t="n">
        <v>0.3214401</v>
      </c>
    </row>
    <row r="111">
      <c r="A111" s="1" t="n">
        <v>0.23946697</v>
      </c>
    </row>
    <row r="112">
      <c r="A112" s="1" t="n">
        <v>0.14527968</v>
      </c>
    </row>
    <row r="113">
      <c r="A113" s="1" t="n">
        <v>0.23522437</v>
      </c>
    </row>
    <row r="114">
      <c r="A114" s="1" t="n">
        <v>0.33079314</v>
      </c>
    </row>
    <row r="115">
      <c r="A115" s="1" t="n">
        <v>0.18555734</v>
      </c>
    </row>
    <row r="116">
      <c r="A116" s="1" t="n">
        <v>0.02986277</v>
      </c>
    </row>
    <row r="117">
      <c r="A117" s="1" t="n">
        <v>0.15418418</v>
      </c>
    </row>
    <row r="118">
      <c r="A118" s="1" t="n">
        <v>0.36013573</v>
      </c>
    </row>
    <row r="119">
      <c r="A119" s="1" t="n">
        <v>0.16794556</v>
      </c>
    </row>
    <row r="120">
      <c r="A120" s="1" t="n">
        <v>-0.00571548</v>
      </c>
    </row>
    <row r="121">
      <c r="A121" s="1" t="n">
        <v>0.25543839</v>
      </c>
    </row>
    <row r="122">
      <c r="A122" s="1" t="n">
        <v>0.3539218</v>
      </c>
    </row>
    <row r="123">
      <c r="A123" s="1" t="n">
        <v>0.18465798</v>
      </c>
    </row>
    <row r="124">
      <c r="A124" s="1" t="n">
        <v>-0.01954749</v>
      </c>
    </row>
    <row r="125">
      <c r="A125" s="1" t="n">
        <v>0.26295525</v>
      </c>
    </row>
    <row r="126">
      <c r="A126" s="1" t="n">
        <v>0.34757987</v>
      </c>
    </row>
    <row r="127">
      <c r="A127" s="1" t="n">
        <v>0.25377634</v>
      </c>
    </row>
    <row r="128">
      <c r="A128" s="1" t="n">
        <v>0.03067649</v>
      </c>
    </row>
    <row r="129">
      <c r="A129" s="1" t="n">
        <v>0.09258153</v>
      </c>
    </row>
    <row r="130">
      <c r="A130" s="1" t="n">
        <v>0.31397811</v>
      </c>
    </row>
    <row r="131">
      <c r="A131" s="1" t="n">
        <v>0.28080788</v>
      </c>
    </row>
    <row r="132">
      <c r="A132" s="1" t="n">
        <v>0.08621846</v>
      </c>
    </row>
    <row r="133">
      <c r="A133" s="1" t="n">
        <v>-0.08164415999999999</v>
      </c>
    </row>
    <row r="134">
      <c r="A134" s="1" t="n">
        <v>0.28356022</v>
      </c>
    </row>
    <row r="135">
      <c r="A135" s="1" t="n">
        <v>0.25960863</v>
      </c>
    </row>
    <row r="136">
      <c r="A136" s="1" t="n">
        <v>0.09248112</v>
      </c>
    </row>
    <row r="137">
      <c r="A137" s="1" t="n">
        <v>-0.13089989</v>
      </c>
    </row>
    <row r="138">
      <c r="A138" s="1" t="n">
        <v>0.22099796</v>
      </c>
    </row>
    <row r="139">
      <c r="A139" s="1" t="n">
        <v>0.19603994</v>
      </c>
    </row>
    <row r="140">
      <c r="A140" s="1" t="n">
        <v>0.06806664</v>
      </c>
    </row>
    <row r="141">
      <c r="A141" s="1" t="n">
        <v>-0.07117938</v>
      </c>
    </row>
    <row r="142">
      <c r="A142" s="1" t="n">
        <v>0.18937403</v>
      </c>
    </row>
    <row r="143">
      <c r="A143" s="1" t="n">
        <v>0.10996816</v>
      </c>
    </row>
    <row r="144">
      <c r="A144" s="1" t="n">
        <v>-0.00483915</v>
      </c>
    </row>
    <row r="145">
      <c r="A145" s="1" t="n">
        <v>-0.05008179</v>
      </c>
    </row>
    <row r="146">
      <c r="A146" s="1" t="n">
        <v>0.17610258</v>
      </c>
    </row>
    <row r="147">
      <c r="A147" s="1" t="n">
        <v>0.0965044</v>
      </c>
    </row>
    <row r="148">
      <c r="A148" s="1" t="n">
        <v>0.00314247</v>
      </c>
    </row>
    <row r="149">
      <c r="A149" s="1" t="n">
        <v>0.14273795</v>
      </c>
    </row>
    <row r="150">
      <c r="A150" s="1" t="n">
        <v>0.16677576</v>
      </c>
    </row>
    <row r="151">
      <c r="A151" s="1" t="n">
        <v>0.07023401999999999</v>
      </c>
    </row>
    <row r="152">
      <c r="A152" s="1" t="n">
        <v>-0.03625203</v>
      </c>
    </row>
    <row r="153">
      <c r="A153" s="1" t="n">
        <v>0.2593331</v>
      </c>
    </row>
    <row r="154">
      <c r="A154" s="1" t="n">
        <v>0.11461992</v>
      </c>
    </row>
    <row r="155">
      <c r="A155" s="1" t="n">
        <v>0.00502953</v>
      </c>
    </row>
    <row r="156">
      <c r="A156" s="1" t="n">
        <v>-0.04698074</v>
      </c>
    </row>
    <row r="157">
      <c r="A157" s="1" t="n">
        <v>0.2687746</v>
      </c>
    </row>
    <row r="158">
      <c r="A158" s="1" t="n">
        <v>0.11388215</v>
      </c>
    </row>
    <row r="159">
      <c r="A159" s="1" t="n">
        <v>0.02799611</v>
      </c>
    </row>
    <row r="160">
      <c r="A160" s="1" t="n">
        <v>-0.0595141</v>
      </c>
    </row>
    <row r="161">
      <c r="A161" s="1" t="n">
        <v>0.25268108</v>
      </c>
    </row>
    <row r="162">
      <c r="A162" s="1" t="n">
        <v>0.15432595</v>
      </c>
    </row>
    <row r="163">
      <c r="A163" s="1" t="n">
        <v>-0.00904225</v>
      </c>
    </row>
    <row r="164">
      <c r="A164" s="1" t="n">
        <v>-0.10075312</v>
      </c>
    </row>
    <row r="165">
      <c r="A165" s="1" t="n">
        <v>0.27658921</v>
      </c>
    </row>
    <row r="166">
      <c r="A166" s="1" t="n">
        <v>0.21884575</v>
      </c>
    </row>
    <row r="167">
      <c r="A167" s="1" t="n">
        <v>0.02203771</v>
      </c>
    </row>
    <row r="168">
      <c r="A168" s="1" t="n">
        <v>-0.1001491</v>
      </c>
    </row>
    <row r="169">
      <c r="A169" s="1" t="n">
        <v>0.30467471</v>
      </c>
    </row>
    <row r="170">
      <c r="A170" s="1" t="n">
        <v>0.26764348</v>
      </c>
    </row>
    <row r="171">
      <c r="A171" s="1" t="n">
        <v>0.06540463000000001</v>
      </c>
    </row>
    <row r="172">
      <c r="A172" s="1" t="n">
        <v>-0.08942644</v>
      </c>
    </row>
    <row r="173">
      <c r="A173" s="1" t="n">
        <v>0.31388792</v>
      </c>
    </row>
    <row r="174">
      <c r="A174" s="1" t="n">
        <v>0.28353429</v>
      </c>
    </row>
    <row r="175">
      <c r="A175" s="1" t="n">
        <v>0.10539721</v>
      </c>
    </row>
    <row r="176">
      <c r="A176" s="1" t="n">
        <v>-0.0621813</v>
      </c>
    </row>
    <row r="177">
      <c r="A177" s="1" t="n">
        <v>0.22759375</v>
      </c>
    </row>
    <row r="178">
      <c r="A178" s="1" t="n">
        <v>0.1572842</v>
      </c>
    </row>
    <row r="179">
      <c r="A179" s="1" t="n">
        <v>0.08319137</v>
      </c>
    </row>
    <row r="180">
      <c r="A180" s="1" t="n">
        <v>-0.0822326</v>
      </c>
    </row>
    <row r="181">
      <c r="A181" s="1" t="n">
        <v>0.17968179</v>
      </c>
    </row>
    <row r="182">
      <c r="A182" s="1" t="n">
        <v>0.11312611</v>
      </c>
    </row>
    <row r="183">
      <c r="A183" s="1" t="n">
        <v>0.02454779</v>
      </c>
    </row>
    <row r="184">
      <c r="A184" s="1" t="n">
        <v>-0.13326035</v>
      </c>
    </row>
    <row r="185">
      <c r="A185" s="1" t="n">
        <v>0.19492932</v>
      </c>
    </row>
    <row r="186">
      <c r="A186" s="1" t="n">
        <v>0.09271778999999999</v>
      </c>
    </row>
    <row r="187">
      <c r="A187" s="1" t="n">
        <v>0.009742300000000001</v>
      </c>
    </row>
    <row r="188">
      <c r="A188" s="1" t="n">
        <v>-0.13455629</v>
      </c>
    </row>
    <row r="189">
      <c r="A189" s="1" t="n">
        <v>0.11188635</v>
      </c>
    </row>
    <row r="190">
      <c r="A190" s="1" t="n">
        <v>0.0048965</v>
      </c>
    </row>
    <row r="191">
      <c r="A191" s="1" t="n">
        <v>-0.03167285</v>
      </c>
    </row>
    <row r="192">
      <c r="A192" s="1" t="n">
        <v>-0.15163696</v>
      </c>
    </row>
    <row r="193">
      <c r="A193" s="1" t="n">
        <v>-0.04604046</v>
      </c>
    </row>
    <row r="194">
      <c r="A194" s="1" t="n">
        <v>-0.008708230000000001</v>
      </c>
    </row>
    <row r="195">
      <c r="A195" s="1" t="n">
        <v>0.00573848</v>
      </c>
    </row>
    <row r="196">
      <c r="A196" s="1" t="n">
        <v>-0.11248878</v>
      </c>
    </row>
    <row r="197">
      <c r="A197" s="1" t="n">
        <v>-0.22695793</v>
      </c>
    </row>
    <row r="198">
      <c r="A198" s="1" t="n">
        <v>0.02017548</v>
      </c>
    </row>
    <row r="199">
      <c r="A199" s="1" t="n">
        <v>0.04950728</v>
      </c>
    </row>
    <row r="200">
      <c r="A200" s="1" t="n">
        <v>-0.05641716</v>
      </c>
    </row>
    <row r="201">
      <c r="A201" s="1" t="n">
        <v>-0.25770161</v>
      </c>
    </row>
    <row r="202">
      <c r="A202" s="1" t="n">
        <v>0.09904772000000001</v>
      </c>
    </row>
    <row r="203">
      <c r="A203" s="1" t="n">
        <v>0.12385476</v>
      </c>
    </row>
    <row r="204">
      <c r="A204" s="1" t="n">
        <v>-0.00041417</v>
      </c>
    </row>
    <row r="205">
      <c r="A205" s="1" t="n">
        <v>-0.19177522</v>
      </c>
    </row>
    <row r="206">
      <c r="A206" s="1" t="n">
        <v>0.18280943</v>
      </c>
    </row>
    <row r="207">
      <c r="A207" s="1" t="n">
        <v>0.1691238</v>
      </c>
    </row>
    <row r="208">
      <c r="A208" s="1" t="n">
        <v>0.00313642</v>
      </c>
    </row>
    <row r="209">
      <c r="A209" s="1" t="n">
        <v>-0.15547897</v>
      </c>
    </row>
    <row r="210">
      <c r="A210" s="1" t="n">
        <v>0.24582033</v>
      </c>
    </row>
    <row r="211">
      <c r="A211" s="1" t="n">
        <v>0.21533902</v>
      </c>
    </row>
    <row r="212">
      <c r="A212" s="1" t="n">
        <v>0.0168445</v>
      </c>
    </row>
    <row r="213">
      <c r="A213" s="1" t="n">
        <v>-0.10646284</v>
      </c>
    </row>
    <row r="214">
      <c r="A214" s="1" t="n">
        <v>0.29058543</v>
      </c>
    </row>
    <row r="215">
      <c r="A215" s="1" t="n">
        <v>0.20274799</v>
      </c>
    </row>
    <row r="216">
      <c r="A216" s="1" t="n">
        <v>0.0204191</v>
      </c>
    </row>
    <row r="217">
      <c r="A217" s="1" t="n">
        <v>-0.02590655</v>
      </c>
    </row>
    <row r="218">
      <c r="A218" s="1" t="n">
        <v>0.33354446</v>
      </c>
    </row>
    <row r="219">
      <c r="A219" s="1" t="n">
        <v>0.18951251</v>
      </c>
    </row>
    <row r="220">
      <c r="A220" s="1" t="n">
        <v>0.08852562999999999</v>
      </c>
    </row>
    <row r="221">
      <c r="A221" s="1" t="n">
        <v>0.02101839</v>
      </c>
    </row>
    <row r="222">
      <c r="A222" s="1" t="n">
        <v>0.13776799</v>
      </c>
    </row>
    <row r="223">
      <c r="A223" s="1" t="n">
        <v>0.17314637</v>
      </c>
    </row>
    <row r="224">
      <c r="A224" s="1" t="n">
        <v>0.17032284</v>
      </c>
    </row>
    <row r="225">
      <c r="A225" s="1" t="n">
        <v>0.03528787</v>
      </c>
    </row>
    <row r="226">
      <c r="A226" s="1" t="n">
        <v>-0.15088008</v>
      </c>
    </row>
    <row r="227">
      <c r="A227" s="1" t="n">
        <v>0.20557478</v>
      </c>
    </row>
    <row r="228">
      <c r="A228" s="1" t="n">
        <v>0.22684626</v>
      </c>
    </row>
    <row r="229">
      <c r="A229" s="1" t="n">
        <v>0.10659705</v>
      </c>
    </row>
    <row r="230">
      <c r="A230" s="1" t="n">
        <v>-0.06268263</v>
      </c>
    </row>
    <row r="231">
      <c r="A231" s="1" t="n">
        <v>0.26925021</v>
      </c>
    </row>
    <row r="232">
      <c r="A232" s="1" t="n">
        <v>0.20790045</v>
      </c>
    </row>
    <row r="233">
      <c r="A233" s="1" t="n">
        <v>0.08296959</v>
      </c>
    </row>
    <row r="234">
      <c r="A234" s="1" t="n">
        <v>-0.05492153</v>
      </c>
    </row>
    <row r="235">
      <c r="A235" s="1" t="n">
        <v>0.17706978</v>
      </c>
    </row>
    <row r="236">
      <c r="A236" s="1" t="n">
        <v>0.25463644</v>
      </c>
    </row>
    <row r="237">
      <c r="A237" s="1" t="n">
        <v>0.20825636</v>
      </c>
    </row>
    <row r="238">
      <c r="A238" s="1" t="n">
        <v>0.03713692</v>
      </c>
    </row>
    <row r="239">
      <c r="A239" s="1" t="n">
        <v>-0.00187527</v>
      </c>
    </row>
    <row r="240">
      <c r="A240" s="1" t="n">
        <v>0.32395378</v>
      </c>
    </row>
    <row r="241">
      <c r="A241" s="1" t="n">
        <v>0.27226192</v>
      </c>
    </row>
    <row r="242">
      <c r="A242" s="1" t="n">
        <v>0.13691202</v>
      </c>
    </row>
    <row r="243">
      <c r="A243" s="1" t="n">
        <v>-0.02641613</v>
      </c>
    </row>
    <row r="244">
      <c r="A244" s="1" t="n">
        <v>0.26028332</v>
      </c>
    </row>
    <row r="245">
      <c r="A245" s="1" t="n">
        <v>0.22824606</v>
      </c>
    </row>
    <row r="246">
      <c r="A246" s="1" t="n">
        <v>0.11931235</v>
      </c>
    </row>
    <row r="247">
      <c r="A247" s="1" t="n">
        <v>0.01084358</v>
      </c>
    </row>
    <row r="248">
      <c r="A248" s="1" t="n">
        <v>0.2750977</v>
      </c>
    </row>
    <row r="249">
      <c r="A249" s="1" t="n">
        <v>0.18303318</v>
      </c>
    </row>
    <row r="250">
      <c r="A250" s="1" t="n">
        <v>0.11029845</v>
      </c>
    </row>
    <row r="251">
      <c r="A251" s="1" t="n">
        <v>0.02739326</v>
      </c>
    </row>
    <row r="252">
      <c r="A252" s="1" t="n">
        <v>0.28761292</v>
      </c>
    </row>
    <row r="253">
      <c r="A253" s="1" t="n">
        <v>0.16952643</v>
      </c>
    </row>
    <row r="254">
      <c r="A254" s="1" t="n">
        <v>0.08515485</v>
      </c>
    </row>
    <row r="255">
      <c r="A255" s="1" t="n">
        <v>0.00486759</v>
      </c>
    </row>
    <row r="256">
      <c r="A256" s="1" t="n">
        <v>0.11494967</v>
      </c>
    </row>
    <row r="257">
      <c r="A257" s="1" t="n">
        <v>0.18716973</v>
      </c>
    </row>
    <row r="258">
      <c r="A258" s="1" t="n">
        <v>0.07904802</v>
      </c>
    </row>
    <row r="259">
      <c r="A259" s="1" t="n">
        <v>-0.0611196</v>
      </c>
    </row>
    <row r="260">
      <c r="A260" s="1" t="n">
        <v>-0.13661571</v>
      </c>
    </row>
    <row r="261">
      <c r="A261" s="1" t="n">
        <v>0.25493822</v>
      </c>
    </row>
    <row r="262">
      <c r="A262" s="1" t="n">
        <v>0.11936285</v>
      </c>
    </row>
    <row r="263">
      <c r="A263" s="1" t="n">
        <v>-0.07528921</v>
      </c>
    </row>
    <row r="264">
      <c r="A264" s="1" t="n">
        <v>-0.11596958</v>
      </c>
    </row>
    <row r="265">
      <c r="A265" s="1" t="n">
        <v>0.28562772</v>
      </c>
    </row>
    <row r="266">
      <c r="A266" s="1" t="n">
        <v>0.20939347</v>
      </c>
    </row>
    <row r="267">
      <c r="A267" s="1" t="n">
        <v>0.01535318</v>
      </c>
    </row>
    <row r="268">
      <c r="A268" s="1" t="n">
        <v>-0.13207725</v>
      </c>
    </row>
    <row r="269">
      <c r="A269" s="1" t="n">
        <v>0.19505461</v>
      </c>
    </row>
    <row r="270">
      <c r="A270" s="1" t="n">
        <v>0.23049296</v>
      </c>
    </row>
    <row r="271">
      <c r="A271" s="1" t="n">
        <v>0.16231862</v>
      </c>
    </row>
    <row r="272">
      <c r="A272" s="1" t="n">
        <v>-0.0467072</v>
      </c>
    </row>
    <row r="273">
      <c r="A273" s="1" t="n">
        <v>0.00574988</v>
      </c>
    </row>
    <row r="274">
      <c r="A274" s="1" t="n">
        <v>0.21629252</v>
      </c>
    </row>
    <row r="275">
      <c r="A275" s="1" t="n">
        <v>0.2005049</v>
      </c>
    </row>
    <row r="276">
      <c r="A276" s="1" t="n">
        <v>0.09792478</v>
      </c>
    </row>
    <row r="277">
      <c r="A277" s="1" t="n">
        <v>-0.05710231</v>
      </c>
    </row>
    <row r="278">
      <c r="A278" s="1" t="n">
        <v>0.25474343</v>
      </c>
    </row>
    <row r="279">
      <c r="A279" s="1" t="n">
        <v>0.21801724</v>
      </c>
    </row>
    <row r="280">
      <c r="A280" s="1" t="n">
        <v>0.12957862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-0.12130619</v>
      </c>
    </row>
    <row r="2">
      <c r="A2" s="1" t="n">
        <v>-0.21595113</v>
      </c>
    </row>
    <row r="3">
      <c r="A3" s="1" t="n">
        <v>0.04724729</v>
      </c>
    </row>
    <row r="4">
      <c r="A4" s="1" t="n">
        <v>0.04131372</v>
      </c>
    </row>
    <row r="5">
      <c r="A5" s="1" t="n">
        <v>-0.05559658</v>
      </c>
    </row>
    <row r="6">
      <c r="A6" s="1" t="n">
        <v>-0.02918041</v>
      </c>
    </row>
    <row r="7">
      <c r="A7" s="1" t="n">
        <v>0.1794773</v>
      </c>
    </row>
    <row r="8">
      <c r="A8" s="1" t="n">
        <v>0.09354978999999999</v>
      </c>
    </row>
    <row r="9">
      <c r="A9" s="1" t="n">
        <v>-0.01987278</v>
      </c>
    </row>
    <row r="10">
      <c r="A10" s="1" t="n">
        <v>0.07210939</v>
      </c>
    </row>
    <row r="11">
      <c r="A11" s="1" t="n">
        <v>0.29613295</v>
      </c>
    </row>
    <row r="12">
      <c r="A12" s="1" t="n">
        <v>0.28806877</v>
      </c>
    </row>
    <row r="13">
      <c r="A13" s="1" t="n">
        <v>0.17504975</v>
      </c>
    </row>
    <row r="14">
      <c r="A14" s="1" t="n">
        <v>0.1264721</v>
      </c>
    </row>
    <row r="15">
      <c r="A15" s="1" t="n">
        <v>0.33016515</v>
      </c>
    </row>
    <row r="16">
      <c r="A16" s="1" t="n">
        <v>0.24152656</v>
      </c>
    </row>
    <row r="17">
      <c r="A17" s="1" t="n">
        <v>0.12570229</v>
      </c>
    </row>
    <row r="18">
      <c r="A18" s="1" t="n">
        <v>0.26494467</v>
      </c>
    </row>
    <row r="19">
      <c r="A19" s="1" t="n">
        <v>0.37980103</v>
      </c>
    </row>
    <row r="20">
      <c r="A20" s="1" t="n">
        <v>0.31820697</v>
      </c>
    </row>
    <row r="21">
      <c r="A21" s="1" t="n">
        <v>0.20962441</v>
      </c>
    </row>
    <row r="22">
      <c r="A22" s="1" t="n">
        <v>0.257503</v>
      </c>
    </row>
    <row r="23">
      <c r="A23" s="1" t="n">
        <v>0.4367843</v>
      </c>
    </row>
    <row r="24">
      <c r="A24" s="1" t="n">
        <v>0.3737902</v>
      </c>
    </row>
    <row r="25">
      <c r="A25" s="1" t="n">
        <v>0.22565483</v>
      </c>
    </row>
    <row r="26">
      <c r="A26" s="1" t="n">
        <v>0.12551419</v>
      </c>
    </row>
    <row r="27">
      <c r="A27" s="1" t="n">
        <v>0.46426105</v>
      </c>
    </row>
    <row r="28">
      <c r="A28" s="1" t="n">
        <v>0.4673788</v>
      </c>
    </row>
    <row r="29">
      <c r="A29" s="1" t="n">
        <v>0.31790817</v>
      </c>
    </row>
    <row r="30">
      <c r="A30" s="1" t="n">
        <v>0.16465461</v>
      </c>
    </row>
    <row r="31">
      <c r="A31" s="1" t="n">
        <v>0.06324873</v>
      </c>
    </row>
    <row r="32">
      <c r="A32" s="1" t="n">
        <v>0.42187488</v>
      </c>
    </row>
    <row r="33">
      <c r="A33" s="1" t="n">
        <v>0.38929963</v>
      </c>
    </row>
    <row r="34">
      <c r="A34" s="1" t="n">
        <v>0.24543135</v>
      </c>
    </row>
    <row r="35">
      <c r="A35" s="1" t="n">
        <v>0.10350862</v>
      </c>
    </row>
    <row r="36">
      <c r="A36" s="1" t="n">
        <v>0.35564262</v>
      </c>
    </row>
    <row r="37">
      <c r="A37" s="1" t="n">
        <v>0.32496196</v>
      </c>
    </row>
    <row r="38">
      <c r="A38" s="1" t="n">
        <v>0.21533677</v>
      </c>
    </row>
    <row r="39">
      <c r="A39" s="1" t="n">
        <v>-0.06314778</v>
      </c>
    </row>
    <row r="40">
      <c r="A40" s="1" t="n">
        <v>0.37539583</v>
      </c>
    </row>
    <row r="41">
      <c r="A41" s="1" t="n">
        <v>0.36908931</v>
      </c>
    </row>
    <row r="42">
      <c r="A42" s="1" t="n">
        <v>0.26557669</v>
      </c>
    </row>
    <row r="43">
      <c r="A43" s="1" t="n">
        <v>0.08417927</v>
      </c>
    </row>
    <row r="44">
      <c r="A44" s="1" t="n">
        <v>0.32993719</v>
      </c>
    </row>
    <row r="45">
      <c r="A45" s="1" t="n">
        <v>0.31675485</v>
      </c>
    </row>
    <row r="46">
      <c r="A46" s="1" t="n">
        <v>0.21323943</v>
      </c>
    </row>
    <row r="47">
      <c r="A47" s="1" t="n">
        <v>0.07913642999999999</v>
      </c>
    </row>
    <row r="48">
      <c r="A48" s="1" t="n">
        <v>0.35401231</v>
      </c>
    </row>
    <row r="49">
      <c r="A49" s="1" t="n">
        <v>0.32025799</v>
      </c>
    </row>
    <row r="50">
      <c r="A50" s="1" t="n">
        <v>0.16071424</v>
      </c>
    </row>
    <row r="51">
      <c r="A51" s="1" t="n">
        <v>0.19941416</v>
      </c>
    </row>
    <row r="52">
      <c r="A52" s="1" t="n">
        <v>0.2992115</v>
      </c>
    </row>
    <row r="53">
      <c r="A53" s="1" t="n">
        <v>0.15904811</v>
      </c>
    </row>
    <row r="54">
      <c r="A54" s="1" t="n">
        <v>-0.01353442</v>
      </c>
    </row>
    <row r="55">
      <c r="A55" s="1" t="n">
        <v>0.34494501</v>
      </c>
    </row>
    <row r="56">
      <c r="A56" s="1" t="n">
        <v>0.29659003</v>
      </c>
    </row>
    <row r="57">
      <c r="A57" s="1" t="n">
        <v>0.16633086</v>
      </c>
    </row>
    <row r="58">
      <c r="A58" s="1" t="n">
        <v>0.30930275</v>
      </c>
    </row>
    <row r="59">
      <c r="A59" s="1" t="n">
        <v>0.30619448</v>
      </c>
    </row>
    <row r="60">
      <c r="A60" s="1" t="n">
        <v>0.14078322</v>
      </c>
    </row>
    <row r="61">
      <c r="A61" s="1" t="n">
        <v>0.0607499</v>
      </c>
    </row>
    <row r="62">
      <c r="A62" s="1" t="n">
        <v>0.28405514</v>
      </c>
    </row>
    <row r="63">
      <c r="A63" s="1" t="n">
        <v>0.16979837</v>
      </c>
    </row>
    <row r="64">
      <c r="A64" s="1" t="n">
        <v>-0.00451821</v>
      </c>
    </row>
    <row r="65">
      <c r="A65" s="1" t="n">
        <v>0.24522525</v>
      </c>
    </row>
    <row r="66">
      <c r="A66" s="1" t="n">
        <v>0.19557805</v>
      </c>
    </row>
    <row r="67">
      <c r="A67" s="1" t="n">
        <v>-0.17345384</v>
      </c>
    </row>
    <row r="68">
      <c r="A68" s="1" t="n">
        <v>-0.02107983</v>
      </c>
    </row>
    <row r="69">
      <c r="A69" s="1" t="n">
        <v>0.21425541</v>
      </c>
    </row>
    <row r="70">
      <c r="A70" s="1" t="n">
        <v>0.13457914</v>
      </c>
    </row>
    <row r="71">
      <c r="A71" s="1" t="n">
        <v>-0.05939972</v>
      </c>
    </row>
    <row r="72">
      <c r="A72" s="1" t="n">
        <v>0.21778446</v>
      </c>
    </row>
    <row r="73">
      <c r="A73" s="1" t="n">
        <v>0.16176981</v>
      </c>
    </row>
    <row r="74">
      <c r="A74" s="1" t="n">
        <v>-0.01404188</v>
      </c>
    </row>
    <row r="75">
      <c r="A75" s="1" t="n">
        <v>-0.14886937</v>
      </c>
    </row>
    <row r="76">
      <c r="A76" s="1" t="n">
        <v>0.22845086</v>
      </c>
    </row>
    <row r="77">
      <c r="A77" s="1" t="n">
        <v>0.13065323</v>
      </c>
    </row>
    <row r="78">
      <c r="A78" s="1" t="n">
        <v>-0.008418770000000001</v>
      </c>
    </row>
    <row r="79">
      <c r="A79" s="1" t="n">
        <v>-0.07373573</v>
      </c>
    </row>
    <row r="80">
      <c r="A80" s="1" t="n">
        <v>0.15427923</v>
      </c>
    </row>
    <row r="81">
      <c r="A81" s="1" t="n">
        <v>0.05456821</v>
      </c>
    </row>
    <row r="82">
      <c r="A82" s="1" t="n">
        <v>-0.08269056</v>
      </c>
    </row>
    <row r="83">
      <c r="A83" s="1" t="n">
        <v>-0.08536839</v>
      </c>
    </row>
    <row r="84">
      <c r="A84" s="1" t="n">
        <v>0.16829935</v>
      </c>
    </row>
    <row r="85">
      <c r="A85" s="1" t="n">
        <v>0.06843054</v>
      </c>
    </row>
    <row r="86">
      <c r="A86" s="1" t="n">
        <v>-0.10064564</v>
      </c>
    </row>
    <row r="87">
      <c r="A87" s="1" t="n">
        <v>-0.20638964</v>
      </c>
    </row>
    <row r="88">
      <c r="A88" s="1" t="n">
        <v>0.09265681000000001</v>
      </c>
    </row>
    <row r="89">
      <c r="A89" s="1" t="n">
        <v>0.02790117</v>
      </c>
    </row>
    <row r="90">
      <c r="A90" s="1" t="n">
        <v>-0.12563466</v>
      </c>
    </row>
    <row r="91">
      <c r="A91" s="1" t="n">
        <v>-0.1525529</v>
      </c>
    </row>
    <row r="92">
      <c r="A92" s="1" t="n">
        <v>-0.00412032</v>
      </c>
    </row>
    <row r="93">
      <c r="A93" s="1" t="n">
        <v>-0.09913899</v>
      </c>
    </row>
    <row r="94">
      <c r="A94" s="1" t="n">
        <v>-0.24449758</v>
      </c>
    </row>
    <row r="95">
      <c r="A95" s="1" t="n">
        <v>-0.01462594</v>
      </c>
    </row>
    <row r="96">
      <c r="A96" s="1" t="n">
        <v>-0.01213012</v>
      </c>
    </row>
    <row r="97">
      <c r="A97" s="1" t="n">
        <v>-0.11413756</v>
      </c>
    </row>
    <row r="98">
      <c r="A98" s="1" t="n">
        <v>-0.17502034</v>
      </c>
    </row>
    <row r="99">
      <c r="A99" s="1" t="n">
        <v>0.03568693</v>
      </c>
    </row>
    <row r="100">
      <c r="A100" s="1" t="n">
        <v>-0.0378773</v>
      </c>
    </row>
    <row r="101">
      <c r="A101" s="1" t="n">
        <v>-0.14928019</v>
      </c>
    </row>
    <row r="102">
      <c r="A102" s="1" t="n">
        <v>0.11869591</v>
      </c>
    </row>
    <row r="103">
      <c r="A103" s="1" t="n">
        <v>0.12934561</v>
      </c>
    </row>
    <row r="104">
      <c r="A104" s="1" t="n">
        <v>0.00365998</v>
      </c>
    </row>
    <row r="105">
      <c r="A105" s="1" t="n">
        <v>-0.12340143</v>
      </c>
    </row>
    <row r="106">
      <c r="A106" s="1" t="n">
        <v>0.22031304</v>
      </c>
    </row>
    <row r="107">
      <c r="A107" s="1" t="n">
        <v>0.19107237</v>
      </c>
    </row>
    <row r="108">
      <c r="A108" s="1" t="n">
        <v>0.06885956999999999</v>
      </c>
    </row>
    <row r="109">
      <c r="A109" s="1" t="n">
        <v>0.07289166</v>
      </c>
    </row>
    <row r="110">
      <c r="A110" s="1" t="n">
        <v>0.28049356</v>
      </c>
    </row>
    <row r="111">
      <c r="A111" s="1" t="n">
        <v>0.21964313</v>
      </c>
    </row>
    <row r="112">
      <c r="A112" s="1" t="n">
        <v>0.08597109</v>
      </c>
    </row>
    <row r="113">
      <c r="A113" s="1" t="n">
        <v>0.12501389</v>
      </c>
    </row>
    <row r="114">
      <c r="A114" s="1" t="n">
        <v>0.29224017</v>
      </c>
    </row>
    <row r="115">
      <c r="A115" s="1" t="n">
        <v>0.19093855</v>
      </c>
    </row>
    <row r="116">
      <c r="A116" s="1" t="n">
        <v>0.02500886</v>
      </c>
    </row>
    <row r="117">
      <c r="A117" s="1" t="n">
        <v>0.06257792</v>
      </c>
    </row>
    <row r="118">
      <c r="A118" s="1" t="n">
        <v>0.29702574</v>
      </c>
    </row>
    <row r="119">
      <c r="A119" s="1" t="n">
        <v>0.17296892</v>
      </c>
    </row>
    <row r="120">
      <c r="A120" s="1" t="n">
        <v>0.01029445</v>
      </c>
    </row>
    <row r="121">
      <c r="A121" s="1" t="n">
        <v>0.14209774</v>
      </c>
    </row>
    <row r="122">
      <c r="A122" s="1" t="n">
        <v>0.29471219</v>
      </c>
    </row>
    <row r="123">
      <c r="A123" s="1" t="n">
        <v>0.17607281</v>
      </c>
    </row>
    <row r="124">
      <c r="A124" s="1" t="n">
        <v>-0.0039762</v>
      </c>
    </row>
    <row r="125">
      <c r="A125" s="1" t="n">
        <v>0.15800934</v>
      </c>
    </row>
    <row r="126">
      <c r="A126" s="1" t="n">
        <v>0.29345959</v>
      </c>
    </row>
    <row r="127">
      <c r="A127" s="1" t="n">
        <v>0.20421878</v>
      </c>
    </row>
    <row r="128">
      <c r="A128" s="1" t="n">
        <v>0.01210602</v>
      </c>
    </row>
    <row r="129">
      <c r="A129" s="1" t="n">
        <v>0.02688894</v>
      </c>
    </row>
    <row r="130">
      <c r="A130" s="1" t="n">
        <v>0.27133408</v>
      </c>
    </row>
    <row r="131">
      <c r="A131" s="1" t="n">
        <v>0.22064334</v>
      </c>
    </row>
    <row r="132">
      <c r="A132" s="1" t="n">
        <v>0.04541794</v>
      </c>
    </row>
    <row r="133">
      <c r="A133" s="1" t="n">
        <v>-0.1086413</v>
      </c>
    </row>
    <row r="134">
      <c r="A134" s="1" t="n">
        <v>0.23516077</v>
      </c>
    </row>
    <row r="135">
      <c r="A135" s="1" t="n">
        <v>0.19231963</v>
      </c>
    </row>
    <row r="136">
      <c r="A136" s="1" t="n">
        <v>0.03863082</v>
      </c>
    </row>
    <row r="137">
      <c r="A137" s="1" t="n">
        <v>-0.13921672</v>
      </c>
    </row>
    <row r="138">
      <c r="A138" s="1" t="n">
        <v>0.16638538</v>
      </c>
    </row>
    <row r="139">
      <c r="A139" s="1" t="n">
        <v>0.14762333</v>
      </c>
    </row>
    <row r="140">
      <c r="A140" s="1" t="n">
        <v>9.932e-05</v>
      </c>
    </row>
    <row r="141">
      <c r="A141" s="1" t="n">
        <v>-0.13247082</v>
      </c>
    </row>
    <row r="142">
      <c r="A142" s="1" t="n">
        <v>0.14959398</v>
      </c>
    </row>
    <row r="143">
      <c r="A143" s="1" t="n">
        <v>0.07171308</v>
      </c>
    </row>
    <row r="144">
      <c r="A144" s="1" t="n">
        <v>-0.06492159</v>
      </c>
    </row>
    <row r="145">
      <c r="A145" s="1" t="n">
        <v>-0.1311875</v>
      </c>
    </row>
    <row r="146">
      <c r="A146" s="1" t="n">
        <v>0.15049623</v>
      </c>
    </row>
    <row r="147">
      <c r="A147" s="1" t="n">
        <v>0.07472564</v>
      </c>
    </row>
    <row r="148">
      <c r="A148" s="1" t="n">
        <v>-0.04527652</v>
      </c>
    </row>
    <row r="149">
      <c r="A149" s="1" t="n">
        <v>0.02870908</v>
      </c>
    </row>
    <row r="150">
      <c r="A150" s="1" t="n">
        <v>0.15128425</v>
      </c>
    </row>
    <row r="151">
      <c r="A151" s="1" t="n">
        <v>0.06973585</v>
      </c>
    </row>
    <row r="152">
      <c r="A152" s="1" t="n">
        <v>-0.04511357</v>
      </c>
    </row>
    <row r="153">
      <c r="A153" s="1" t="n">
        <v>0.13594553</v>
      </c>
    </row>
    <row r="154">
      <c r="A154" s="1" t="n">
        <v>0.14868334</v>
      </c>
    </row>
    <row r="155">
      <c r="A155" s="1" t="n">
        <v>0.04497743</v>
      </c>
    </row>
    <row r="156">
      <c r="A156" s="1" t="n">
        <v>-0.06009128</v>
      </c>
    </row>
    <row r="157">
      <c r="A157" s="1" t="n">
        <v>0.16732979</v>
      </c>
    </row>
    <row r="158">
      <c r="A158" s="1" t="n">
        <v>0.16285339</v>
      </c>
    </row>
    <row r="159">
      <c r="A159" s="1" t="n">
        <v>0.04304193</v>
      </c>
    </row>
    <row r="160">
      <c r="A160" s="1" t="n">
        <v>-0.07640705</v>
      </c>
    </row>
    <row r="161">
      <c r="A161" s="1" t="n">
        <v>0.20454256</v>
      </c>
    </row>
    <row r="162">
      <c r="A162" s="1" t="n">
        <v>0.17297734</v>
      </c>
    </row>
    <row r="163">
      <c r="A163" s="1" t="n">
        <v>0.00741108</v>
      </c>
    </row>
    <row r="164">
      <c r="A164" s="1" t="n">
        <v>-0.1199692</v>
      </c>
    </row>
    <row r="165">
      <c r="A165" s="1" t="n">
        <v>0.22797759</v>
      </c>
    </row>
    <row r="166">
      <c r="A166" s="1" t="n">
        <v>0.21754159</v>
      </c>
    </row>
    <row r="167">
      <c r="A167" s="1" t="n">
        <v>0.04678471</v>
      </c>
    </row>
    <row r="168">
      <c r="A168" s="1" t="n">
        <v>-0.10885595</v>
      </c>
    </row>
    <row r="169">
      <c r="A169" s="1" t="n">
        <v>0.23200314</v>
      </c>
    </row>
    <row r="170">
      <c r="A170" s="1" t="n">
        <v>0.23062222</v>
      </c>
    </row>
    <row r="171">
      <c r="A171" s="1" t="n">
        <v>0.07116357</v>
      </c>
    </row>
    <row r="172">
      <c r="A172" s="1" t="n">
        <v>-0.07701926000000001</v>
      </c>
    </row>
    <row r="173">
      <c r="A173" s="1" t="n">
        <v>0.18944427</v>
      </c>
    </row>
    <row r="174">
      <c r="A174" s="1" t="n">
        <v>0.21068552</v>
      </c>
    </row>
    <row r="175">
      <c r="A175" s="1" t="n">
        <v>0.06519948</v>
      </c>
    </row>
    <row r="176">
      <c r="A176" s="1" t="n">
        <v>-0.08793225</v>
      </c>
    </row>
    <row r="177">
      <c r="A177" s="1" t="n">
        <v>0.10528448</v>
      </c>
    </row>
    <row r="178">
      <c r="A178" s="1" t="n">
        <v>0.11810875</v>
      </c>
    </row>
    <row r="179">
      <c r="A179" s="1" t="n">
        <v>0.03164731</v>
      </c>
    </row>
    <row r="180">
      <c r="A180" s="1" t="n">
        <v>-0.10945675</v>
      </c>
    </row>
    <row r="181">
      <c r="A181" s="1" t="n">
        <v>0.06098226</v>
      </c>
    </row>
    <row r="182">
      <c r="A182" s="1" t="n">
        <v>0.08065811000000001</v>
      </c>
    </row>
    <row r="183">
      <c r="A183" s="1" t="n">
        <v>0.00134773</v>
      </c>
    </row>
    <row r="184">
      <c r="A184" s="1" t="n">
        <v>-0.14973125</v>
      </c>
    </row>
    <row r="185">
      <c r="A185" s="1" t="n">
        <v>0.0920663</v>
      </c>
    </row>
    <row r="186">
      <c r="A186" s="1" t="n">
        <v>0.09755886</v>
      </c>
    </row>
    <row r="187">
      <c r="A187" s="1" t="n">
        <v>-0.01554164</v>
      </c>
    </row>
    <row r="188">
      <c r="A188" s="1" t="n">
        <v>-0.14463301</v>
      </c>
    </row>
    <row r="189">
      <c r="A189" s="1" t="n">
        <v>0.0300116</v>
      </c>
    </row>
    <row r="190">
      <c r="A190" s="1" t="n">
        <v>0.0401665</v>
      </c>
    </row>
    <row r="191">
      <c r="A191" s="1" t="n">
        <v>-0.01774598</v>
      </c>
    </row>
    <row r="192">
      <c r="A192" s="1" t="n">
        <v>-0.15176076</v>
      </c>
    </row>
    <row r="193">
      <c r="A193" s="1" t="n">
        <v>-0.08605284000000001</v>
      </c>
    </row>
    <row r="194">
      <c r="A194" s="1" t="n">
        <v>0.03150856</v>
      </c>
    </row>
    <row r="195">
      <c r="A195" s="1" t="n">
        <v>0.01465047</v>
      </c>
    </row>
    <row r="196">
      <c r="A196" s="1" t="n">
        <v>-0.12118222</v>
      </c>
    </row>
    <row r="197">
      <c r="A197" s="1" t="n">
        <v>-0.21369675</v>
      </c>
    </row>
    <row r="198">
      <c r="A198" s="1" t="n">
        <v>0.04733524</v>
      </c>
    </row>
    <row r="199">
      <c r="A199" s="1" t="n">
        <v>0.03668258</v>
      </c>
    </row>
    <row r="200">
      <c r="A200" s="1" t="n">
        <v>-0.07825619</v>
      </c>
    </row>
    <row r="201">
      <c r="A201" s="1" t="n">
        <v>-0.2485684</v>
      </c>
    </row>
    <row r="202">
      <c r="A202" s="1" t="n">
        <v>0.09568755</v>
      </c>
    </row>
    <row r="203">
      <c r="A203" s="1" t="n">
        <v>0.09528612</v>
      </c>
    </row>
    <row r="204">
      <c r="A204" s="1" t="n">
        <v>-0.03655607</v>
      </c>
    </row>
    <row r="205">
      <c r="A205" s="1" t="n">
        <v>-0.18724835</v>
      </c>
    </row>
    <row r="206">
      <c r="A206" s="1" t="n">
        <v>0.13651149</v>
      </c>
    </row>
    <row r="207">
      <c r="A207" s="1" t="n">
        <v>0.12159032</v>
      </c>
    </row>
    <row r="208">
      <c r="A208" s="1" t="n">
        <v>-0.01744091</v>
      </c>
    </row>
    <row r="209">
      <c r="A209" s="1" t="n">
        <v>-0.16643396</v>
      </c>
    </row>
    <row r="210">
      <c r="A210" s="1" t="n">
        <v>0.13790166</v>
      </c>
    </row>
    <row r="211">
      <c r="A211" s="1" t="n">
        <v>0.15092501</v>
      </c>
    </row>
    <row r="212">
      <c r="A212" s="1" t="n">
        <v>0.00749459</v>
      </c>
    </row>
    <row r="213">
      <c r="A213" s="1" t="n">
        <v>-0.12388757</v>
      </c>
    </row>
    <row r="214">
      <c r="A214" s="1" t="n">
        <v>0.17307192</v>
      </c>
    </row>
    <row r="215">
      <c r="A215" s="1" t="n">
        <v>0.16973536</v>
      </c>
    </row>
    <row r="216">
      <c r="A216" s="1" t="n">
        <v>0.03073151</v>
      </c>
    </row>
    <row r="217">
      <c r="A217" s="1" t="n">
        <v>-0.06825808</v>
      </c>
    </row>
    <row r="218">
      <c r="A218" s="1" t="n">
        <v>0.18569823</v>
      </c>
    </row>
    <row r="219">
      <c r="A219" s="1" t="n">
        <v>0.19784737</v>
      </c>
    </row>
    <row r="220">
      <c r="A220" s="1" t="n">
        <v>0.09284443000000001</v>
      </c>
    </row>
    <row r="221">
      <c r="A221" s="1" t="n">
        <v>-0.00052495</v>
      </c>
    </row>
    <row r="222">
      <c r="A222" s="1" t="n">
        <v>0.08223379</v>
      </c>
    </row>
    <row r="223">
      <c r="A223" s="1" t="n">
        <v>0.19665916</v>
      </c>
    </row>
    <row r="224">
      <c r="A224" s="1" t="n">
        <v>0.16923572</v>
      </c>
    </row>
    <row r="225">
      <c r="A225" s="1" t="n">
        <v>0.04190902</v>
      </c>
    </row>
    <row r="226">
      <c r="A226" s="1" t="n">
        <v>-0.10890891</v>
      </c>
    </row>
    <row r="227">
      <c r="A227" s="1" t="n">
        <v>0.16487625</v>
      </c>
    </row>
    <row r="228">
      <c r="A228" s="1" t="n">
        <v>0.20506217</v>
      </c>
    </row>
    <row r="229">
      <c r="A229" s="1" t="n">
        <v>0.10330623</v>
      </c>
    </row>
    <row r="230">
      <c r="A230" s="1" t="n">
        <v>-0.04494228</v>
      </c>
    </row>
    <row r="231">
      <c r="A231" s="1" t="n">
        <v>0.14605191</v>
      </c>
    </row>
    <row r="232">
      <c r="A232" s="1" t="n">
        <v>0.18532601</v>
      </c>
    </row>
    <row r="233">
      <c r="A233" s="1" t="n">
        <v>0.10238349</v>
      </c>
    </row>
    <row r="234">
      <c r="A234" s="1" t="n">
        <v>-0.03677262</v>
      </c>
    </row>
    <row r="235">
      <c r="A235" s="1" t="n">
        <v>0.08052688</v>
      </c>
    </row>
    <row r="236">
      <c r="A236" s="1" t="n">
        <v>0.21109155</v>
      </c>
    </row>
    <row r="237">
      <c r="A237" s="1" t="n">
        <v>0.18323548</v>
      </c>
    </row>
    <row r="238">
      <c r="A238" s="1" t="n">
        <v>0.03746511</v>
      </c>
    </row>
    <row r="239">
      <c r="A239" s="1" t="n">
        <v>-0.03039725</v>
      </c>
    </row>
    <row r="240">
      <c r="A240" s="1" t="n">
        <v>0.2581214</v>
      </c>
    </row>
    <row r="241">
      <c r="A241" s="1" t="n">
        <v>0.19063905</v>
      </c>
    </row>
    <row r="242">
      <c r="A242" s="1" t="n">
        <v>0.06477977</v>
      </c>
    </row>
    <row r="243">
      <c r="A243" s="1" t="n">
        <v>-0.06141998</v>
      </c>
    </row>
    <row r="244">
      <c r="A244" s="1" t="n">
        <v>0.22978702</v>
      </c>
    </row>
    <row r="245">
      <c r="A245" s="1" t="n">
        <v>0.1955484</v>
      </c>
    </row>
    <row r="246">
      <c r="A246" s="1" t="n">
        <v>0.06798293</v>
      </c>
    </row>
    <row r="247">
      <c r="A247" s="1" t="n">
        <v>-0.05427014</v>
      </c>
    </row>
    <row r="248">
      <c r="A248" s="1" t="n">
        <v>0.17055839</v>
      </c>
    </row>
    <row r="249">
      <c r="A249" s="1" t="n">
        <v>0.17958957</v>
      </c>
    </row>
    <row r="250">
      <c r="A250" s="1" t="n">
        <v>0.07658469</v>
      </c>
    </row>
    <row r="251">
      <c r="A251" s="1" t="n">
        <v>-0.03804249</v>
      </c>
    </row>
    <row r="252">
      <c r="A252" s="1" t="n">
        <v>0.14966288</v>
      </c>
    </row>
    <row r="253">
      <c r="A253" s="1" t="n">
        <v>0.17454462</v>
      </c>
    </row>
    <row r="254">
      <c r="A254" s="1" t="n">
        <v>0.07511498</v>
      </c>
    </row>
    <row r="255">
      <c r="A255" s="1" t="n">
        <v>-0.03333521</v>
      </c>
    </row>
    <row r="256">
      <c r="A256" s="1" t="n">
        <v>0.01835862</v>
      </c>
    </row>
    <row r="257">
      <c r="A257" s="1" t="n">
        <v>0.17130652</v>
      </c>
    </row>
    <row r="258">
      <c r="A258" s="1" t="n">
        <v>0.09668114</v>
      </c>
    </row>
    <row r="259">
      <c r="A259" s="1" t="n">
        <v>-0.05303629</v>
      </c>
    </row>
    <row r="260">
      <c r="A260" s="1" t="n">
        <v>-0.15528437</v>
      </c>
    </row>
    <row r="261">
      <c r="A261" s="1" t="n">
        <v>0.2008144</v>
      </c>
    </row>
    <row r="262">
      <c r="A262" s="1" t="n">
        <v>0.13329868</v>
      </c>
    </row>
    <row r="263">
      <c r="A263" s="1" t="n">
        <v>-0.03263248</v>
      </c>
    </row>
    <row r="264">
      <c r="A264" s="1" t="n">
        <v>-0.1173196</v>
      </c>
    </row>
    <row r="265">
      <c r="A265" s="1" t="n">
        <v>0.15229724</v>
      </c>
    </row>
    <row r="266">
      <c r="A266" s="1" t="n">
        <v>0.18488464</v>
      </c>
    </row>
    <row r="267">
      <c r="A267" s="1" t="n">
        <v>0.03509803</v>
      </c>
    </row>
    <row r="268">
      <c r="A268" s="1" t="n">
        <v>-0.09941704</v>
      </c>
    </row>
    <row r="269">
      <c r="A269" s="1" t="n">
        <v>0.09899230000000001</v>
      </c>
    </row>
    <row r="270">
      <c r="A270" s="1" t="n">
        <v>0.19488415</v>
      </c>
    </row>
    <row r="271">
      <c r="A271" s="1" t="n">
        <v>0.12458177</v>
      </c>
    </row>
    <row r="272">
      <c r="A272" s="1" t="n">
        <v>-0.04490532</v>
      </c>
    </row>
    <row r="273">
      <c r="A273" s="1" t="n">
        <v>-0.03649104</v>
      </c>
    </row>
    <row r="274">
      <c r="A274" s="1" t="n">
        <v>0.19908223</v>
      </c>
    </row>
    <row r="275">
      <c r="A275" s="1" t="n">
        <v>0.17039849</v>
      </c>
    </row>
    <row r="276">
      <c r="A276" s="1" t="n">
        <v>0.05074902</v>
      </c>
    </row>
    <row r="277">
      <c r="A277" s="1" t="n">
        <v>-0.07992072</v>
      </c>
    </row>
    <row r="278">
      <c r="A278" s="1" t="n">
        <v>0.23035474</v>
      </c>
    </row>
    <row r="279">
      <c r="A279" s="1" t="n">
        <v>0.18942051</v>
      </c>
    </row>
    <row r="280">
      <c r="A280" s="1" t="n">
        <v>0.07379125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0.08908164</v>
      </c>
    </row>
    <row r="2">
      <c r="A2" s="1" t="n">
        <v>0.00762649</v>
      </c>
    </row>
    <row r="3">
      <c r="A3" s="1" t="n">
        <v>0.04121347</v>
      </c>
    </row>
    <row r="4">
      <c r="A4" s="1" t="n">
        <v>0.04501475</v>
      </c>
    </row>
    <row r="5">
      <c r="A5" s="1" t="n">
        <v>0.05845569</v>
      </c>
    </row>
    <row r="6">
      <c r="A6" s="1" t="n">
        <v>0.04777856</v>
      </c>
    </row>
    <row r="7">
      <c r="A7" s="1" t="n">
        <v>0.07863633</v>
      </c>
    </row>
    <row r="8">
      <c r="A8" s="1" t="n">
        <v>0.05672066</v>
      </c>
    </row>
    <row r="9">
      <c r="A9" s="1" t="n">
        <v>-0.06351176</v>
      </c>
    </row>
    <row r="10">
      <c r="A10" s="1" t="n">
        <v>0.01086666</v>
      </c>
    </row>
    <row r="11">
      <c r="A11" s="1" t="n">
        <v>0.02680936</v>
      </c>
    </row>
    <row r="12">
      <c r="A12" s="1" t="n">
        <v>0.05828743</v>
      </c>
    </row>
    <row r="13">
      <c r="A13" s="1" t="n">
        <v>0.05998717</v>
      </c>
    </row>
    <row r="14">
      <c r="A14" s="1" t="n">
        <v>0.05964195</v>
      </c>
    </row>
    <row r="15">
      <c r="A15" s="1" t="n">
        <v>0.00701367</v>
      </c>
    </row>
    <row r="16">
      <c r="A16" s="1" t="n">
        <v>-0.07718282999999999</v>
      </c>
    </row>
    <row r="17">
      <c r="A17" s="1" t="n">
        <v>0.03278997</v>
      </c>
    </row>
    <row r="18">
      <c r="A18" s="1" t="n">
        <v>0.03379793</v>
      </c>
    </row>
    <row r="19">
      <c r="A19" s="1" t="n">
        <v>0.05189055</v>
      </c>
    </row>
    <row r="20">
      <c r="A20" s="1" t="n">
        <v>-0.03240703</v>
      </c>
    </row>
    <row r="21">
      <c r="A21" s="1" t="n">
        <v>0.00984723</v>
      </c>
    </row>
    <row r="22">
      <c r="A22" s="1" t="n">
        <v>0.00073729</v>
      </c>
    </row>
    <row r="23">
      <c r="A23" s="1" t="n">
        <v>-0.00557144</v>
      </c>
    </row>
    <row r="24">
      <c r="A24" s="1" t="n">
        <v>0.01587325</v>
      </c>
    </row>
    <row r="25">
      <c r="A25" s="1" t="n">
        <v>0.01750967</v>
      </c>
    </row>
    <row r="26">
      <c r="A26" s="1" t="n">
        <v>0.04027242</v>
      </c>
    </row>
    <row r="27">
      <c r="A27" s="1" t="n">
        <v>-0.01210522</v>
      </c>
    </row>
    <row r="28">
      <c r="A28" s="1" t="n">
        <v>0.01513436</v>
      </c>
    </row>
    <row r="29">
      <c r="A29" s="1" t="n">
        <v>0.01711906</v>
      </c>
    </row>
    <row r="30">
      <c r="A30" s="1" t="n">
        <v>-0.04678781</v>
      </c>
    </row>
    <row r="31">
      <c r="A31" s="1" t="n">
        <v>-0.02265028</v>
      </c>
    </row>
    <row r="32">
      <c r="A32" s="1" t="n">
        <v>0.01840058</v>
      </c>
    </row>
    <row r="33">
      <c r="A33" s="1" t="n">
        <v>0.06921984</v>
      </c>
    </row>
    <row r="34">
      <c r="A34" s="1" t="n">
        <v>-0.03755998</v>
      </c>
    </row>
    <row r="35">
      <c r="A35" s="1" t="n">
        <v>0.06417568</v>
      </c>
    </row>
    <row r="36">
      <c r="A36" s="1" t="n">
        <v>0.03573785</v>
      </c>
    </row>
    <row r="37">
      <c r="A37" s="1" t="n">
        <v>0.06525096</v>
      </c>
    </row>
    <row r="38">
      <c r="A38" s="1" t="n">
        <v>0.06147753</v>
      </c>
    </row>
    <row r="39">
      <c r="A39" s="1" t="n">
        <v>0.07175407</v>
      </c>
    </row>
    <row r="40">
      <c r="A40" s="1" t="n">
        <v>0.09009422</v>
      </c>
    </row>
    <row r="41">
      <c r="A41" s="1" t="n">
        <v>-0.01059407</v>
      </c>
    </row>
    <row r="42">
      <c r="A42" s="1" t="n">
        <v>0.02816769</v>
      </c>
    </row>
    <row r="43">
      <c r="A43" s="1" t="n">
        <v>0.02740416</v>
      </c>
    </row>
    <row r="44">
      <c r="A44" s="1" t="n">
        <v>0.03565938</v>
      </c>
    </row>
    <row r="45">
      <c r="A45" s="1" t="n">
        <v>0.03319772</v>
      </c>
    </row>
    <row r="46">
      <c r="A46" s="1" t="n">
        <v>0.03336956</v>
      </c>
    </row>
    <row r="47">
      <c r="A47" s="1" t="n">
        <v>0.03764045</v>
      </c>
    </row>
    <row r="48">
      <c r="A48" s="1" t="n">
        <v>0.03264705</v>
      </c>
    </row>
    <row r="49">
      <c r="A49" s="1" t="n">
        <v>-0.04545494</v>
      </c>
    </row>
    <row r="50">
      <c r="A50" s="1" t="n">
        <v>0.16095893</v>
      </c>
    </row>
    <row r="51">
      <c r="A51" s="1" t="n">
        <v>-0.0166717</v>
      </c>
    </row>
    <row r="52">
      <c r="A52" s="1" t="n">
        <v>0.05040167</v>
      </c>
    </row>
    <row r="53">
      <c r="A53" s="1" t="n">
        <v>0.02408914</v>
      </c>
    </row>
    <row r="54">
      <c r="A54" s="1" t="n">
        <v>0.02365638</v>
      </c>
    </row>
    <row r="55">
      <c r="A55" s="1" t="n">
        <v>0.05471675</v>
      </c>
    </row>
    <row r="56">
      <c r="A56" s="1" t="n">
        <v>-0.00351381</v>
      </c>
    </row>
    <row r="57">
      <c r="A57" s="1" t="n">
        <v>0.0221452</v>
      </c>
    </row>
    <row r="58">
      <c r="A58" s="1" t="n">
        <v>-0.01249513</v>
      </c>
    </row>
    <row r="59">
      <c r="A59" s="1" t="n">
        <v>0.04064504</v>
      </c>
    </row>
    <row r="60">
      <c r="A60" s="1" t="n">
        <v>0.0449491</v>
      </c>
    </row>
    <row r="61">
      <c r="A61" s="1" t="n">
        <v>-0.03533911</v>
      </c>
    </row>
    <row r="62">
      <c r="A62" s="1" t="n">
        <v>0.05702387</v>
      </c>
    </row>
    <row r="63">
      <c r="A63" s="1" t="n">
        <v>0.06528854000000001</v>
      </c>
    </row>
    <row r="64">
      <c r="A64" s="1" t="n">
        <v>0.05455559</v>
      </c>
    </row>
    <row r="65">
      <c r="A65" s="1" t="n">
        <v>0.0426557</v>
      </c>
    </row>
    <row r="66">
      <c r="A66" s="1" t="n">
        <v>0.05842201</v>
      </c>
    </row>
    <row r="67">
      <c r="A67" s="1" t="n">
        <v>0.05259788</v>
      </c>
    </row>
    <row r="68">
      <c r="A68" s="1" t="n">
        <v>-0.04514048</v>
      </c>
    </row>
    <row r="69">
      <c r="A69" s="1" t="n">
        <v>0.03640633</v>
      </c>
    </row>
    <row r="70">
      <c r="A70" s="1" t="n">
        <v>0.04350882</v>
      </c>
    </row>
    <row r="71">
      <c r="A71" s="1" t="n">
        <v>0.03323286</v>
      </c>
    </row>
    <row r="72">
      <c r="A72" s="1" t="n">
        <v>-0.04761272</v>
      </c>
    </row>
    <row r="73">
      <c r="A73" s="1" t="n">
        <v>0.04372355</v>
      </c>
    </row>
    <row r="74">
      <c r="A74" s="1" t="n">
        <v>0.04512169</v>
      </c>
    </row>
    <row r="75">
      <c r="A75" s="1" t="n">
        <v>0.0424996</v>
      </c>
    </row>
    <row r="76">
      <c r="A76" s="1" t="n">
        <v>0.01896672</v>
      </c>
    </row>
    <row r="77">
      <c r="A77" s="1" t="n">
        <v>0.07217545</v>
      </c>
    </row>
    <row r="78">
      <c r="A78" s="1" t="n">
        <v>0.08362558</v>
      </c>
    </row>
    <row r="79">
      <c r="A79" s="1" t="n">
        <v>0.06022597</v>
      </c>
    </row>
    <row r="80">
      <c r="A80" s="1" t="n">
        <v>0.04582786</v>
      </c>
    </row>
    <row r="81">
      <c r="A81" s="1" t="n">
        <v>0.0393856</v>
      </c>
    </row>
    <row r="82">
      <c r="A82" s="1" t="n">
        <v>0.03330211</v>
      </c>
    </row>
    <row r="83">
      <c r="A83" s="1" t="n">
        <v>-0.00234543</v>
      </c>
    </row>
    <row r="84">
      <c r="A84" s="1" t="n">
        <v>0.05431831</v>
      </c>
    </row>
    <row r="85">
      <c r="A85" s="1" t="n">
        <v>0.06885736000000001</v>
      </c>
    </row>
    <row r="86">
      <c r="A86" s="1" t="n">
        <v>0.06132817</v>
      </c>
    </row>
    <row r="87">
      <c r="A87" s="1" t="n">
        <v>-0.03985813</v>
      </c>
    </row>
    <row r="88">
      <c r="A88" s="1" t="n">
        <v>0.02647385</v>
      </c>
    </row>
    <row r="89">
      <c r="A89" s="1" t="n">
        <v>0.01639874</v>
      </c>
    </row>
    <row r="90">
      <c r="A90" s="1" t="n">
        <v>0.01712779</v>
      </c>
    </row>
    <row r="91">
      <c r="A91" s="1" t="n">
        <v>-0.03344673</v>
      </c>
    </row>
    <row r="92">
      <c r="A92" s="1" t="n">
        <v>0.02831299</v>
      </c>
    </row>
    <row r="93">
      <c r="A93" s="1" t="n">
        <v>0.02987441</v>
      </c>
    </row>
    <row r="94">
      <c r="A94" s="1" t="n">
        <v>-5.485e-05</v>
      </c>
    </row>
    <row r="95">
      <c r="A95" s="1" t="n">
        <v>-0.02067852</v>
      </c>
    </row>
    <row r="96">
      <c r="A96" s="1" t="n">
        <v>-0.01981001</v>
      </c>
    </row>
    <row r="97">
      <c r="A97" s="1" t="n">
        <v>-0.00387698</v>
      </c>
    </row>
    <row r="98">
      <c r="A98" s="1" t="n">
        <v>-0.01334823</v>
      </c>
    </row>
    <row r="99">
      <c r="A99" s="1" t="n">
        <v>0.00676249</v>
      </c>
    </row>
    <row r="100">
      <c r="A100" s="1" t="n">
        <v>0.02482252</v>
      </c>
    </row>
    <row r="101">
      <c r="A101" s="1" t="n">
        <v>0.01888316</v>
      </c>
    </row>
    <row r="102">
      <c r="A102" s="1" t="n">
        <v>-0.008716170000000001</v>
      </c>
    </row>
    <row r="103">
      <c r="A103" s="1" t="n">
        <v>-0.01354775</v>
      </c>
    </row>
    <row r="104">
      <c r="A104" s="1" t="n">
        <v>-0.03146638</v>
      </c>
    </row>
    <row r="105">
      <c r="A105" s="1" t="n">
        <v>-0.0462519</v>
      </c>
    </row>
    <row r="106">
      <c r="A106" s="1" t="n">
        <v>-0.09935722</v>
      </c>
    </row>
    <row r="107">
      <c r="A107" s="1" t="n">
        <v>-0.01053918</v>
      </c>
    </row>
    <row r="108">
      <c r="A108" s="1" t="n">
        <v>-0.00739922</v>
      </c>
    </row>
    <row r="109">
      <c r="A109" s="1" t="n">
        <v>-0.00744784</v>
      </c>
    </row>
    <row r="110">
      <c r="A110" s="1" t="n">
        <v>-0.07069539</v>
      </c>
    </row>
    <row r="111">
      <c r="A111" s="1" t="n">
        <v>0.00418531</v>
      </c>
    </row>
    <row r="112">
      <c r="A112" s="1" t="n">
        <v>-0.00303884</v>
      </c>
    </row>
    <row r="113">
      <c r="A113" s="1" t="n">
        <v>-0.02620142</v>
      </c>
    </row>
    <row r="114">
      <c r="A114" s="1" t="n">
        <v>-0.11462346</v>
      </c>
    </row>
    <row r="115">
      <c r="A115" s="1" t="n">
        <v>-0.03642915</v>
      </c>
    </row>
    <row r="116">
      <c r="A116" s="1" t="n">
        <v>-0.03052184</v>
      </c>
    </row>
    <row r="117">
      <c r="A117" s="1" t="n">
        <v>-0.04404275</v>
      </c>
    </row>
    <row r="118">
      <c r="A118" s="1" t="n">
        <v>-0.10542</v>
      </c>
    </row>
    <row r="119">
      <c r="A119" s="1" t="n">
        <v>-0.02049489</v>
      </c>
    </row>
    <row r="120">
      <c r="A120" s="1" t="n">
        <v>0.00203763</v>
      </c>
    </row>
    <row r="121">
      <c r="A121" s="1" t="n">
        <v>-0.00310341</v>
      </c>
    </row>
    <row r="122">
      <c r="A122" s="1" t="n">
        <v>-0.0498491</v>
      </c>
    </row>
    <row r="123">
      <c r="A123" s="1" t="n">
        <v>-0.02903512</v>
      </c>
    </row>
    <row r="124">
      <c r="A124" s="1" t="n">
        <v>-0.03235739</v>
      </c>
    </row>
    <row r="125">
      <c r="A125" s="1" t="n">
        <v>-0.03617209</v>
      </c>
    </row>
    <row r="126">
      <c r="A126" s="1" t="n">
        <v>-0.06055083</v>
      </c>
    </row>
    <row r="127">
      <c r="A127" s="1" t="n">
        <v>-0.01497866</v>
      </c>
    </row>
    <row r="128">
      <c r="A128" s="1" t="n">
        <v>0.008764660000000001</v>
      </c>
    </row>
    <row r="129">
      <c r="A129" s="1" t="n">
        <v>0.00701657</v>
      </c>
    </row>
    <row r="130">
      <c r="A130" s="1" t="n">
        <v>-0.01662453</v>
      </c>
    </row>
    <row r="131">
      <c r="A131" s="1" t="n">
        <v>0.00468739</v>
      </c>
    </row>
    <row r="132">
      <c r="A132" s="1" t="n">
        <v>-0.0044563</v>
      </c>
    </row>
    <row r="133">
      <c r="A133" s="1" t="n">
        <v>-0.01392106</v>
      </c>
    </row>
    <row r="134">
      <c r="A134" s="1" t="n">
        <v>-0.05183119</v>
      </c>
    </row>
    <row r="135">
      <c r="A135" s="1" t="n">
        <v>-0.01175415</v>
      </c>
    </row>
    <row r="136">
      <c r="A136" s="1" t="n">
        <v>0.008568559999999999</v>
      </c>
    </row>
    <row r="137">
      <c r="A137" s="1" t="n">
        <v>0.00592153</v>
      </c>
    </row>
    <row r="138">
      <c r="A138" s="1" t="n">
        <v>-0.05110505</v>
      </c>
    </row>
    <row r="139">
      <c r="A139" s="1" t="n">
        <v>0.02622852</v>
      </c>
    </row>
    <row r="140">
      <c r="A140" s="1" t="n">
        <v>0.02202648</v>
      </c>
    </row>
    <row r="141">
      <c r="A141" s="1" t="n">
        <v>0.00054218</v>
      </c>
    </row>
    <row r="142">
      <c r="A142" s="1" t="n">
        <v>-0.08547153</v>
      </c>
    </row>
    <row r="143">
      <c r="A143" s="1" t="n">
        <v>-0.00733565</v>
      </c>
    </row>
    <row r="144">
      <c r="A144" s="1" t="n">
        <v>0.00754292</v>
      </c>
    </row>
    <row r="145">
      <c r="A145" s="1" t="n">
        <v>0.00887024</v>
      </c>
    </row>
    <row r="146">
      <c r="A146" s="1" t="n">
        <v>-0.04174803</v>
      </c>
    </row>
    <row r="147">
      <c r="A147" s="1" t="n">
        <v>0.05487576</v>
      </c>
    </row>
    <row r="148">
      <c r="A148" s="1" t="n">
        <v>0.0656721</v>
      </c>
    </row>
    <row r="149">
      <c r="A149" s="1" t="n">
        <v>0.04540206</v>
      </c>
    </row>
    <row r="150">
      <c r="A150" s="1" t="n">
        <v>-0.01404301</v>
      </c>
    </row>
    <row r="151">
      <c r="A151" s="1" t="n">
        <v>0.022818</v>
      </c>
    </row>
    <row r="152">
      <c r="A152" s="1" t="n">
        <v>0.01881151</v>
      </c>
    </row>
    <row r="153">
      <c r="A153" s="1" t="n">
        <v>0.01744952</v>
      </c>
    </row>
    <row r="154">
      <c r="A154" s="1" t="n">
        <v>-0.00710127</v>
      </c>
    </row>
    <row r="155">
      <c r="A155" s="1" t="n">
        <v>0.03879918</v>
      </c>
    </row>
    <row r="156">
      <c r="A156" s="1" t="n">
        <v>0.06058379</v>
      </c>
    </row>
    <row r="157">
      <c r="A157" s="1" t="n">
        <v>0.06746145000000001</v>
      </c>
    </row>
    <row r="158">
      <c r="A158" s="1" t="n">
        <v>0.04813101</v>
      </c>
    </row>
    <row r="159">
      <c r="A159" s="1" t="n">
        <v>0.06884558</v>
      </c>
    </row>
    <row r="160">
      <c r="A160" s="1" t="n">
        <v>0.06592692</v>
      </c>
    </row>
    <row r="161">
      <c r="A161" s="1" t="n">
        <v>0.03980718</v>
      </c>
    </row>
    <row r="162">
      <c r="A162" s="1" t="n">
        <v>0.0206501</v>
      </c>
    </row>
    <row r="163">
      <c r="A163" s="1" t="n">
        <v>0.04070206</v>
      </c>
    </row>
    <row r="164">
      <c r="A164" s="1" t="n">
        <v>0.02769779</v>
      </c>
    </row>
    <row r="165">
      <c r="A165" s="1" t="n">
        <v>0.03823047</v>
      </c>
    </row>
    <row r="166">
      <c r="A166" s="1" t="n">
        <v>0.03911566</v>
      </c>
    </row>
    <row r="167">
      <c r="A167" s="1" t="n">
        <v>0.06999394</v>
      </c>
    </row>
    <row r="168">
      <c r="A168" s="1" t="n">
        <v>0.06252356000000001</v>
      </c>
    </row>
    <row r="169">
      <c r="A169" s="1" t="n">
        <v>0.04046256</v>
      </c>
    </row>
    <row r="170">
      <c r="A170" s="1" t="n">
        <v>-0.00031684</v>
      </c>
    </row>
    <row r="171">
      <c r="A171" s="1" t="n">
        <v>0.03128121</v>
      </c>
    </row>
    <row r="172">
      <c r="A172" s="1" t="n">
        <v>0.02151313</v>
      </c>
    </row>
    <row r="173">
      <c r="A173" s="1" t="n">
        <v>0.0191108</v>
      </c>
    </row>
    <row r="174">
      <c r="A174" s="1" t="n">
        <v>-0.05938631</v>
      </c>
    </row>
    <row r="175">
      <c r="A175" s="1" t="n">
        <v>0.03380471</v>
      </c>
    </row>
    <row r="176">
      <c r="A176" s="1" t="n">
        <v>0.06699271</v>
      </c>
    </row>
    <row r="177">
      <c r="A177" s="1" t="n">
        <v>0.0587749</v>
      </c>
    </row>
    <row r="178">
      <c r="A178" s="1" t="n">
        <v>0.04183886</v>
      </c>
    </row>
    <row r="179">
      <c r="A179" s="1" t="n">
        <v>0.03393568</v>
      </c>
    </row>
    <row r="180">
      <c r="A180" s="1" t="n">
        <v>0.03860082</v>
      </c>
    </row>
    <row r="181">
      <c r="A181" s="1" t="n">
        <v>0.04462653</v>
      </c>
    </row>
    <row r="182">
      <c r="A182" s="1" t="n">
        <v>0.01945585</v>
      </c>
    </row>
    <row r="183">
      <c r="A183" s="1" t="n">
        <v>-0.08176229</v>
      </c>
    </row>
    <row r="184">
      <c r="A184" s="1" t="n">
        <v>-0.01812611</v>
      </c>
    </row>
    <row r="185">
      <c r="A185" s="1" t="n">
        <v>-0.01664594</v>
      </c>
    </row>
    <row r="186">
      <c r="A186" s="1" t="n">
        <v>-0.01510074</v>
      </c>
    </row>
    <row r="187">
      <c r="A187" s="1" t="n">
        <v>-0.07838146</v>
      </c>
    </row>
    <row r="188">
      <c r="A188" s="1" t="n">
        <v>0.02802661</v>
      </c>
    </row>
    <row r="189">
      <c r="A189" s="1" t="n">
        <v>0.05357374</v>
      </c>
    </row>
    <row r="190">
      <c r="A190" s="1" t="n">
        <v>0.06007389</v>
      </c>
    </row>
    <row r="191">
      <c r="A191" s="1" t="n">
        <v>0.01682325</v>
      </c>
    </row>
    <row r="192">
      <c r="A192" s="1" t="n">
        <v>0.0542598</v>
      </c>
    </row>
    <row r="193">
      <c r="A193" s="1" t="n">
        <v>0.0182728</v>
      </c>
    </row>
    <row r="194">
      <c r="A194" s="1" t="n">
        <v>0.02601058</v>
      </c>
    </row>
    <row r="195">
      <c r="A195" s="1" t="n">
        <v>-0.0355002</v>
      </c>
    </row>
    <row r="196">
      <c r="A196" s="1" t="n">
        <v>0.01440868</v>
      </c>
    </row>
    <row r="197">
      <c r="A197" s="1" t="n">
        <v>0.0259339</v>
      </c>
    </row>
    <row r="198">
      <c r="A198" s="1" t="n">
        <v>0.00740021</v>
      </c>
    </row>
    <row r="199">
      <c r="A199" s="1" t="n">
        <v>-0.02913392</v>
      </c>
    </row>
    <row r="200">
      <c r="A200" s="1" t="n">
        <v>0.00295654</v>
      </c>
    </row>
    <row r="201">
      <c r="A201" s="1" t="n">
        <v>0.02498082</v>
      </c>
    </row>
    <row r="202">
      <c r="A202" s="1" t="n">
        <v>0.02540129</v>
      </c>
    </row>
    <row r="203">
      <c r="A203" s="1" t="n">
        <v>-0.0055888</v>
      </c>
    </row>
    <row r="204">
      <c r="A204" s="1" t="n">
        <v>0.03188619</v>
      </c>
    </row>
    <row r="205">
      <c r="A205" s="1" t="n">
        <v>0.04790831</v>
      </c>
    </row>
    <row r="206">
      <c r="A206" s="1" t="n">
        <v>0.03923835</v>
      </c>
    </row>
    <row r="207">
      <c r="A207" s="1" t="n">
        <v>0.01241186</v>
      </c>
    </row>
    <row r="208">
      <c r="A208" s="1" t="n">
        <v>0.04916417</v>
      </c>
    </row>
    <row r="209">
      <c r="A209" s="1" t="n">
        <v>0.0590117</v>
      </c>
    </row>
    <row r="210">
      <c r="A210" s="1" t="n">
        <v>0.04605867</v>
      </c>
    </row>
    <row r="211">
      <c r="A211" s="1" t="n">
        <v>0.00122796</v>
      </c>
    </row>
    <row r="212">
      <c r="A212" s="1" t="n">
        <v>0.02924213</v>
      </c>
    </row>
    <row r="213">
      <c r="A213" s="1" t="n">
        <v>0.03778196</v>
      </c>
    </row>
    <row r="214">
      <c r="A214" s="1" t="n">
        <v>0.02399056</v>
      </c>
    </row>
    <row r="215">
      <c r="A215" s="1" t="n">
        <v>-0.02110786</v>
      </c>
    </row>
    <row r="216">
      <c r="A216" s="1" t="n">
        <v>0.01014088</v>
      </c>
    </row>
    <row r="217">
      <c r="A217" s="1" t="n">
        <v>0.03345117</v>
      </c>
    </row>
    <row r="218">
      <c r="A218" s="1" t="n">
        <v>0.03806355</v>
      </c>
    </row>
    <row r="219">
      <c r="A219" s="1" t="n">
        <v>0.01814236</v>
      </c>
    </row>
    <row r="220">
      <c r="A220" s="1" t="n">
        <v>0.04275337</v>
      </c>
    </row>
    <row r="221">
      <c r="A221" s="1" t="n">
        <v>0.05433186</v>
      </c>
    </row>
    <row r="222">
      <c r="A222" s="1" t="n">
        <v>0.04870327</v>
      </c>
    </row>
    <row r="223">
      <c r="A223" s="1" t="n">
        <v>0.008012719999999999</v>
      </c>
    </row>
    <row r="224">
      <c r="A224" s="1" t="n">
        <v>0.03527388</v>
      </c>
    </row>
    <row r="225">
      <c r="A225" s="1" t="n">
        <v>0.03552914</v>
      </c>
    </row>
    <row r="226">
      <c r="A226" s="1" t="n">
        <v>0.02922148</v>
      </c>
    </row>
    <row r="227">
      <c r="A227" s="1" t="n">
        <v>-0.00223634</v>
      </c>
    </row>
    <row r="228">
      <c r="A228" s="1" t="n">
        <v>0.03222054</v>
      </c>
    </row>
    <row r="229">
      <c r="A229" s="1" t="n">
        <v>0.03344164</v>
      </c>
    </row>
    <row r="230">
      <c r="A230" s="1" t="n">
        <v>0.03109605</v>
      </c>
    </row>
    <row r="231">
      <c r="A231" s="1" t="n">
        <v>0.01574706</v>
      </c>
    </row>
    <row r="232">
      <c r="A232" s="1" t="n">
        <v>0.00482641</v>
      </c>
    </row>
    <row r="233">
      <c r="A233" s="1" t="n">
        <v>0.0173525</v>
      </c>
    </row>
    <row r="234">
      <c r="A234" s="1" t="n">
        <v>0.02483943</v>
      </c>
    </row>
    <row r="235">
      <c r="A235" s="1" t="n">
        <v>0.01433931</v>
      </c>
    </row>
    <row r="236">
      <c r="A236" s="1" t="n">
        <v>-0.01924988</v>
      </c>
    </row>
    <row r="237">
      <c r="A237" s="1" t="n">
        <v>0.01184925</v>
      </c>
    </row>
    <row r="238">
      <c r="A238" s="1" t="n">
        <v>0.03419959</v>
      </c>
    </row>
    <row r="239">
      <c r="A239" s="1" t="n">
        <v>0.02571452</v>
      </c>
    </row>
    <row r="240">
      <c r="A240" s="1" t="n">
        <v>-0.01904324</v>
      </c>
    </row>
    <row r="241">
      <c r="A241" s="1" t="n">
        <v>0.04169528</v>
      </c>
    </row>
    <row r="242">
      <c r="A242" s="1" t="n">
        <v>0.04969015</v>
      </c>
    </row>
    <row r="243">
      <c r="A243" s="1" t="n">
        <v>0.03498316</v>
      </c>
    </row>
    <row r="244">
      <c r="A244" s="1" t="n">
        <v>0.01692168</v>
      </c>
    </row>
    <row r="245">
      <c r="A245" s="1" t="n">
        <v>0.02812435</v>
      </c>
    </row>
    <row r="246">
      <c r="A246" s="1" t="n">
        <v>0.04899197</v>
      </c>
    </row>
    <row r="247">
      <c r="A247" s="1" t="n">
        <v>0.03334608</v>
      </c>
    </row>
    <row r="248">
      <c r="A248" s="1" t="n">
        <v>-0.00103455</v>
      </c>
    </row>
    <row r="249">
      <c r="A249" s="1" t="n">
        <v>0.02114592</v>
      </c>
    </row>
    <row r="250">
      <c r="A250" s="1" t="n">
        <v>0.02184319</v>
      </c>
    </row>
    <row r="251">
      <c r="A251" s="1" t="n">
        <v>0.00432291</v>
      </c>
    </row>
    <row r="252">
      <c r="A252" s="1" t="n">
        <v>0.02205429</v>
      </c>
    </row>
    <row r="253">
      <c r="A253" s="1" t="n">
        <v>0.02584383</v>
      </c>
    </row>
    <row r="254">
      <c r="A254" s="1" t="n">
        <v>0.0341431</v>
      </c>
    </row>
    <row r="255">
      <c r="A255" s="1" t="n">
        <v>-0.05831698</v>
      </c>
    </row>
    <row r="256">
      <c r="A256" s="1" t="n">
        <v>0.01975801</v>
      </c>
    </row>
    <row r="257">
      <c r="A257" s="1" t="n">
        <v>0.0380817</v>
      </c>
    </row>
    <row r="258">
      <c r="A258" s="1" t="n">
        <v>0.03014919</v>
      </c>
    </row>
    <row r="259">
      <c r="A259" s="1" t="n">
        <v>-0.05292359</v>
      </c>
    </row>
    <row r="260">
      <c r="A260" s="1" t="n">
        <v>0.01741692</v>
      </c>
    </row>
    <row r="261">
      <c r="A261" s="1" t="n">
        <v>0.03236934</v>
      </c>
    </row>
    <row r="262">
      <c r="A262" s="1" t="n">
        <v>0.01323858</v>
      </c>
    </row>
    <row r="263">
      <c r="A263" s="1" t="n">
        <v>0.00490841</v>
      </c>
    </row>
    <row r="264">
      <c r="A264" s="1" t="n">
        <v>-0.01523284</v>
      </c>
    </row>
    <row r="265">
      <c r="A265" s="1" t="n">
        <v>0.03011789</v>
      </c>
    </row>
    <row r="266">
      <c r="A266" s="1" t="n">
        <v>0.0381371</v>
      </c>
    </row>
    <row r="267">
      <c r="A267" s="1" t="n">
        <v>0.00659699</v>
      </c>
    </row>
    <row r="268">
      <c r="A268" s="1" t="n">
        <v>-0.05735059</v>
      </c>
    </row>
    <row r="269">
      <c r="A269" s="1" t="n">
        <v>0.02117689</v>
      </c>
    </row>
    <row r="270">
      <c r="A270" s="1" t="n">
        <v>0.04498388</v>
      </c>
    </row>
    <row r="271">
      <c r="A271" s="1" t="n">
        <v>0.02564226</v>
      </c>
    </row>
    <row r="272">
      <c r="A272" s="1" t="n">
        <v>-0.06476192</v>
      </c>
    </row>
    <row r="273">
      <c r="A273" s="1" t="n">
        <v>0.03278481</v>
      </c>
    </row>
    <row r="274">
      <c r="A274" s="1" t="n">
        <v>0.03114259</v>
      </c>
    </row>
    <row r="275">
      <c r="A275" s="1" t="n">
        <v>0.0208341</v>
      </c>
    </row>
    <row r="276">
      <c r="A276" s="1" t="n">
        <v>0.00646734</v>
      </c>
    </row>
    <row r="277">
      <c r="A277" s="1" t="n">
        <v>0.01676101</v>
      </c>
    </row>
    <row r="278">
      <c r="A278" s="1" t="n">
        <v>0.02053826</v>
      </c>
    </row>
    <row r="279">
      <c r="A279" s="1" t="n">
        <v>0.02540332</v>
      </c>
    </row>
    <row r="280">
      <c r="A280" s="1" t="n">
        <v>0.02033201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-0.19017348</v>
      </c>
    </row>
    <row r="2">
      <c r="A2" s="1" t="n">
        <v>-0.00268897</v>
      </c>
    </row>
    <row r="3">
      <c r="A3" s="1" t="n">
        <v>0.03810664</v>
      </c>
    </row>
    <row r="4">
      <c r="A4" s="1" t="n">
        <v>-0.07250029</v>
      </c>
    </row>
    <row r="5">
      <c r="A5" s="1" t="n">
        <v>-0.25140414</v>
      </c>
    </row>
    <row r="6">
      <c r="A6" s="1" t="n">
        <v>-0.06225408</v>
      </c>
    </row>
    <row r="7">
      <c r="A7" s="1" t="n">
        <v>-0.10646097</v>
      </c>
    </row>
    <row r="8">
      <c r="A8" s="1" t="n">
        <v>-0.17305352</v>
      </c>
    </row>
    <row r="9">
      <c r="A9" s="1" t="n">
        <v>0.07952765000000001</v>
      </c>
    </row>
    <row r="10">
      <c r="A10" s="1" t="n">
        <v>-0.02935866</v>
      </c>
    </row>
    <row r="11">
      <c r="A11" s="1" t="n">
        <v>-0.12996916</v>
      </c>
    </row>
    <row r="12">
      <c r="A12" s="1" t="n">
        <v>-0.22950998</v>
      </c>
    </row>
    <row r="13">
      <c r="A13" s="1" t="n">
        <v>0.02288252</v>
      </c>
    </row>
    <row r="14">
      <c r="A14" s="1" t="n">
        <v>-0.0192093</v>
      </c>
    </row>
    <row r="15">
      <c r="A15" s="1" t="n">
        <v>-0.07583513</v>
      </c>
    </row>
    <row r="16">
      <c r="A16" s="1" t="n">
        <v>0.11083476</v>
      </c>
    </row>
    <row r="17">
      <c r="A17" s="1" t="n">
        <v>0.05656496</v>
      </c>
    </row>
    <row r="18">
      <c r="A18" s="1" t="n">
        <v>-0.04264722</v>
      </c>
    </row>
    <row r="19">
      <c r="A19" s="1" t="n">
        <v>-0.15359733</v>
      </c>
    </row>
    <row r="20">
      <c r="A20" s="1" t="n">
        <v>0.09194478</v>
      </c>
    </row>
    <row r="21">
      <c r="A21" s="1" t="n">
        <v>0.03402603</v>
      </c>
    </row>
    <row r="22">
      <c r="A22" s="1" t="n">
        <v>-0.12413995</v>
      </c>
    </row>
    <row r="23">
      <c r="A23" s="1" t="n">
        <v>-0.07478113</v>
      </c>
    </row>
    <row r="24">
      <c r="A24" s="1" t="n">
        <v>-0.04346434</v>
      </c>
    </row>
    <row r="25">
      <c r="A25" s="1" t="n">
        <v>-0.09547862999999999</v>
      </c>
    </row>
    <row r="26">
      <c r="A26" s="1" t="n">
        <v>-0.25344974</v>
      </c>
    </row>
    <row r="27">
      <c r="A27" s="1" t="n">
        <v>0.04649917</v>
      </c>
    </row>
    <row r="28">
      <c r="A28" s="1" t="n">
        <v>-0.02387509</v>
      </c>
    </row>
    <row r="29">
      <c r="A29" s="1" t="n">
        <v>-0.14818464</v>
      </c>
    </row>
    <row r="30">
      <c r="A30" s="1" t="n">
        <v>-0.09885969999999999</v>
      </c>
    </row>
    <row r="31">
      <c r="A31" s="1" t="n">
        <v>0.00600814</v>
      </c>
    </row>
    <row r="32">
      <c r="A32" s="1" t="n">
        <v>-0.09758321</v>
      </c>
    </row>
    <row r="33">
      <c r="A33" s="1" t="n">
        <v>-0.29317865</v>
      </c>
    </row>
    <row r="34">
      <c r="A34" s="1" t="n">
        <v>0.02414785</v>
      </c>
    </row>
    <row r="35">
      <c r="A35" s="1" t="n">
        <v>-0.12066479</v>
      </c>
    </row>
    <row r="36">
      <c r="A36" s="1" t="n">
        <v>-0.17038749</v>
      </c>
    </row>
    <row r="37">
      <c r="A37" s="1" t="n">
        <v>-0.29985061</v>
      </c>
    </row>
    <row r="38">
      <c r="A38" s="1" t="n">
        <v>-0.07282729</v>
      </c>
    </row>
    <row r="39">
      <c r="A39" s="1" t="n">
        <v>-0.16033778</v>
      </c>
    </row>
    <row r="40">
      <c r="A40" s="1" t="n">
        <v>-0.2618022</v>
      </c>
    </row>
    <row r="41">
      <c r="A41" s="1" t="n">
        <v>0.02832002</v>
      </c>
    </row>
    <row r="42">
      <c r="A42" s="1" t="n">
        <v>-0.0885136</v>
      </c>
    </row>
    <row r="43">
      <c r="A43" s="1" t="n">
        <v>-0.16251114</v>
      </c>
    </row>
    <row r="44">
      <c r="A44" s="1" t="n">
        <v>-0.12316494</v>
      </c>
    </row>
    <row r="45">
      <c r="A45" s="1" t="n">
        <v>-0.0524359</v>
      </c>
    </row>
    <row r="46">
      <c r="A46" s="1" t="n">
        <v>-0.1578798</v>
      </c>
    </row>
    <row r="47">
      <c r="A47" s="1" t="n">
        <v>-0.25630838</v>
      </c>
    </row>
    <row r="48">
      <c r="A48" s="1" t="n">
        <v>-0.08983693</v>
      </c>
    </row>
    <row r="49">
      <c r="A49" s="1" t="n">
        <v>-0.0540555</v>
      </c>
    </row>
    <row r="50">
      <c r="A50" s="1" t="n">
        <v>-0.35427392</v>
      </c>
    </row>
    <row r="51">
      <c r="A51" s="1" t="n">
        <v>-0.0015345</v>
      </c>
    </row>
    <row r="52">
      <c r="A52" s="1" t="n">
        <v>-0.09119049</v>
      </c>
    </row>
    <row r="53">
      <c r="A53" s="1" t="n">
        <v>-0.15211749</v>
      </c>
    </row>
    <row r="54">
      <c r="A54" s="1" t="n">
        <v>-0.18799402</v>
      </c>
    </row>
    <row r="55">
      <c r="A55" s="1" t="n">
        <v>-0.21969044</v>
      </c>
    </row>
    <row r="56">
      <c r="A56" s="1" t="n">
        <v>0.12749082</v>
      </c>
    </row>
    <row r="57">
      <c r="A57" s="1" t="n">
        <v>-0.21635078</v>
      </c>
    </row>
    <row r="58">
      <c r="A58" s="1" t="n">
        <v>0.06017622</v>
      </c>
    </row>
    <row r="59">
      <c r="A59" s="1" t="n">
        <v>-0.02889634</v>
      </c>
    </row>
    <row r="60">
      <c r="A60" s="1" t="n">
        <v>-0.15611087</v>
      </c>
    </row>
    <row r="61">
      <c r="A61" s="1" t="n">
        <v>0.009227870000000001</v>
      </c>
    </row>
    <row r="62">
      <c r="A62" s="1" t="n">
        <v>-0.05034505</v>
      </c>
    </row>
    <row r="63">
      <c r="A63" s="1" t="n">
        <v>-0.13740723</v>
      </c>
    </row>
    <row r="64">
      <c r="A64" s="1" t="n">
        <v>-0.2371805</v>
      </c>
    </row>
    <row r="65">
      <c r="A65" s="1" t="n">
        <v>0.01834034</v>
      </c>
    </row>
    <row r="66">
      <c r="A66" s="1" t="n">
        <v>-0.02199655</v>
      </c>
    </row>
    <row r="67">
      <c r="A67" s="1" t="n">
        <v>-0.14127444</v>
      </c>
    </row>
    <row r="68">
      <c r="A68" s="1" t="n">
        <v>0.08313251000000001</v>
      </c>
    </row>
    <row r="69">
      <c r="A69" s="1" t="n">
        <v>0.06202585</v>
      </c>
    </row>
    <row r="70">
      <c r="A70" s="1" t="n">
        <v>-0.04505514</v>
      </c>
    </row>
    <row r="71">
      <c r="A71" s="1" t="n">
        <v>-0.15277529</v>
      </c>
    </row>
    <row r="72">
      <c r="A72" s="1" t="n">
        <v>0.10813323</v>
      </c>
    </row>
    <row r="73">
      <c r="A73" s="1" t="n">
        <v>-0.01210383</v>
      </c>
    </row>
    <row r="74">
      <c r="A74" s="1" t="n">
        <v>-0.13550413</v>
      </c>
    </row>
    <row r="75">
      <c r="A75" s="1" t="n">
        <v>-0.25937349</v>
      </c>
    </row>
    <row r="76">
      <c r="A76" s="1" t="n">
        <v>-0.01948089</v>
      </c>
    </row>
    <row r="77">
      <c r="A77" s="1" t="n">
        <v>-0.07739683999999999</v>
      </c>
    </row>
    <row r="78">
      <c r="A78" s="1" t="n">
        <v>-0.20664962</v>
      </c>
    </row>
    <row r="79">
      <c r="A79" s="1" t="n">
        <v>-0.2660602</v>
      </c>
    </row>
    <row r="80">
      <c r="A80" s="1" t="n">
        <v>-0.04977324</v>
      </c>
    </row>
    <row r="81">
      <c r="A81" s="1" t="n">
        <v>-0.12604094</v>
      </c>
    </row>
    <row r="82">
      <c r="A82" s="1" t="n">
        <v>-0.25227463</v>
      </c>
    </row>
    <row r="83">
      <c r="A83" s="1" t="n">
        <v>-0.2128675</v>
      </c>
    </row>
    <row r="84">
      <c r="A84" s="1" t="n">
        <v>-0.12530543</v>
      </c>
    </row>
    <row r="85">
      <c r="A85" s="1" t="n">
        <v>-0.16242288</v>
      </c>
    </row>
    <row r="86">
      <c r="A86" s="1" t="n">
        <v>-0.25990459</v>
      </c>
    </row>
    <row r="87">
      <c r="A87" s="1" t="n">
        <v>-0.01428944</v>
      </c>
    </row>
    <row r="88">
      <c r="A88" s="1" t="n">
        <v>-0.07562301</v>
      </c>
    </row>
    <row r="89">
      <c r="A89" s="1" t="n">
        <v>-0.16327927</v>
      </c>
    </row>
    <row r="90">
      <c r="A90" s="1" t="n">
        <v>-0.27654457</v>
      </c>
    </row>
    <row r="91">
      <c r="A91" s="1" t="n">
        <v>-0.04313809</v>
      </c>
    </row>
    <row r="92">
      <c r="A92" s="1" t="n">
        <v>-0.09516291</v>
      </c>
    </row>
    <row r="93">
      <c r="A93" s="1" t="n">
        <v>-0.18143769</v>
      </c>
    </row>
    <row r="94">
      <c r="A94" s="1" t="n">
        <v>-0.23693176</v>
      </c>
    </row>
    <row r="95">
      <c r="A95" s="1" t="n">
        <v>-0.00793306</v>
      </c>
    </row>
    <row r="96">
      <c r="A96" s="1" t="n">
        <v>-0.04137331</v>
      </c>
    </row>
    <row r="97">
      <c r="A97" s="1" t="n">
        <v>-0.18152991</v>
      </c>
    </row>
    <row r="98">
      <c r="A98" s="1" t="n">
        <v>-0.25994673</v>
      </c>
    </row>
    <row r="99">
      <c r="A99" s="1" t="n">
        <v>-0.05822223</v>
      </c>
    </row>
    <row r="100">
      <c r="A100" s="1" t="n">
        <v>-0.10829743</v>
      </c>
    </row>
    <row r="101">
      <c r="A101" s="1" t="n">
        <v>-0.20614882</v>
      </c>
    </row>
    <row r="102">
      <c r="A102" s="1" t="n">
        <v>-0.22121406</v>
      </c>
    </row>
    <row r="103">
      <c r="A103" s="1" t="n">
        <v>-0.01707408</v>
      </c>
    </row>
    <row r="104">
      <c r="A104" s="1" t="n">
        <v>-0.05403842</v>
      </c>
    </row>
    <row r="105">
      <c r="A105" s="1" t="n">
        <v>-0.15094519</v>
      </c>
    </row>
    <row r="106">
      <c r="A106" s="1" t="n">
        <v>-0.04328021</v>
      </c>
    </row>
    <row r="107">
      <c r="A107" s="1" t="n">
        <v>-0.06370814</v>
      </c>
    </row>
    <row r="108">
      <c r="A108" s="1" t="n">
        <v>-0.12571312</v>
      </c>
    </row>
    <row r="109">
      <c r="A109" s="1" t="n">
        <v>-0.21451424</v>
      </c>
    </row>
    <row r="110">
      <c r="A110" s="1" t="n">
        <v>-0.01874574</v>
      </c>
    </row>
    <row r="111">
      <c r="A111" s="1" t="n">
        <v>-0.01614457</v>
      </c>
    </row>
    <row r="112">
      <c r="A112" s="1" t="n">
        <v>-0.05792777</v>
      </c>
    </row>
    <row r="113">
      <c r="A113" s="1" t="n">
        <v>-0.1360679</v>
      </c>
    </row>
    <row r="114">
      <c r="A114" s="1" t="n">
        <v>0.07334756000000001</v>
      </c>
    </row>
    <row r="115">
      <c r="A115" s="1" t="n">
        <v>0.02106314</v>
      </c>
    </row>
    <row r="116">
      <c r="A116" s="1" t="n">
        <v>-0.07712053000000001</v>
      </c>
    </row>
    <row r="117">
      <c r="A117" s="1" t="n">
        <v>-0.17298174</v>
      </c>
    </row>
    <row r="118">
      <c r="A118" s="1" t="n">
        <v>0.0319792</v>
      </c>
    </row>
    <row r="119">
      <c r="A119" s="1" t="n">
        <v>-0.04008443</v>
      </c>
    </row>
    <row r="120">
      <c r="A120" s="1" t="n">
        <v>-0.13084777</v>
      </c>
    </row>
    <row r="121">
      <c r="A121" s="1" t="n">
        <v>-0.20389125</v>
      </c>
    </row>
    <row r="122">
      <c r="A122" s="1" t="n">
        <v>0.04977449</v>
      </c>
    </row>
    <row r="123">
      <c r="A123" s="1" t="n">
        <v>0.019733</v>
      </c>
    </row>
    <row r="124">
      <c r="A124" s="1" t="n">
        <v>-0.09789465999999999</v>
      </c>
    </row>
    <row r="125">
      <c r="A125" s="1" t="n">
        <v>-0.19586521</v>
      </c>
    </row>
    <row r="126">
      <c r="A126" s="1" t="n">
        <v>0.0750125</v>
      </c>
    </row>
    <row r="127">
      <c r="A127" s="1" t="n">
        <v>-0.02036884</v>
      </c>
    </row>
    <row r="128">
      <c r="A128" s="1" t="n">
        <v>-0.14598097</v>
      </c>
    </row>
    <row r="129">
      <c r="A129" s="1" t="n">
        <v>-0.22988506</v>
      </c>
    </row>
    <row r="130">
      <c r="A130" s="1" t="n">
        <v>0.00428751</v>
      </c>
    </row>
    <row r="131">
      <c r="A131" s="1" t="n">
        <v>-0.01509177</v>
      </c>
    </row>
    <row r="132">
      <c r="A132" s="1" t="n">
        <v>-0.09723858000000001</v>
      </c>
    </row>
    <row r="133">
      <c r="A133" s="1" t="n">
        <v>-0.20324585</v>
      </c>
    </row>
    <row r="134">
      <c r="A134" s="1" t="n">
        <v>0.01611136</v>
      </c>
    </row>
    <row r="135">
      <c r="A135" s="1" t="n">
        <v>-0.04683075</v>
      </c>
    </row>
    <row r="136">
      <c r="A136" s="1" t="n">
        <v>-0.18407209</v>
      </c>
    </row>
    <row r="137">
      <c r="A137" s="1" t="n">
        <v>-0.26100525</v>
      </c>
    </row>
    <row r="138">
      <c r="A138" s="1" t="n">
        <v>-0.01645873</v>
      </c>
    </row>
    <row r="139">
      <c r="A139" s="1" t="n">
        <v>-0.07761986999999999</v>
      </c>
    </row>
    <row r="140">
      <c r="A140" s="1" t="n">
        <v>-0.14982541</v>
      </c>
    </row>
    <row r="141">
      <c r="A141" s="1" t="n">
        <v>-0.21857606</v>
      </c>
    </row>
    <row r="142">
      <c r="A142" s="1" t="n">
        <v>0.01586842</v>
      </c>
    </row>
    <row r="143">
      <c r="A143" s="1" t="n">
        <v>-0.04662735</v>
      </c>
    </row>
    <row r="144">
      <c r="A144" s="1" t="n">
        <v>-0.16350535</v>
      </c>
    </row>
    <row r="145">
      <c r="A145" s="1" t="n">
        <v>-0.27433619</v>
      </c>
    </row>
    <row r="146">
      <c r="A146" s="1" t="n">
        <v>-0.09705289</v>
      </c>
    </row>
    <row r="147">
      <c r="A147" s="1" t="n">
        <v>-0.18087126</v>
      </c>
    </row>
    <row r="148">
      <c r="A148" s="1" t="n">
        <v>-0.24714075</v>
      </c>
    </row>
    <row r="149">
      <c r="A149" s="1" t="n">
        <v>-0.27411246</v>
      </c>
    </row>
    <row r="150">
      <c r="A150" s="1" t="n">
        <v>-0.01960943</v>
      </c>
    </row>
    <row r="151">
      <c r="A151" s="1" t="n">
        <v>-0.05173931</v>
      </c>
    </row>
    <row r="152">
      <c r="A152" s="1" t="n">
        <v>-0.14594322</v>
      </c>
    </row>
    <row r="153">
      <c r="A153" s="1" t="n">
        <v>-0.252538</v>
      </c>
    </row>
    <row r="154">
      <c r="A154" s="1" t="n">
        <v>-0.04609485</v>
      </c>
    </row>
    <row r="155">
      <c r="A155" s="1" t="n">
        <v>-0.07499915</v>
      </c>
    </row>
    <row r="156">
      <c r="A156" s="1" t="n">
        <v>-0.18103197</v>
      </c>
    </row>
    <row r="157">
      <c r="A157" s="1" t="n">
        <v>-0.26953959</v>
      </c>
    </row>
    <row r="158">
      <c r="A158" s="1" t="n">
        <v>-0.02068043</v>
      </c>
    </row>
    <row r="159">
      <c r="A159" s="1" t="n">
        <v>-0.04695092</v>
      </c>
    </row>
    <row r="160">
      <c r="A160" s="1" t="n">
        <v>-0.14148465</v>
      </c>
    </row>
    <row r="161">
      <c r="A161" s="1" t="n">
        <v>-0.18984646</v>
      </c>
    </row>
    <row r="162">
      <c r="A162" s="1" t="n">
        <v>0.02714678</v>
      </c>
    </row>
    <row r="163">
      <c r="A163" s="1" t="n">
        <v>-0.04288881</v>
      </c>
    </row>
    <row r="164">
      <c r="A164" s="1" t="n">
        <v>-0.14710027</v>
      </c>
    </row>
    <row r="165">
      <c r="A165" s="1" t="n">
        <v>-0.24070211</v>
      </c>
    </row>
    <row r="166">
      <c r="A166" s="1" t="n">
        <v>0.00182069</v>
      </c>
    </row>
    <row r="167">
      <c r="A167" s="1" t="n">
        <v>-0.05005483</v>
      </c>
    </row>
    <row r="168">
      <c r="A168" s="1" t="n">
        <v>-0.13239388</v>
      </c>
    </row>
    <row r="169">
      <c r="A169" s="1" t="n">
        <v>-0.19248642</v>
      </c>
    </row>
    <row r="170">
      <c r="A170" s="1" t="n">
        <v>0.10238288</v>
      </c>
    </row>
    <row r="171">
      <c r="A171" s="1" t="n">
        <v>0.07346118</v>
      </c>
    </row>
    <row r="172">
      <c r="A172" s="1" t="n">
        <v>-0.0251481</v>
      </c>
    </row>
    <row r="173">
      <c r="A173" s="1" t="n">
        <v>-0.11251099</v>
      </c>
    </row>
    <row r="174">
      <c r="A174" s="1" t="n">
        <v>0.08819137000000001</v>
      </c>
    </row>
    <row r="175">
      <c r="A175" s="1" t="n">
        <v>0.0632963</v>
      </c>
    </row>
    <row r="176">
      <c r="A176" s="1" t="n">
        <v>-0.05803925</v>
      </c>
    </row>
    <row r="177">
      <c r="A177" s="1" t="n">
        <v>-0.14025265</v>
      </c>
    </row>
    <row r="178">
      <c r="A178" s="1" t="n">
        <v>-0.20554428</v>
      </c>
    </row>
    <row r="179">
      <c r="A179" s="1" t="n">
        <v>0.05043335</v>
      </c>
    </row>
    <row r="180">
      <c r="A180" s="1" t="n">
        <v>-0.00073986</v>
      </c>
    </row>
    <row r="181">
      <c r="A181" s="1" t="n">
        <v>-0.1243371</v>
      </c>
    </row>
    <row r="182">
      <c r="A182" s="1" t="n">
        <v>-0.18757458</v>
      </c>
    </row>
    <row r="183">
      <c r="A183" s="1" t="n">
        <v>0.12480894</v>
      </c>
    </row>
    <row r="184">
      <c r="A184" s="1" t="n">
        <v>0.05707523</v>
      </c>
    </row>
    <row r="185">
      <c r="A185" s="1" t="n">
        <v>-0.04813743</v>
      </c>
    </row>
    <row r="186">
      <c r="A186" s="1" t="n">
        <v>-0.14672473</v>
      </c>
    </row>
    <row r="187">
      <c r="A187" s="1" t="n">
        <v>0.04316843</v>
      </c>
    </row>
    <row r="188">
      <c r="A188" s="1" t="n">
        <v>-0.03310558</v>
      </c>
    </row>
    <row r="189">
      <c r="A189" s="1" t="n">
        <v>-0.13911036</v>
      </c>
    </row>
    <row r="190">
      <c r="A190" s="1" t="n">
        <v>-0.24424575</v>
      </c>
    </row>
    <row r="191">
      <c r="A191" s="1" t="n">
        <v>-0.19187543</v>
      </c>
    </row>
    <row r="192">
      <c r="A192" s="1" t="n">
        <v>-0.0883612</v>
      </c>
    </row>
    <row r="193">
      <c r="A193" s="1" t="n">
        <v>-0.08954331</v>
      </c>
    </row>
    <row r="194">
      <c r="A194" s="1" t="n">
        <v>-0.16143554</v>
      </c>
    </row>
    <row r="195">
      <c r="A195" s="1" t="n">
        <v>-0.04373242</v>
      </c>
    </row>
    <row r="196">
      <c r="A196" s="1" t="n">
        <v>-0.00421199</v>
      </c>
    </row>
    <row r="197">
      <c r="A197" s="1" t="n">
        <v>-0.06578390000000001</v>
      </c>
    </row>
    <row r="198">
      <c r="A198" s="1" t="n">
        <v>-0.1584255</v>
      </c>
    </row>
    <row r="199">
      <c r="A199" s="1" t="n">
        <v>-0.11388505</v>
      </c>
    </row>
    <row r="200">
      <c r="A200" s="1" t="n">
        <v>0.02677131</v>
      </c>
    </row>
    <row r="201">
      <c r="A201" s="1" t="n">
        <v>-0.04829426</v>
      </c>
    </row>
    <row r="202">
      <c r="A202" s="1" t="n">
        <v>-0.14387783</v>
      </c>
    </row>
    <row r="203">
      <c r="A203" s="1" t="n">
        <v>-0.11354557</v>
      </c>
    </row>
    <row r="204">
      <c r="A204" s="1" t="n">
        <v>0.03557829</v>
      </c>
    </row>
    <row r="205">
      <c r="A205" s="1" t="n">
        <v>-0.01978338</v>
      </c>
    </row>
    <row r="206">
      <c r="A206" s="1" t="n">
        <v>-0.10572506</v>
      </c>
    </row>
    <row r="207">
      <c r="A207" s="1" t="n">
        <v>-0.07346003</v>
      </c>
    </row>
    <row r="208">
      <c r="A208" s="1" t="n">
        <v>0.0431911</v>
      </c>
    </row>
    <row r="209">
      <c r="A209" s="1" t="n">
        <v>0.00352425</v>
      </c>
    </row>
    <row r="210">
      <c r="A210" s="1" t="n">
        <v>-0.08131670000000001</v>
      </c>
    </row>
    <row r="211">
      <c r="A211" s="1" t="n">
        <v>0.01701912</v>
      </c>
    </row>
    <row r="212">
      <c r="A212" s="1" t="n">
        <v>0.08632845</v>
      </c>
    </row>
    <row r="213">
      <c r="A213" s="1" t="n">
        <v>0.03180896</v>
      </c>
    </row>
    <row r="214">
      <c r="A214" s="1" t="n">
        <v>-0.05188006</v>
      </c>
    </row>
    <row r="215">
      <c r="A215" s="1" t="n">
        <v>0.02392414</v>
      </c>
    </row>
    <row r="216">
      <c r="A216" s="1" t="n">
        <v>0.17096579</v>
      </c>
    </row>
    <row r="217">
      <c r="A217" s="1" t="n">
        <v>0.07858856</v>
      </c>
    </row>
    <row r="218">
      <c r="A218" s="1" t="n">
        <v>-0.04450014</v>
      </c>
    </row>
    <row r="219">
      <c r="A219" s="1" t="n">
        <v>-0.04813053</v>
      </c>
    </row>
    <row r="220">
      <c r="A220" s="1" t="n">
        <v>0.13586876</v>
      </c>
    </row>
    <row r="221">
      <c r="A221" s="1" t="n">
        <v>0.05493157</v>
      </c>
    </row>
    <row r="222">
      <c r="A222" s="1" t="n">
        <v>-0.04757544</v>
      </c>
    </row>
    <row r="223">
      <c r="A223" s="1" t="n">
        <v>-0.0315618</v>
      </c>
    </row>
    <row r="224">
      <c r="A224" s="1" t="n">
        <v>0.1286425</v>
      </c>
    </row>
    <row r="225">
      <c r="A225" s="1" t="n">
        <v>0.06717926</v>
      </c>
    </row>
    <row r="226">
      <c r="A226" s="1" t="n">
        <v>-0.03181817</v>
      </c>
    </row>
    <row r="227">
      <c r="A227" s="1" t="n">
        <v>-0.0280048</v>
      </c>
    </row>
    <row r="228">
      <c r="A228" s="1" t="n">
        <v>0.14399827</v>
      </c>
    </row>
    <row r="229">
      <c r="A229" s="1" t="n">
        <v>0.0755879</v>
      </c>
    </row>
    <row r="230">
      <c r="A230" s="1" t="n">
        <v>-0.03326501</v>
      </c>
    </row>
    <row r="231">
      <c r="A231" s="1" t="n">
        <v>-0.13212061</v>
      </c>
    </row>
    <row r="232">
      <c r="A232" s="1" t="n">
        <v>0.1476019</v>
      </c>
    </row>
    <row r="233">
      <c r="A233" s="1" t="n">
        <v>0.08948496</v>
      </c>
    </row>
    <row r="234">
      <c r="A234" s="1" t="n">
        <v>-0.0401432</v>
      </c>
    </row>
    <row r="235">
      <c r="A235" s="1" t="n">
        <v>-0.13393636</v>
      </c>
    </row>
    <row r="236">
      <c r="A236" s="1" t="n">
        <v>0.12528691</v>
      </c>
    </row>
    <row r="237">
      <c r="A237" s="1" t="n">
        <v>0.08397978</v>
      </c>
    </row>
    <row r="238">
      <c r="A238" s="1" t="n">
        <v>-0.04736761</v>
      </c>
    </row>
    <row r="239">
      <c r="A239" s="1" t="n">
        <v>-0.13911146</v>
      </c>
    </row>
    <row r="240">
      <c r="A240" s="1" t="n">
        <v>0.11230287</v>
      </c>
    </row>
    <row r="241">
      <c r="A241" s="1" t="n">
        <v>0.03920305</v>
      </c>
    </row>
    <row r="242">
      <c r="A242" s="1" t="n">
        <v>-0.07758822</v>
      </c>
    </row>
    <row r="243">
      <c r="A243" s="1" t="n">
        <v>-0.1598257</v>
      </c>
    </row>
    <row r="244">
      <c r="A244" s="1" t="n">
        <v>0.09736878</v>
      </c>
    </row>
    <row r="245">
      <c r="A245" s="1" t="n">
        <v>0.06768055000000001</v>
      </c>
    </row>
    <row r="246">
      <c r="A246" s="1" t="n">
        <v>-0.05950324</v>
      </c>
    </row>
    <row r="247">
      <c r="A247" s="1" t="n">
        <v>-0.14570399</v>
      </c>
    </row>
    <row r="248">
      <c r="A248" s="1" t="n">
        <v>0.16506113</v>
      </c>
    </row>
    <row r="249">
      <c r="A249" s="1" t="n">
        <v>0.12663636</v>
      </c>
    </row>
    <row r="250">
      <c r="A250" s="1" t="n">
        <v>0.00701039</v>
      </c>
    </row>
    <row r="251">
      <c r="A251" s="1" t="n">
        <v>-0.04691215</v>
      </c>
    </row>
    <row r="252">
      <c r="A252" s="1" t="n">
        <v>0.17252439</v>
      </c>
    </row>
    <row r="253">
      <c r="A253" s="1" t="n">
        <v>0.11237194</v>
      </c>
    </row>
    <row r="254">
      <c r="A254" s="1" t="n">
        <v>0.00342773</v>
      </c>
    </row>
    <row r="255">
      <c r="A255" s="1" t="n">
        <v>0.2039246</v>
      </c>
    </row>
    <row r="256">
      <c r="A256" s="1" t="n">
        <v>0.20357807</v>
      </c>
    </row>
    <row r="257">
      <c r="A257" s="1" t="n">
        <v>0.12038891</v>
      </c>
    </row>
    <row r="258">
      <c r="A258" s="1" t="n">
        <v>0.02877275</v>
      </c>
    </row>
    <row r="259">
      <c r="A259" s="1" t="n">
        <v>0.24728252</v>
      </c>
    </row>
    <row r="260">
      <c r="A260" s="1" t="n">
        <v>0.26136854</v>
      </c>
    </row>
    <row r="261">
      <c r="A261" s="1" t="n">
        <v>0.17146155</v>
      </c>
    </row>
    <row r="262">
      <c r="A262" s="1" t="n">
        <v>0.07838341</v>
      </c>
    </row>
    <row r="263">
      <c r="A263" s="1" t="n">
        <v>-0.01449378</v>
      </c>
    </row>
    <row r="264">
      <c r="A264" s="1" t="n">
        <v>0.32119396</v>
      </c>
    </row>
    <row r="265">
      <c r="A265" s="1" t="n">
        <v>0.22271836</v>
      </c>
    </row>
    <row r="266">
      <c r="A266" s="1" t="n">
        <v>0.09380739</v>
      </c>
    </row>
    <row r="267">
      <c r="A267" s="1" t="n">
        <v>0.01360059</v>
      </c>
    </row>
    <row r="268">
      <c r="A268" s="1" t="n">
        <v>0.29252312</v>
      </c>
    </row>
    <row r="269">
      <c r="A269" s="1" t="n">
        <v>0.19317216</v>
      </c>
    </row>
    <row r="270">
      <c r="A270" s="1" t="n">
        <v>0.05688067</v>
      </c>
    </row>
    <row r="271">
      <c r="A271" s="1" t="n">
        <v>-0.03419349</v>
      </c>
    </row>
    <row r="272">
      <c r="A272" s="1" t="n">
        <v>0.1952322</v>
      </c>
    </row>
    <row r="273">
      <c r="A273" s="1" t="n">
        <v>0.15579806</v>
      </c>
    </row>
    <row r="274">
      <c r="A274" s="1" t="n">
        <v>0.08940703999999999</v>
      </c>
    </row>
    <row r="275">
      <c r="A275" s="1" t="n">
        <v>-0.02241286</v>
      </c>
    </row>
    <row r="276">
      <c r="A276" s="1" t="n">
        <v>-0.09917396000000001</v>
      </c>
    </row>
    <row r="277">
      <c r="A277" s="1" t="n">
        <v>0.15818426</v>
      </c>
    </row>
    <row r="278">
      <c r="A278" s="1" t="n">
        <v>0.10288441</v>
      </c>
    </row>
    <row r="279">
      <c r="A279" s="1" t="n">
        <v>-0.03472865</v>
      </c>
    </row>
    <row r="280">
      <c r="A280" s="1" t="n">
        <v>-0.13856168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-0.10109184</v>
      </c>
    </row>
    <row r="2">
      <c r="A2" s="1" t="n">
        <v>0.00493753</v>
      </c>
    </row>
    <row r="3">
      <c r="A3" s="1" t="n">
        <v>0.07932011</v>
      </c>
    </row>
    <row r="4">
      <c r="A4" s="1" t="n">
        <v>-0.02748554</v>
      </c>
    </row>
    <row r="5">
      <c r="A5" s="1" t="n">
        <v>-0.19294845</v>
      </c>
    </row>
    <row r="6">
      <c r="A6" s="1" t="n">
        <v>-0.01447552</v>
      </c>
    </row>
    <row r="7">
      <c r="A7" s="1" t="n">
        <v>-0.02782464</v>
      </c>
    </row>
    <row r="8">
      <c r="A8" s="1" t="n">
        <v>-0.11633286</v>
      </c>
    </row>
    <row r="9">
      <c r="A9" s="1" t="n">
        <v>0.01601589</v>
      </c>
    </row>
    <row r="10">
      <c r="A10" s="1" t="n">
        <v>-0.018492</v>
      </c>
    </row>
    <row r="11">
      <c r="A11" s="1" t="n">
        <v>-0.10315981</v>
      </c>
    </row>
    <row r="12">
      <c r="A12" s="1" t="n">
        <v>-0.17122255</v>
      </c>
    </row>
    <row r="13">
      <c r="A13" s="1" t="n">
        <v>0.08286969</v>
      </c>
    </row>
    <row r="14">
      <c r="A14" s="1" t="n">
        <v>0.04043265</v>
      </c>
    </row>
    <row r="15">
      <c r="A15" s="1" t="n">
        <v>-0.06882146</v>
      </c>
    </row>
    <row r="16">
      <c r="A16" s="1" t="n">
        <v>0.03365193</v>
      </c>
    </row>
    <row r="17">
      <c r="A17" s="1" t="n">
        <v>0.08935493</v>
      </c>
    </row>
    <row r="18">
      <c r="A18" s="1" t="n">
        <v>-0.008849289999999999</v>
      </c>
    </row>
    <row r="19">
      <c r="A19" s="1" t="n">
        <v>-0.10170677</v>
      </c>
    </row>
    <row r="20">
      <c r="A20" s="1" t="n">
        <v>0.05953775</v>
      </c>
    </row>
    <row r="21">
      <c r="A21" s="1" t="n">
        <v>0.04387326</v>
      </c>
    </row>
    <row r="22">
      <c r="A22" s="1" t="n">
        <v>-0.12340266</v>
      </c>
    </row>
    <row r="23">
      <c r="A23" s="1" t="n">
        <v>-0.08035257</v>
      </c>
    </row>
    <row r="24">
      <c r="A24" s="1" t="n">
        <v>-0.02759109</v>
      </c>
    </row>
    <row r="25">
      <c r="A25" s="1" t="n">
        <v>-0.07796896</v>
      </c>
    </row>
    <row r="26">
      <c r="A26" s="1" t="n">
        <v>-0.21317732</v>
      </c>
    </row>
    <row r="27">
      <c r="A27" s="1" t="n">
        <v>0.03439394</v>
      </c>
    </row>
    <row r="28">
      <c r="A28" s="1" t="n">
        <v>-0.00874073</v>
      </c>
    </row>
    <row r="29">
      <c r="A29" s="1" t="n">
        <v>-0.13106558</v>
      </c>
    </row>
    <row r="30">
      <c r="A30" s="1" t="n">
        <v>-0.1456475</v>
      </c>
    </row>
    <row r="31">
      <c r="A31" s="1" t="n">
        <v>-0.01664215</v>
      </c>
    </row>
    <row r="32">
      <c r="A32" s="1" t="n">
        <v>-0.07918263</v>
      </c>
    </row>
    <row r="33">
      <c r="A33" s="1" t="n">
        <v>-0.22395882</v>
      </c>
    </row>
    <row r="34">
      <c r="A34" s="1" t="n">
        <v>-0.01341213</v>
      </c>
    </row>
    <row r="35">
      <c r="A35" s="1" t="n">
        <v>-0.05648911</v>
      </c>
    </row>
    <row r="36">
      <c r="A36" s="1" t="n">
        <v>-0.13464963</v>
      </c>
    </row>
    <row r="37">
      <c r="A37" s="1" t="n">
        <v>-0.23459965</v>
      </c>
    </row>
    <row r="38">
      <c r="A38" s="1" t="n">
        <v>-0.01134976</v>
      </c>
    </row>
    <row r="39">
      <c r="A39" s="1" t="n">
        <v>-0.08858371</v>
      </c>
    </row>
    <row r="40">
      <c r="A40" s="1" t="n">
        <v>-0.17170799</v>
      </c>
    </row>
    <row r="41">
      <c r="A41" s="1" t="n">
        <v>0.01772594</v>
      </c>
    </row>
    <row r="42">
      <c r="A42" s="1" t="n">
        <v>-0.06034591</v>
      </c>
    </row>
    <row r="43">
      <c r="A43" s="1" t="n">
        <v>-0.13510698</v>
      </c>
    </row>
    <row r="44">
      <c r="A44" s="1" t="n">
        <v>-0.08750556</v>
      </c>
    </row>
    <row r="45">
      <c r="A45" s="1" t="n">
        <v>-0.01923818</v>
      </c>
    </row>
    <row r="46">
      <c r="A46" s="1" t="n">
        <v>-0.12451024</v>
      </c>
    </row>
    <row r="47">
      <c r="A47" s="1" t="n">
        <v>-0.21866792</v>
      </c>
    </row>
    <row r="48">
      <c r="A48" s="1" t="n">
        <v>-0.05718988</v>
      </c>
    </row>
    <row r="49">
      <c r="A49" s="1" t="n">
        <v>-0.09951045</v>
      </c>
    </row>
    <row r="50">
      <c r="A50" s="1" t="n">
        <v>-0.19331498</v>
      </c>
    </row>
    <row r="51">
      <c r="A51" s="1" t="n">
        <v>-0.0182062</v>
      </c>
    </row>
    <row r="52">
      <c r="A52" s="1" t="n">
        <v>-0.04078881</v>
      </c>
    </row>
    <row r="53">
      <c r="A53" s="1" t="n">
        <v>-0.12802836</v>
      </c>
    </row>
    <row r="54">
      <c r="A54" s="1" t="n">
        <v>-0.16433764</v>
      </c>
    </row>
    <row r="55">
      <c r="A55" s="1" t="n">
        <v>-0.16497369</v>
      </c>
    </row>
    <row r="56">
      <c r="A56" s="1" t="n">
        <v>0.12397701</v>
      </c>
    </row>
    <row r="57">
      <c r="A57" s="1" t="n">
        <v>-0.19420558</v>
      </c>
    </row>
    <row r="58">
      <c r="A58" s="1" t="n">
        <v>0.0476811</v>
      </c>
    </row>
    <row r="59">
      <c r="A59" s="1" t="n">
        <v>0.0117487</v>
      </c>
    </row>
    <row r="60">
      <c r="A60" s="1" t="n">
        <v>-0.11116177</v>
      </c>
    </row>
    <row r="61">
      <c r="A61" s="1" t="n">
        <v>-0.02611124</v>
      </c>
    </row>
    <row r="62">
      <c r="A62" s="1" t="n">
        <v>0.00667882</v>
      </c>
    </row>
    <row r="63">
      <c r="A63" s="1" t="n">
        <v>-0.07211868</v>
      </c>
    </row>
    <row r="64">
      <c r="A64" s="1" t="n">
        <v>-0.18262491</v>
      </c>
    </row>
    <row r="65">
      <c r="A65" s="1" t="n">
        <v>0.06099604</v>
      </c>
    </row>
    <row r="66">
      <c r="A66" s="1" t="n">
        <v>0.03642546</v>
      </c>
    </row>
    <row r="67">
      <c r="A67" s="1" t="n">
        <v>-0.08867656</v>
      </c>
    </row>
    <row r="68">
      <c r="A68" s="1" t="n">
        <v>0.03799204</v>
      </c>
    </row>
    <row r="69">
      <c r="A69" s="1" t="n">
        <v>0.09843217999999999</v>
      </c>
    </row>
    <row r="70">
      <c r="A70" s="1" t="n">
        <v>-0.00154632</v>
      </c>
    </row>
    <row r="71">
      <c r="A71" s="1" t="n">
        <v>-0.11954243</v>
      </c>
    </row>
    <row r="72">
      <c r="A72" s="1" t="n">
        <v>0.06052051</v>
      </c>
    </row>
    <row r="73">
      <c r="A73" s="1" t="n">
        <v>0.03161972</v>
      </c>
    </row>
    <row r="74">
      <c r="A74" s="1" t="n">
        <v>-0.09038243999999999</v>
      </c>
    </row>
    <row r="75">
      <c r="A75" s="1" t="n">
        <v>-0.21687388</v>
      </c>
    </row>
    <row r="76">
      <c r="A76" s="1" t="n">
        <v>-0.00051417</v>
      </c>
    </row>
    <row r="77">
      <c r="A77" s="1" t="n">
        <v>-0.00522139</v>
      </c>
    </row>
    <row r="78">
      <c r="A78" s="1" t="n">
        <v>-0.12302403</v>
      </c>
    </row>
    <row r="79">
      <c r="A79" s="1" t="n">
        <v>-0.20583424</v>
      </c>
    </row>
    <row r="80">
      <c r="A80" s="1" t="n">
        <v>-0.00394538</v>
      </c>
    </row>
    <row r="81">
      <c r="A81" s="1" t="n">
        <v>-0.08665533</v>
      </c>
    </row>
    <row r="82">
      <c r="A82" s="1" t="n">
        <v>-0.21897252</v>
      </c>
    </row>
    <row r="83">
      <c r="A83" s="1" t="n">
        <v>-0.21521293</v>
      </c>
    </row>
    <row r="84">
      <c r="A84" s="1" t="n">
        <v>-0.07098712</v>
      </c>
    </row>
    <row r="85">
      <c r="A85" s="1" t="n">
        <v>-0.09356552</v>
      </c>
    </row>
    <row r="86">
      <c r="A86" s="1" t="n">
        <v>-0.19857642</v>
      </c>
    </row>
    <row r="87">
      <c r="A87" s="1" t="n">
        <v>-0.05414758</v>
      </c>
    </row>
    <row r="88">
      <c r="A88" s="1" t="n">
        <v>-0.04914915</v>
      </c>
    </row>
    <row r="89">
      <c r="A89" s="1" t="n">
        <v>-0.14688052</v>
      </c>
    </row>
    <row r="90">
      <c r="A90" s="1" t="n">
        <v>-0.25941679</v>
      </c>
    </row>
    <row r="91">
      <c r="A91" s="1" t="n">
        <v>-0.07658482</v>
      </c>
    </row>
    <row r="92">
      <c r="A92" s="1" t="n">
        <v>-0.06684991999999999</v>
      </c>
    </row>
    <row r="93">
      <c r="A93" s="1" t="n">
        <v>-0.15156329</v>
      </c>
    </row>
    <row r="94">
      <c r="A94" s="1" t="n">
        <v>-0.23698661</v>
      </c>
    </row>
    <row r="95">
      <c r="A95" s="1" t="n">
        <v>-0.02861158</v>
      </c>
    </row>
    <row r="96">
      <c r="A96" s="1" t="n">
        <v>-0.06118333</v>
      </c>
    </row>
    <row r="97">
      <c r="A97" s="1" t="n">
        <v>-0.18540689</v>
      </c>
    </row>
    <row r="98">
      <c r="A98" s="1" t="n">
        <v>-0.27329496</v>
      </c>
    </row>
    <row r="99">
      <c r="A99" s="1" t="n">
        <v>-0.05145974</v>
      </c>
    </row>
    <row r="100">
      <c r="A100" s="1" t="n">
        <v>-0.08347491</v>
      </c>
    </row>
    <row r="101">
      <c r="A101" s="1" t="n">
        <v>-0.18726566</v>
      </c>
    </row>
    <row r="102">
      <c r="A102" s="1" t="n">
        <v>-0.22993022</v>
      </c>
    </row>
    <row r="103">
      <c r="A103" s="1" t="n">
        <v>-0.03062183</v>
      </c>
    </row>
    <row r="104">
      <c r="A104" s="1" t="n">
        <v>-0.08550480000000001</v>
      </c>
    </row>
    <row r="105">
      <c r="A105" s="1" t="n">
        <v>-0.19719708</v>
      </c>
    </row>
    <row r="106">
      <c r="A106" s="1" t="n">
        <v>-0.14263743</v>
      </c>
    </row>
    <row r="107">
      <c r="A107" s="1" t="n">
        <v>-0.07424732000000001</v>
      </c>
    </row>
    <row r="108">
      <c r="A108" s="1" t="n">
        <v>-0.13311234</v>
      </c>
    </row>
    <row r="109">
      <c r="A109" s="1" t="n">
        <v>-0.22196208</v>
      </c>
    </row>
    <row r="110">
      <c r="A110" s="1" t="n">
        <v>-0.08944112</v>
      </c>
    </row>
    <row r="111">
      <c r="A111" s="1" t="n">
        <v>-0.01195927</v>
      </c>
    </row>
    <row r="112">
      <c r="A112" s="1" t="n">
        <v>-0.0609666</v>
      </c>
    </row>
    <row r="113">
      <c r="A113" s="1" t="n">
        <v>-0.16226932</v>
      </c>
    </row>
    <row r="114">
      <c r="A114" s="1" t="n">
        <v>-0.0412759</v>
      </c>
    </row>
    <row r="115">
      <c r="A115" s="1" t="n">
        <v>-0.01536601</v>
      </c>
    </row>
    <row r="116">
      <c r="A116" s="1" t="n">
        <v>-0.10764237</v>
      </c>
    </row>
    <row r="117">
      <c r="A117" s="1" t="n">
        <v>-0.21702449</v>
      </c>
    </row>
    <row r="118">
      <c r="A118" s="1" t="n">
        <v>-0.0734408</v>
      </c>
    </row>
    <row r="119">
      <c r="A119" s="1" t="n">
        <v>-0.06057932</v>
      </c>
    </row>
    <row r="120">
      <c r="A120" s="1" t="n">
        <v>-0.12881014</v>
      </c>
    </row>
    <row r="121">
      <c r="A121" s="1" t="n">
        <v>-0.20699465</v>
      </c>
    </row>
    <row r="122">
      <c r="A122" s="1" t="n">
        <v>-7.461000000000001e-05</v>
      </c>
    </row>
    <row r="123">
      <c r="A123" s="1" t="n">
        <v>-0.009302120000000001</v>
      </c>
    </row>
    <row r="124">
      <c r="A124" s="1" t="n">
        <v>-0.13025205</v>
      </c>
    </row>
    <row r="125">
      <c r="A125" s="1" t="n">
        <v>-0.23203731</v>
      </c>
    </row>
    <row r="126">
      <c r="A126" s="1" t="n">
        <v>0.01446166</v>
      </c>
    </row>
    <row r="127">
      <c r="A127" s="1" t="n">
        <v>-0.0353475</v>
      </c>
    </row>
    <row r="128">
      <c r="A128" s="1" t="n">
        <v>-0.13721631</v>
      </c>
    </row>
    <row r="129">
      <c r="A129" s="1" t="n">
        <v>-0.22286849</v>
      </c>
    </row>
    <row r="130">
      <c r="A130" s="1" t="n">
        <v>-0.01233702</v>
      </c>
    </row>
    <row r="131">
      <c r="A131" s="1" t="n">
        <v>-0.01040438</v>
      </c>
    </row>
    <row r="132">
      <c r="A132" s="1" t="n">
        <v>-0.10169487</v>
      </c>
    </row>
    <row r="133">
      <c r="A133" s="1" t="n">
        <v>-0.2171669</v>
      </c>
    </row>
    <row r="134">
      <c r="A134" s="1" t="n">
        <v>-0.03571983</v>
      </c>
    </row>
    <row r="135">
      <c r="A135" s="1" t="n">
        <v>-0.0585849</v>
      </c>
    </row>
    <row r="136">
      <c r="A136" s="1" t="n">
        <v>-0.17550354</v>
      </c>
    </row>
    <row r="137">
      <c r="A137" s="1" t="n">
        <v>-0.25508371</v>
      </c>
    </row>
    <row r="138">
      <c r="A138" s="1" t="n">
        <v>-0.06756378</v>
      </c>
    </row>
    <row r="139">
      <c r="A139" s="1" t="n">
        <v>-0.05139134</v>
      </c>
    </row>
    <row r="140">
      <c r="A140" s="1" t="n">
        <v>-0.12779893</v>
      </c>
    </row>
    <row r="141">
      <c r="A141" s="1" t="n">
        <v>-0.21803388</v>
      </c>
    </row>
    <row r="142">
      <c r="A142" s="1" t="n">
        <v>-0.06960312</v>
      </c>
    </row>
    <row r="143">
      <c r="A143" s="1" t="n">
        <v>-0.05396301</v>
      </c>
    </row>
    <row r="144">
      <c r="A144" s="1" t="n">
        <v>-0.15596244</v>
      </c>
    </row>
    <row r="145">
      <c r="A145" s="1" t="n">
        <v>-0.26546595</v>
      </c>
    </row>
    <row r="146">
      <c r="A146" s="1" t="n">
        <v>-0.13880092</v>
      </c>
    </row>
    <row r="147">
      <c r="A147" s="1" t="n">
        <v>-0.1259955</v>
      </c>
    </row>
    <row r="148">
      <c r="A148" s="1" t="n">
        <v>-0.18146865</v>
      </c>
    </row>
    <row r="149">
      <c r="A149" s="1" t="n">
        <v>-0.2287104</v>
      </c>
    </row>
    <row r="150">
      <c r="A150" s="1" t="n">
        <v>-0.03365244</v>
      </c>
    </row>
    <row r="151">
      <c r="A151" s="1" t="n">
        <v>-0.02892131</v>
      </c>
    </row>
    <row r="152">
      <c r="A152" s="1" t="n">
        <v>-0.12713172</v>
      </c>
    </row>
    <row r="153">
      <c r="A153" s="1" t="n">
        <v>-0.23508848</v>
      </c>
    </row>
    <row r="154">
      <c r="A154" s="1" t="n">
        <v>-0.05319612</v>
      </c>
    </row>
    <row r="155">
      <c r="A155" s="1" t="n">
        <v>-0.03619997</v>
      </c>
    </row>
    <row r="156">
      <c r="A156" s="1" t="n">
        <v>-0.12044819</v>
      </c>
    </row>
    <row r="157">
      <c r="A157" s="1" t="n">
        <v>-0.20207813</v>
      </c>
    </row>
    <row r="158">
      <c r="A158" s="1" t="n">
        <v>0.02745057</v>
      </c>
    </row>
    <row r="159">
      <c r="A159" s="1" t="n">
        <v>0.02189466</v>
      </c>
    </row>
    <row r="160">
      <c r="A160" s="1" t="n">
        <v>-0.07555773</v>
      </c>
    </row>
    <row r="161">
      <c r="A161" s="1" t="n">
        <v>-0.15003929</v>
      </c>
    </row>
    <row r="162">
      <c r="A162" s="1" t="n">
        <v>0.04779688</v>
      </c>
    </row>
    <row r="163">
      <c r="A163" s="1" t="n">
        <v>-0.00218675</v>
      </c>
    </row>
    <row r="164">
      <c r="A164" s="1" t="n">
        <v>-0.11940248</v>
      </c>
    </row>
    <row r="165">
      <c r="A165" s="1" t="n">
        <v>-0.20247164</v>
      </c>
    </row>
    <row r="166">
      <c r="A166" s="1" t="n">
        <v>0.04093635</v>
      </c>
    </row>
    <row r="167">
      <c r="A167" s="1" t="n">
        <v>0.01993911</v>
      </c>
    </row>
    <row r="168">
      <c r="A168" s="1" t="n">
        <v>-0.06987032</v>
      </c>
    </row>
    <row r="169">
      <c r="A169" s="1" t="n">
        <v>-0.15202385</v>
      </c>
    </row>
    <row r="170">
      <c r="A170" s="1" t="n">
        <v>0.10206603</v>
      </c>
    </row>
    <row r="171">
      <c r="A171" s="1" t="n">
        <v>0.10474239</v>
      </c>
    </row>
    <row r="172">
      <c r="A172" s="1" t="n">
        <v>-0.00363497</v>
      </c>
    </row>
    <row r="173">
      <c r="A173" s="1" t="n">
        <v>-0.09340018</v>
      </c>
    </row>
    <row r="174">
      <c r="A174" s="1" t="n">
        <v>0.02880505</v>
      </c>
    </row>
    <row r="175">
      <c r="A175" s="1" t="n">
        <v>0.09710100000000001</v>
      </c>
    </row>
    <row r="176">
      <c r="A176" s="1" t="n">
        <v>0.00895346</v>
      </c>
    </row>
    <row r="177">
      <c r="A177" s="1" t="n">
        <v>-0.08147775</v>
      </c>
    </row>
    <row r="178">
      <c r="A178" s="1" t="n">
        <v>-0.16370541</v>
      </c>
    </row>
    <row r="179">
      <c r="A179" s="1" t="n">
        <v>0.08436903</v>
      </c>
    </row>
    <row r="180">
      <c r="A180" s="1" t="n">
        <v>0.03786097</v>
      </c>
    </row>
    <row r="181">
      <c r="A181" s="1" t="n">
        <v>-0.07971056999999999</v>
      </c>
    </row>
    <row r="182">
      <c r="A182" s="1" t="n">
        <v>-0.16811873</v>
      </c>
    </row>
    <row r="183">
      <c r="A183" s="1" t="n">
        <v>0.04304665</v>
      </c>
    </row>
    <row r="184">
      <c r="A184" s="1" t="n">
        <v>0.03894912</v>
      </c>
    </row>
    <row r="185">
      <c r="A185" s="1" t="n">
        <v>-0.06478336</v>
      </c>
    </row>
    <row r="186">
      <c r="A186" s="1" t="n">
        <v>-0.16182546</v>
      </c>
    </row>
    <row r="187">
      <c r="A187" s="1" t="n">
        <v>-0.03521303</v>
      </c>
    </row>
    <row r="188">
      <c r="A188" s="1" t="n">
        <v>-0.00507897</v>
      </c>
    </row>
    <row r="189">
      <c r="A189" s="1" t="n">
        <v>-0.08553661</v>
      </c>
    </row>
    <row r="190">
      <c r="A190" s="1" t="n">
        <v>-0.18417186</v>
      </c>
    </row>
    <row r="191">
      <c r="A191" s="1" t="n">
        <v>-0.17505218</v>
      </c>
    </row>
    <row r="192">
      <c r="A192" s="1" t="n">
        <v>-0.0341014</v>
      </c>
    </row>
    <row r="193">
      <c r="A193" s="1" t="n">
        <v>-0.07127051</v>
      </c>
    </row>
    <row r="194">
      <c r="A194" s="1" t="n">
        <v>-0.13542496</v>
      </c>
    </row>
    <row r="195">
      <c r="A195" s="1" t="n">
        <v>-0.07923262</v>
      </c>
    </row>
    <row r="196">
      <c r="A196" s="1" t="n">
        <v>0.01019669</v>
      </c>
    </row>
    <row r="197">
      <c r="A197" s="1" t="n">
        <v>-0.03984999</v>
      </c>
    </row>
    <row r="198">
      <c r="A198" s="1" t="n">
        <v>-0.15102528</v>
      </c>
    </row>
    <row r="199">
      <c r="A199" s="1" t="n">
        <v>-0.14301896</v>
      </c>
    </row>
    <row r="200">
      <c r="A200" s="1" t="n">
        <v>0.02972785</v>
      </c>
    </row>
    <row r="201">
      <c r="A201" s="1" t="n">
        <v>-0.02331344</v>
      </c>
    </row>
    <row r="202">
      <c r="A202" s="1" t="n">
        <v>-0.11847654</v>
      </c>
    </row>
    <row r="203">
      <c r="A203" s="1" t="n">
        <v>-0.11913437</v>
      </c>
    </row>
    <row r="204">
      <c r="A204" s="1" t="n">
        <v>0.06746447999999999</v>
      </c>
    </row>
    <row r="205">
      <c r="A205" s="1" t="n">
        <v>0.02812493</v>
      </c>
    </row>
    <row r="206">
      <c r="A206" s="1" t="n">
        <v>-0.0664867</v>
      </c>
    </row>
    <row r="207">
      <c r="A207" s="1" t="n">
        <v>-0.06104817</v>
      </c>
    </row>
    <row r="208">
      <c r="A208" s="1" t="n">
        <v>0.09235527</v>
      </c>
    </row>
    <row r="209">
      <c r="A209" s="1" t="n">
        <v>0.06253595000000001</v>
      </c>
    </row>
    <row r="210">
      <c r="A210" s="1" t="n">
        <v>-0.03525804</v>
      </c>
    </row>
    <row r="211">
      <c r="A211" s="1" t="n">
        <v>0.01824708</v>
      </c>
    </row>
    <row r="212">
      <c r="A212" s="1" t="n">
        <v>0.11557057</v>
      </c>
    </row>
    <row r="213">
      <c r="A213" s="1" t="n">
        <v>0.06959093</v>
      </c>
    </row>
    <row r="214">
      <c r="A214" s="1" t="n">
        <v>-0.0278895</v>
      </c>
    </row>
    <row r="215">
      <c r="A215" s="1" t="n">
        <v>0.00281628</v>
      </c>
    </row>
    <row r="216">
      <c r="A216" s="1" t="n">
        <v>0.18110667</v>
      </c>
    </row>
    <row r="217">
      <c r="A217" s="1" t="n">
        <v>0.11203973</v>
      </c>
    </row>
    <row r="218">
      <c r="A218" s="1" t="n">
        <v>-0.00643659</v>
      </c>
    </row>
    <row r="219">
      <c r="A219" s="1" t="n">
        <v>-0.02998818</v>
      </c>
    </row>
    <row r="220">
      <c r="A220" s="1" t="n">
        <v>0.17862213</v>
      </c>
    </row>
    <row r="221">
      <c r="A221" s="1" t="n">
        <v>0.10926343</v>
      </c>
    </row>
    <row r="222">
      <c r="A222" s="1" t="n">
        <v>0.00112783</v>
      </c>
    </row>
    <row r="223">
      <c r="A223" s="1" t="n">
        <v>-0.02354908</v>
      </c>
    </row>
    <row r="224">
      <c r="A224" s="1" t="n">
        <v>0.16391638</v>
      </c>
    </row>
    <row r="225">
      <c r="A225" s="1" t="n">
        <v>0.10270839</v>
      </c>
    </row>
    <row r="226">
      <c r="A226" s="1" t="n">
        <v>-0.00259669</v>
      </c>
    </row>
    <row r="227">
      <c r="A227" s="1" t="n">
        <v>-0.03024114</v>
      </c>
    </row>
    <row r="228">
      <c r="A228" s="1" t="n">
        <v>0.17621881</v>
      </c>
    </row>
    <row r="229">
      <c r="A229" s="1" t="n">
        <v>0.10902955</v>
      </c>
    </row>
    <row r="230">
      <c r="A230" s="1" t="n">
        <v>-0.00216896</v>
      </c>
    </row>
    <row r="231">
      <c r="A231" s="1" t="n">
        <v>-0.11637355</v>
      </c>
    </row>
    <row r="232">
      <c r="A232" s="1" t="n">
        <v>0.15242831</v>
      </c>
    </row>
    <row r="233">
      <c r="A233" s="1" t="n">
        <v>0.10683746</v>
      </c>
    </row>
    <row r="234">
      <c r="A234" s="1" t="n">
        <v>-0.01530377</v>
      </c>
    </row>
    <row r="235">
      <c r="A235" s="1" t="n">
        <v>-0.11959705</v>
      </c>
    </row>
    <row r="236">
      <c r="A236" s="1" t="n">
        <v>0.10603702</v>
      </c>
    </row>
    <row r="237">
      <c r="A237" s="1" t="n">
        <v>0.09582902</v>
      </c>
    </row>
    <row r="238">
      <c r="A238" s="1" t="n">
        <v>-0.01316802</v>
      </c>
    </row>
    <row r="239">
      <c r="A239" s="1" t="n">
        <v>-0.11339694</v>
      </c>
    </row>
    <row r="240">
      <c r="A240" s="1" t="n">
        <v>0.09325963</v>
      </c>
    </row>
    <row r="241">
      <c r="A241" s="1" t="n">
        <v>0.08089833</v>
      </c>
    </row>
    <row r="242">
      <c r="A242" s="1" t="n">
        <v>-0.02789807</v>
      </c>
    </row>
    <row r="243">
      <c r="A243" s="1" t="n">
        <v>-0.12484254</v>
      </c>
    </row>
    <row r="244">
      <c r="A244" s="1" t="n">
        <v>0.11429045</v>
      </c>
    </row>
    <row r="245">
      <c r="A245" s="1" t="n">
        <v>0.09580489</v>
      </c>
    </row>
    <row r="246">
      <c r="A246" s="1" t="n">
        <v>-0.01051127</v>
      </c>
    </row>
    <row r="247">
      <c r="A247" s="1" t="n">
        <v>-0.11235791</v>
      </c>
    </row>
    <row r="248">
      <c r="A248" s="1" t="n">
        <v>0.16402659</v>
      </c>
    </row>
    <row r="249">
      <c r="A249" s="1" t="n">
        <v>0.14778227</v>
      </c>
    </row>
    <row r="250">
      <c r="A250" s="1" t="n">
        <v>0.02885358</v>
      </c>
    </row>
    <row r="251">
      <c r="A251" s="1" t="n">
        <v>-0.04258924</v>
      </c>
    </row>
    <row r="252">
      <c r="A252" s="1" t="n">
        <v>0.19457868</v>
      </c>
    </row>
    <row r="253">
      <c r="A253" s="1" t="n">
        <v>0.13821578</v>
      </c>
    </row>
    <row r="254">
      <c r="A254" s="1" t="n">
        <v>0.03757083</v>
      </c>
    </row>
    <row r="255">
      <c r="A255" s="1" t="n">
        <v>0.14560762</v>
      </c>
    </row>
    <row r="256">
      <c r="A256" s="1" t="n">
        <v>0.22333609</v>
      </c>
    </row>
    <row r="257">
      <c r="A257" s="1" t="n">
        <v>0.1584706</v>
      </c>
    </row>
    <row r="258">
      <c r="A258" s="1" t="n">
        <v>0.05892194</v>
      </c>
    </row>
    <row r="259">
      <c r="A259" s="1" t="n">
        <v>0.19435893</v>
      </c>
    </row>
    <row r="260">
      <c r="A260" s="1" t="n">
        <v>0.27878547</v>
      </c>
    </row>
    <row r="261">
      <c r="A261" s="1" t="n">
        <v>0.2038309</v>
      </c>
    </row>
    <row r="262">
      <c r="A262" s="1" t="n">
        <v>0.09162199</v>
      </c>
    </row>
    <row r="263">
      <c r="A263" s="1" t="n">
        <v>-0.009585369999999999</v>
      </c>
    </row>
    <row r="264">
      <c r="A264" s="1" t="n">
        <v>0.30596113</v>
      </c>
    </row>
    <row r="265">
      <c r="A265" s="1" t="n">
        <v>0.25283626</v>
      </c>
    </row>
    <row r="266">
      <c r="A266" s="1" t="n">
        <v>0.13194449</v>
      </c>
    </row>
    <row r="267">
      <c r="A267" s="1" t="n">
        <v>0.02019758</v>
      </c>
    </row>
    <row r="268">
      <c r="A268" s="1" t="n">
        <v>0.23517253</v>
      </c>
    </row>
    <row r="269">
      <c r="A269" s="1" t="n">
        <v>0.21434905</v>
      </c>
    </row>
    <row r="270">
      <c r="A270" s="1" t="n">
        <v>0.10186455</v>
      </c>
    </row>
    <row r="271">
      <c r="A271" s="1" t="n">
        <v>-0.00855123</v>
      </c>
    </row>
    <row r="272">
      <c r="A272" s="1" t="n">
        <v>0.13047028</v>
      </c>
    </row>
    <row r="273">
      <c r="A273" s="1" t="n">
        <v>0.18858287</v>
      </c>
    </row>
    <row r="274">
      <c r="A274" s="1" t="n">
        <v>0.12054963</v>
      </c>
    </row>
    <row r="275">
      <c r="A275" s="1" t="n">
        <v>-0.00157877</v>
      </c>
    </row>
    <row r="276">
      <c r="A276" s="1" t="n">
        <v>-0.09270663</v>
      </c>
    </row>
    <row r="277">
      <c r="A277" s="1" t="n">
        <v>0.17494527</v>
      </c>
    </row>
    <row r="278">
      <c r="A278" s="1" t="n">
        <v>0.12342267</v>
      </c>
    </row>
    <row r="279">
      <c r="A279" s="1" t="n">
        <v>-0.00932533</v>
      </c>
    </row>
    <row r="280">
      <c r="A280" s="1" t="n">
        <v>-0.11822966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-0.01800912</v>
      </c>
    </row>
    <row r="2">
      <c r="A2" s="1" t="n">
        <v>0.05137061</v>
      </c>
    </row>
    <row r="3">
      <c r="A3" s="1" t="n">
        <v>0.07055406</v>
      </c>
    </row>
    <row r="4">
      <c r="A4" s="1" t="n">
        <v>0.04698411</v>
      </c>
    </row>
    <row r="5">
      <c r="A5" s="1" t="n">
        <v>0.00477214</v>
      </c>
    </row>
    <row r="6">
      <c r="A6" s="1" t="n">
        <v>0.04624837</v>
      </c>
    </row>
    <row r="7">
      <c r="A7" s="1" t="n">
        <v>0.05560584</v>
      </c>
    </row>
    <row r="8">
      <c r="A8" s="1" t="n">
        <v>0.05372004</v>
      </c>
    </row>
    <row r="9">
      <c r="A9" s="1" t="n">
        <v>-0.02844717</v>
      </c>
    </row>
    <row r="10">
      <c r="A10" s="1" t="n">
        <v>0.063668</v>
      </c>
    </row>
    <row r="11">
      <c r="A11" s="1" t="n">
        <v>0.08846403999999999</v>
      </c>
    </row>
    <row r="12">
      <c r="A12" s="1" t="n">
        <v>0.08433889999999999</v>
      </c>
    </row>
    <row r="13">
      <c r="A13" s="1" t="n">
        <v>0.03312754</v>
      </c>
    </row>
    <row r="14">
      <c r="A14" s="1" t="n">
        <v>0.06648751</v>
      </c>
    </row>
    <row r="15">
      <c r="A15" s="1" t="n">
        <v>0.06674228</v>
      </c>
    </row>
    <row r="16">
      <c r="A16" s="1" t="n">
        <v>0.04037796</v>
      </c>
    </row>
    <row r="17">
      <c r="A17" s="1" t="n">
        <v>0.01586394</v>
      </c>
    </row>
    <row r="18">
      <c r="A18" s="1" t="n">
        <v>0.02566359</v>
      </c>
    </row>
    <row r="19">
      <c r="A19" s="1" t="n">
        <v>0.04261153</v>
      </c>
    </row>
    <row r="20">
      <c r="A20" s="1" t="n">
        <v>0.03424292</v>
      </c>
    </row>
    <row r="21">
      <c r="A21" s="1" t="n">
        <v>0.009769999999999999</v>
      </c>
    </row>
    <row r="22">
      <c r="A22" s="1" t="n">
        <v>-0.01637289</v>
      </c>
    </row>
    <row r="23">
      <c r="A23" s="1" t="n">
        <v>0.03735527</v>
      </c>
    </row>
    <row r="24">
      <c r="A24" s="1" t="n">
        <v>0.02379</v>
      </c>
    </row>
    <row r="25">
      <c r="A25" s="1" t="n">
        <v>0.03249177</v>
      </c>
    </row>
    <row r="26">
      <c r="A26" s="1" t="n">
        <v>0.01769763</v>
      </c>
    </row>
    <row r="27">
      <c r="A27" s="1" t="n">
        <v>0.03771194</v>
      </c>
    </row>
    <row r="28">
      <c r="A28" s="1" t="n">
        <v>0.07872752</v>
      </c>
    </row>
    <row r="29">
      <c r="A29" s="1" t="n">
        <v>-0.00435967</v>
      </c>
    </row>
    <row r="30">
      <c r="A30" s="1" t="n">
        <v>0.01374897</v>
      </c>
    </row>
    <row r="31">
      <c r="A31" s="1" t="n">
        <v>0.0354214</v>
      </c>
    </row>
    <row r="32">
      <c r="A32" s="1" t="n">
        <v>-0.03739098</v>
      </c>
    </row>
    <row r="33">
      <c r="A33" s="1" t="n">
        <v>0.02739114</v>
      </c>
    </row>
    <row r="34">
      <c r="A34" s="1" t="n">
        <v>0.07463812</v>
      </c>
    </row>
    <row r="35">
      <c r="A35" s="1" t="n">
        <v>0.09534111000000001</v>
      </c>
    </row>
    <row r="36">
      <c r="A36" s="1" t="n">
        <v>0.01024359</v>
      </c>
    </row>
    <row r="37">
      <c r="A37" s="1" t="n">
        <v>-0.00072288</v>
      </c>
    </row>
    <row r="38">
      <c r="A38" s="1" t="n">
        <v>0.01148511</v>
      </c>
    </row>
    <row r="39">
      <c r="A39" s="1" t="n">
        <v>0.0188606</v>
      </c>
    </row>
    <row r="40">
      <c r="A40" s="1" t="n">
        <v>0.04601876</v>
      </c>
    </row>
    <row r="41">
      <c r="A41" s="1" t="n">
        <v>0.06439116</v>
      </c>
    </row>
    <row r="42">
      <c r="A42" s="1" t="n">
        <v>0.06356502</v>
      </c>
    </row>
    <row r="43">
      <c r="A43" s="1" t="n">
        <v>-0.00305854</v>
      </c>
    </row>
    <row r="44">
      <c r="A44" s="1" t="n">
        <v>0.00727106</v>
      </c>
    </row>
    <row r="45">
      <c r="A45" s="1" t="n">
        <v>0.03809414</v>
      </c>
    </row>
    <row r="46">
      <c r="A46" s="1" t="n">
        <v>0.05392367</v>
      </c>
    </row>
    <row r="47">
      <c r="A47" s="1" t="n">
        <v>0.06427197</v>
      </c>
    </row>
    <row r="48">
      <c r="A48" s="1" t="n">
        <v>0.10424839</v>
      </c>
    </row>
    <row r="49">
      <c r="A49" s="1" t="n">
        <v>0.06390695</v>
      </c>
    </row>
    <row r="50">
      <c r="A50" s="1" t="n">
        <v>0.03606797</v>
      </c>
    </row>
    <row r="51">
      <c r="A51" s="1" t="n">
        <v>0.03137031</v>
      </c>
    </row>
    <row r="52">
      <c r="A52" s="1" t="n">
        <v>0.06979083</v>
      </c>
    </row>
    <row r="53">
      <c r="A53" s="1" t="n">
        <v>-0.02163802</v>
      </c>
    </row>
    <row r="54">
      <c r="A54" s="1" t="n">
        <v>0.05633978</v>
      </c>
    </row>
    <row r="55">
      <c r="A55" s="1" t="n">
        <v>0.04179437</v>
      </c>
    </row>
    <row r="56">
      <c r="A56" s="1" t="n">
        <v>0.24257706</v>
      </c>
    </row>
    <row r="57">
      <c r="A57" s="1" t="n">
        <v>0.06713643</v>
      </c>
    </row>
    <row r="58">
      <c r="A58" s="1" t="n">
        <v>0.07695597</v>
      </c>
    </row>
    <row r="59">
      <c r="A59" s="1" t="n">
        <v>0.06349594</v>
      </c>
    </row>
    <row r="60">
      <c r="A60" s="1" t="n">
        <v>0.04813524</v>
      </c>
    </row>
    <row r="61">
      <c r="A61" s="1" t="n">
        <v>0.09294374</v>
      </c>
    </row>
    <row r="62">
      <c r="A62" s="1" t="n">
        <v>0.05289188</v>
      </c>
    </row>
    <row r="63">
      <c r="A63" s="1" t="n">
        <v>0.08377813000000001</v>
      </c>
    </row>
    <row r="64">
      <c r="A64" s="1" t="n">
        <v>0.08652363</v>
      </c>
    </row>
    <row r="65">
      <c r="A65" s="1" t="n">
        <v>0.0667161</v>
      </c>
    </row>
    <row r="66">
      <c r="A66" s="1" t="n">
        <v>0.05993569</v>
      </c>
    </row>
    <row r="67">
      <c r="A67" s="1" t="n">
        <v>0.05119905</v>
      </c>
    </row>
    <row r="68">
      <c r="A68" s="1" t="n">
        <v>0.01881136</v>
      </c>
    </row>
    <row r="69">
      <c r="A69" s="1" t="n">
        <v>0.06732944</v>
      </c>
    </row>
    <row r="70">
      <c r="A70" s="1" t="n">
        <v>0.10181093</v>
      </c>
    </row>
    <row r="71">
      <c r="A71" s="1" t="n">
        <v>0.10193519</v>
      </c>
    </row>
    <row r="72">
      <c r="A72" s="1" t="n">
        <v>0.00039945</v>
      </c>
    </row>
    <row r="73">
      <c r="A73" s="1" t="n">
        <v>0.05923829</v>
      </c>
    </row>
    <row r="74">
      <c r="A74" s="1" t="n">
        <v>0.06761729</v>
      </c>
    </row>
    <row r="75">
      <c r="A75" s="1" t="n">
        <v>0.07823093</v>
      </c>
    </row>
    <row r="76">
      <c r="A76" s="1" t="n">
        <v>0.04002273</v>
      </c>
    </row>
    <row r="77">
      <c r="A77" s="1" t="n">
        <v>0.08016942000000001</v>
      </c>
    </row>
    <row r="78">
      <c r="A78" s="1" t="n">
        <v>0.07339656999999999</v>
      </c>
    </row>
    <row r="79">
      <c r="A79" s="1" t="n">
        <v>0.0499899</v>
      </c>
    </row>
    <row r="80">
      <c r="A80" s="1" t="n">
        <v>0.05864205</v>
      </c>
    </row>
    <row r="81">
      <c r="A81" s="1" t="n">
        <v>0.09067429</v>
      </c>
    </row>
    <row r="82">
      <c r="A82" s="1" t="n">
        <v>0.10510284</v>
      </c>
    </row>
    <row r="83">
      <c r="A83" s="1" t="n">
        <v>0.07624504999999999</v>
      </c>
    </row>
    <row r="84">
      <c r="A84" s="1" t="n">
        <v>0.02081008</v>
      </c>
    </row>
    <row r="85">
      <c r="A85" s="1" t="n">
        <v>0.0279496</v>
      </c>
    </row>
    <row r="86">
      <c r="A86" s="1" t="n">
        <v>0.05615698</v>
      </c>
    </row>
    <row r="87">
      <c r="A87" s="1" t="n">
        <v>0.09059895</v>
      </c>
    </row>
    <row r="88">
      <c r="A88" s="1" t="n">
        <v>-0.02361831</v>
      </c>
    </row>
    <row r="89">
      <c r="A89" s="1" t="n">
        <v>0.05199329</v>
      </c>
    </row>
    <row r="90">
      <c r="A90" s="1" t="n">
        <v>0.03628473</v>
      </c>
    </row>
    <row r="91">
      <c r="A91" s="1" t="n">
        <v>0.03877875</v>
      </c>
    </row>
    <row r="92">
      <c r="A92" s="1" t="n">
        <v>0.06024375</v>
      </c>
    </row>
    <row r="93">
      <c r="A93" s="1" t="n">
        <v>0.05696967</v>
      </c>
    </row>
    <row r="94">
      <c r="A94" s="1" t="n">
        <v>0.04598011</v>
      </c>
    </row>
    <row r="95">
      <c r="A95" s="1" t="n">
        <v>0.02704411</v>
      </c>
    </row>
    <row r="96">
      <c r="A96" s="1" t="n">
        <v>0.05344326</v>
      </c>
    </row>
    <row r="97">
      <c r="A97" s="1" t="n">
        <v>0.01894099</v>
      </c>
    </row>
    <row r="98">
      <c r="A98" s="1" t="n">
        <v>0.08233132</v>
      </c>
    </row>
    <row r="99">
      <c r="A99" s="1" t="n">
        <v>0.08598185</v>
      </c>
    </row>
    <row r="100">
      <c r="A100" s="1" t="n">
        <v>0.07400186</v>
      </c>
    </row>
    <row r="101">
      <c r="A101" s="1" t="n">
        <v>0.04187763</v>
      </c>
    </row>
    <row r="102">
      <c r="A102" s="1" t="n">
        <v>0.09805916000000001</v>
      </c>
    </row>
    <row r="103">
      <c r="A103" s="1" t="n">
        <v>0.09706276</v>
      </c>
    </row>
    <row r="104">
      <c r="A104" s="1" t="n">
        <v>0.11104399</v>
      </c>
    </row>
    <row r="105">
      <c r="A105" s="1" t="n">
        <v>0.09073078</v>
      </c>
    </row>
    <row r="106">
      <c r="A106" s="1" t="n">
        <v>0.08479066</v>
      </c>
    </row>
    <row r="107">
      <c r="A107" s="1" t="n">
        <v>0.09319116</v>
      </c>
    </row>
    <row r="108">
      <c r="A108" s="1" t="n">
        <v>0.08435627</v>
      </c>
    </row>
    <row r="109">
      <c r="A109" s="1" t="n">
        <v>0.07508156000000001</v>
      </c>
    </row>
    <row r="110">
      <c r="A110" s="1" t="n">
        <v>0.08370916</v>
      </c>
    </row>
    <row r="111">
      <c r="A111" s="1" t="n">
        <v>0.10812885</v>
      </c>
    </row>
    <row r="112">
      <c r="A112" s="1" t="n">
        <v>0.09405144</v>
      </c>
    </row>
    <row r="113">
      <c r="A113" s="1" t="n">
        <v>0.06283095</v>
      </c>
    </row>
    <row r="114">
      <c r="A114" s="1" t="n">
        <v>0.06996394</v>
      </c>
    </row>
    <row r="115">
      <c r="A115" s="1" t="n">
        <v>0.10109396</v>
      </c>
    </row>
    <row r="116">
      <c r="A116" s="1" t="n">
        <v>0.107466</v>
      </c>
    </row>
    <row r="117">
      <c r="A117" s="1" t="n">
        <v>0.07947982000000001</v>
      </c>
    </row>
    <row r="118">
      <c r="A118" s="1" t="n">
        <v>0.04926668</v>
      </c>
    </row>
    <row r="119">
      <c r="A119" s="1" t="n">
        <v>0.06673585999999999</v>
      </c>
    </row>
    <row r="120">
      <c r="A120" s="1" t="n">
        <v>0.05480501</v>
      </c>
    </row>
    <row r="121">
      <c r="A121" s="1" t="n">
        <v>0.04580704</v>
      </c>
    </row>
    <row r="122">
      <c r="A122" s="1" t="n">
        <v>0.03822505</v>
      </c>
    </row>
    <row r="123">
      <c r="A123" s="1" t="n">
        <v>0.04929073</v>
      </c>
    </row>
    <row r="124">
      <c r="A124" s="1" t="n">
        <v>0.03829293</v>
      </c>
    </row>
    <row r="125">
      <c r="A125" s="1" t="n">
        <v>0.02358012</v>
      </c>
    </row>
    <row r="126">
      <c r="A126" s="1" t="n">
        <v>0.00756012</v>
      </c>
    </row>
    <row r="127">
      <c r="A127" s="1" t="n">
        <v>0.03963388</v>
      </c>
    </row>
    <row r="128">
      <c r="A128" s="1" t="n">
        <v>0.04047294</v>
      </c>
    </row>
    <row r="129">
      <c r="A129" s="1" t="n">
        <v>0.01660552</v>
      </c>
    </row>
    <row r="130">
      <c r="A130" s="1" t="n">
        <v>-0.01778522</v>
      </c>
    </row>
    <row r="131">
      <c r="A131" s="1" t="n">
        <v>-0.0026024</v>
      </c>
    </row>
    <row r="132">
      <c r="A132" s="1" t="n">
        <v>0.03307018</v>
      </c>
    </row>
    <row r="133">
      <c r="A133" s="1" t="n">
        <v>0.05280989</v>
      </c>
    </row>
    <row r="134">
      <c r="A134" s="1" t="n">
        <v>0.0325116</v>
      </c>
    </row>
    <row r="135">
      <c r="A135" s="1" t="n">
        <v>0.01651676</v>
      </c>
    </row>
    <row r="136">
      <c r="A136" s="1" t="n">
        <v>-0.00495444</v>
      </c>
    </row>
    <row r="137">
      <c r="A137" s="1" t="n">
        <v>-0.01302523</v>
      </c>
    </row>
    <row r="138">
      <c r="A138" s="1" t="n">
        <v>-0.00329409</v>
      </c>
    </row>
    <row r="139">
      <c r="A139" s="1" t="n">
        <v>0.03860748</v>
      </c>
    </row>
    <row r="140">
      <c r="A140" s="1" t="n">
        <v>0.06159265</v>
      </c>
    </row>
    <row r="141">
      <c r="A141" s="1" t="n">
        <v>0.03113578</v>
      </c>
    </row>
    <row r="142">
      <c r="A142" s="1" t="n">
        <v>-0.08733209</v>
      </c>
    </row>
    <row r="143">
      <c r="A143" s="1" t="n">
        <v>0.00537592</v>
      </c>
    </row>
    <row r="144">
      <c r="A144" s="1" t="n">
        <v>0.03334827</v>
      </c>
    </row>
    <row r="145">
      <c r="A145" s="1" t="n">
        <v>0.04447877</v>
      </c>
    </row>
    <row r="146">
      <c r="A146" s="1" t="n">
        <v>-0.01033275</v>
      </c>
    </row>
    <row r="147">
      <c r="A147" s="1" t="n">
        <v>0.03549388</v>
      </c>
    </row>
    <row r="148">
      <c r="A148" s="1" t="n">
        <v>0.03242903</v>
      </c>
    </row>
    <row r="149">
      <c r="A149" s="1" t="n">
        <v>0.02206797</v>
      </c>
    </row>
    <row r="150">
      <c r="A150" s="1" t="n">
        <v>0.03078738</v>
      </c>
    </row>
    <row r="151">
      <c r="A151" s="1" t="n">
        <v>0.04197316</v>
      </c>
    </row>
    <row r="152">
      <c r="A152" s="1" t="n">
        <v>0.04413296</v>
      </c>
    </row>
    <row r="153">
      <c r="A153" s="1" t="n">
        <v>0.02145908</v>
      </c>
    </row>
    <row r="154">
      <c r="A154" s="1" t="n">
        <v>0.03305186</v>
      </c>
    </row>
    <row r="155">
      <c r="A155" s="1" t="n">
        <v>0.04453108</v>
      </c>
    </row>
    <row r="156">
      <c r="A156" s="1" t="n">
        <v>0.08623999</v>
      </c>
    </row>
    <row r="157">
      <c r="A157" s="1" t="n">
        <v>0.06902395</v>
      </c>
    </row>
    <row r="158">
      <c r="A158" s="1" t="n">
        <v>0.02932843</v>
      </c>
    </row>
    <row r="159">
      <c r="A159" s="1" t="n">
        <v>0.01346572</v>
      </c>
    </row>
    <row r="160">
      <c r="A160" s="1" t="n">
        <v>0.07396809999999999</v>
      </c>
    </row>
    <row r="161">
      <c r="A161" s="1" t="n">
        <v>0.08304135999999999</v>
      </c>
    </row>
    <row r="162">
      <c r="A162" s="1" t="n">
        <v>0.05174297</v>
      </c>
    </row>
    <row r="163">
      <c r="A163" s="1" t="n">
        <v>0.02594437</v>
      </c>
    </row>
    <row r="164">
      <c r="A164" s="1" t="n">
        <v>0.05271227</v>
      </c>
    </row>
    <row r="165">
      <c r="A165" s="1" t="n">
        <v>0.06159355</v>
      </c>
    </row>
    <row r="166">
      <c r="A166" s="1" t="n">
        <v>0.05055619</v>
      </c>
    </row>
    <row r="167">
      <c r="A167" s="1" t="n">
        <v>0.03402529</v>
      </c>
    </row>
    <row r="168">
      <c r="A168" s="1" t="n">
        <v>0.01958923</v>
      </c>
    </row>
    <row r="169">
      <c r="A169" s="1" t="n">
        <v>-0.01209849</v>
      </c>
    </row>
    <row r="170">
      <c r="A170" s="1" t="n">
        <v>0.0028101</v>
      </c>
    </row>
    <row r="171">
      <c r="A171" s="1" t="n">
        <v>0.02960923</v>
      </c>
    </row>
    <row r="172">
      <c r="A172" s="1" t="n">
        <v>0.01831707</v>
      </c>
    </row>
    <row r="173">
      <c r="A173" s="1" t="n">
        <v>-0.00176584</v>
      </c>
    </row>
    <row r="174">
      <c r="A174" s="1" t="n">
        <v>-0.0239454</v>
      </c>
    </row>
    <row r="175">
      <c r="A175" s="1" t="n">
        <v>-0.03201681</v>
      </c>
    </row>
    <row r="176">
      <c r="A176" s="1" t="n">
        <v>-0.01066509</v>
      </c>
    </row>
    <row r="177">
      <c r="A177" s="1" t="n">
        <v>0.01413369</v>
      </c>
    </row>
    <row r="178">
      <c r="A178" s="1" t="n">
        <v>-0.03383505</v>
      </c>
    </row>
    <row r="179">
      <c r="A179" s="1" t="n">
        <v>-0.03638384</v>
      </c>
    </row>
    <row r="180">
      <c r="A180" s="1" t="n">
        <v>-0.03376941</v>
      </c>
    </row>
    <row r="181">
      <c r="A181" s="1" t="n">
        <v>-0.03614701</v>
      </c>
    </row>
    <row r="182">
      <c r="A182" s="1" t="n">
        <v>-0.04481543</v>
      </c>
    </row>
    <row r="183">
      <c r="A183" s="1" t="n">
        <v>-0.01826427</v>
      </c>
    </row>
    <row r="184">
      <c r="A184" s="1" t="n">
        <v>-0.02764345</v>
      </c>
    </row>
    <row r="185">
      <c r="A185" s="1" t="n">
        <v>-0.06087386</v>
      </c>
    </row>
    <row r="186">
      <c r="A186" s="1" t="n">
        <v>-0.06821223</v>
      </c>
    </row>
    <row r="187">
      <c r="A187" s="1" t="n">
        <v>-0.05552921</v>
      </c>
    </row>
    <row r="188">
      <c r="A188" s="1" t="n">
        <v>-0.01839023</v>
      </c>
    </row>
    <row r="189">
      <c r="A189" s="1" t="n">
        <v>0.00038477</v>
      </c>
    </row>
    <row r="190">
      <c r="A190" s="1" t="n">
        <v>-0.02219069</v>
      </c>
    </row>
    <row r="191">
      <c r="A191" s="1" t="n">
        <v>-0.04793859</v>
      </c>
    </row>
    <row r="192">
      <c r="A192" s="1" t="n">
        <v>-0.03614122</v>
      </c>
    </row>
    <row r="193">
      <c r="A193" s="1" t="n">
        <v>-0.03798604</v>
      </c>
    </row>
    <row r="194">
      <c r="A194" s="1" t="n">
        <v>-0.03430627</v>
      </c>
    </row>
    <row r="195">
      <c r="A195" s="1" t="n">
        <v>-0.01841768</v>
      </c>
    </row>
    <row r="196">
      <c r="A196" s="1" t="n">
        <v>0.00820968</v>
      </c>
    </row>
    <row r="197">
      <c r="A197" s="1" t="n">
        <v>-0.00387115</v>
      </c>
    </row>
    <row r="198">
      <c r="A198" s="1" t="n">
        <v>-0.03294753</v>
      </c>
    </row>
    <row r="199">
      <c r="A199" s="1" t="n">
        <v>-0.04858477</v>
      </c>
    </row>
    <row r="200">
      <c r="A200" s="1" t="n">
        <v>-0.02085062</v>
      </c>
    </row>
    <row r="201">
      <c r="A201" s="1" t="n">
        <v>0.00136522</v>
      </c>
    </row>
    <row r="202">
      <c r="A202" s="1" t="n">
        <v>0.0013866</v>
      </c>
    </row>
    <row r="203">
      <c r="A203" s="1" t="n">
        <v>-0.01735662</v>
      </c>
    </row>
    <row r="204">
      <c r="A204" s="1" t="n">
        <v>-0.02253916</v>
      </c>
    </row>
    <row r="205">
      <c r="A205" s="1" t="n">
        <v>-0.02981565</v>
      </c>
    </row>
    <row r="206">
      <c r="A206" s="1" t="n">
        <v>-0.03339088</v>
      </c>
    </row>
    <row r="207">
      <c r="A207" s="1" t="n">
        <v>-0.03870444</v>
      </c>
    </row>
    <row r="208">
      <c r="A208" s="1" t="n">
        <v>0.0120677</v>
      </c>
    </row>
    <row r="209">
      <c r="A209" s="1" t="n">
        <v>0.00842594</v>
      </c>
    </row>
    <row r="210">
      <c r="A210" s="1" t="n">
        <v>-0.00680513</v>
      </c>
    </row>
    <row r="211">
      <c r="A211" s="1" t="n">
        <v>-0.03755451</v>
      </c>
    </row>
    <row r="212">
      <c r="A212" s="1" t="n">
        <v>-0.02200806</v>
      </c>
    </row>
    <row r="213">
      <c r="A213" s="1" t="n">
        <v>-0.02785398</v>
      </c>
    </row>
    <row r="214">
      <c r="A214" s="1" t="n">
        <v>-0.0271918</v>
      </c>
    </row>
    <row r="215">
      <c r="A215" s="1" t="n">
        <v>-0.05686918</v>
      </c>
    </row>
    <row r="216">
      <c r="A216" s="1" t="n">
        <v>-0.00485788</v>
      </c>
    </row>
    <row r="217">
      <c r="A217" s="1" t="n">
        <v>0.00317777</v>
      </c>
    </row>
    <row r="218">
      <c r="A218" s="1" t="n">
        <v>-0.00191363</v>
      </c>
    </row>
    <row r="219">
      <c r="A219" s="1" t="n">
        <v>-0.10011973</v>
      </c>
    </row>
    <row r="220">
      <c r="A220" s="1" t="n">
        <v>-0.00706309</v>
      </c>
    </row>
    <row r="221">
      <c r="A221" s="1" t="n">
        <v>-0.006841</v>
      </c>
    </row>
    <row r="222">
      <c r="A222" s="1" t="n">
        <v>-0.01956096</v>
      </c>
    </row>
    <row r="223">
      <c r="A223" s="1" t="n">
        <v>-0.07112971999999999</v>
      </c>
    </row>
    <row r="224">
      <c r="A224" s="1" t="n">
        <v>-0.01902689</v>
      </c>
    </row>
    <row r="225">
      <c r="A225" s="1" t="n">
        <v>0.00420716</v>
      </c>
    </row>
    <row r="226">
      <c r="A226" s="1" t="n">
        <v>-0.00418441</v>
      </c>
    </row>
    <row r="227">
      <c r="A227" s="1" t="n">
        <v>-0.03358783</v>
      </c>
    </row>
    <row r="228">
      <c r="A228" s="1" t="n">
        <v>-0.0076403</v>
      </c>
    </row>
    <row r="229">
      <c r="A229" s="1" t="n">
        <v>0.00240701</v>
      </c>
    </row>
    <row r="230">
      <c r="A230" s="1" t="n">
        <v>-0.02150552</v>
      </c>
    </row>
    <row r="231">
      <c r="A231" s="1" t="n">
        <v>-0.07181673</v>
      </c>
    </row>
    <row r="232">
      <c r="A232" s="1" t="n">
        <v>-0.03155069</v>
      </c>
    </row>
    <row r="233">
      <c r="A233" s="1" t="n">
        <v>-0.02367717</v>
      </c>
    </row>
    <row r="234">
      <c r="A234" s="1" t="n">
        <v>-0.03380086</v>
      </c>
    </row>
    <row r="235">
      <c r="A235" s="1" t="n">
        <v>-0.07152886999999999</v>
      </c>
    </row>
    <row r="236">
      <c r="A236" s="1" t="n">
        <v>-0.04353309</v>
      </c>
    </row>
    <row r="237">
      <c r="A237" s="1" t="n">
        <v>-0.03954671</v>
      </c>
    </row>
    <row r="238">
      <c r="A238" s="1" t="n">
        <v>-0.04183115</v>
      </c>
    </row>
    <row r="239">
      <c r="A239" s="1" t="n">
        <v>-0.06280848</v>
      </c>
    </row>
    <row r="240">
      <c r="A240" s="1" t="n">
        <v>-0.03871365</v>
      </c>
    </row>
    <row r="241">
      <c r="A241" s="1" t="n">
        <v>-0.02743517</v>
      </c>
    </row>
    <row r="242">
      <c r="A242" s="1" t="n">
        <v>-0.03808515</v>
      </c>
    </row>
    <row r="243">
      <c r="A243" s="1" t="n">
        <v>-0.08992261999999999</v>
      </c>
    </row>
    <row r="244">
      <c r="A244" s="1" t="n">
        <v>-0.02692995</v>
      </c>
    </row>
    <row r="245">
      <c r="A245" s="1" t="n">
        <v>-0.03015226</v>
      </c>
    </row>
    <row r="246">
      <c r="A246" s="1" t="n">
        <v>-0.05935469</v>
      </c>
    </row>
    <row r="247">
      <c r="A247" s="1" t="n">
        <v>-0.16078709</v>
      </c>
    </row>
    <row r="248">
      <c r="A248" s="1" t="n">
        <v>-0.06969417</v>
      </c>
    </row>
    <row r="249">
      <c r="A249" s="1" t="n">
        <v>-0.0422754</v>
      </c>
    </row>
    <row r="250">
      <c r="A250" s="1" t="n">
        <v>-0.03361986</v>
      </c>
    </row>
    <row r="251">
      <c r="A251" s="1" t="n">
        <v>-0.10450296</v>
      </c>
    </row>
    <row r="252">
      <c r="A252" s="1" t="n">
        <v>-0.01854734</v>
      </c>
    </row>
    <row r="253">
      <c r="A253" s="1" t="n">
        <v>0.00798418</v>
      </c>
    </row>
    <row r="254">
      <c r="A254" s="1" t="n">
        <v>-0.00803155</v>
      </c>
    </row>
    <row r="255">
      <c r="A255" s="1" t="n">
        <v>-0.0268128</v>
      </c>
    </row>
    <row r="256">
      <c r="A256" s="1" t="n">
        <v>-0.04606098</v>
      </c>
    </row>
    <row r="257">
      <c r="A257" s="1" t="n">
        <v>-0.031788</v>
      </c>
    </row>
    <row r="258">
      <c r="A258" s="1" t="n">
        <v>-0.0618142</v>
      </c>
    </row>
    <row r="259">
      <c r="A259" s="1" t="n">
        <v>-0.07333331999999999</v>
      </c>
    </row>
    <row r="260">
      <c r="A260" s="1" t="n">
        <v>-0.09284049</v>
      </c>
    </row>
    <row r="261">
      <c r="A261" s="1" t="n">
        <v>-0.07732355</v>
      </c>
    </row>
    <row r="262">
      <c r="A262" s="1" t="n">
        <v>-0.06396942999999999</v>
      </c>
    </row>
    <row r="263">
      <c r="A263" s="1" t="n">
        <v>-0.05246906</v>
      </c>
    </row>
    <row r="264">
      <c r="A264" s="1" t="n">
        <v>-0.14400028</v>
      </c>
    </row>
    <row r="265">
      <c r="A265" s="1" t="n">
        <v>-0.04572153</v>
      </c>
    </row>
    <row r="266">
      <c r="A266" s="1" t="n">
        <v>-0.02400888</v>
      </c>
    </row>
    <row r="267">
      <c r="A267" s="1" t="n">
        <v>-0.03147945</v>
      </c>
    </row>
    <row r="268">
      <c r="A268" s="1" t="n">
        <v>-0.11202649</v>
      </c>
    </row>
    <row r="269">
      <c r="A269" s="1" t="n">
        <v>-0.0199347</v>
      </c>
    </row>
    <row r="270">
      <c r="A270" s="1" t="n">
        <v>-0.0033077</v>
      </c>
    </row>
    <row r="271">
      <c r="A271" s="1" t="n">
        <v>-0.01805251</v>
      </c>
    </row>
    <row r="272">
      <c r="A272" s="1" t="n">
        <v>-0.09689388</v>
      </c>
    </row>
    <row r="273">
      <c r="A273" s="1" t="n">
        <v>-0.01268274</v>
      </c>
    </row>
    <row r="274">
      <c r="A274" s="1" t="n">
        <v>-0.00935717</v>
      </c>
    </row>
    <row r="275">
      <c r="A275" s="1" t="n">
        <v>-0.02763072</v>
      </c>
    </row>
    <row r="276">
      <c r="A276" s="1" t="n">
        <v>-0.07966455</v>
      </c>
    </row>
    <row r="277">
      <c r="A277" s="1" t="n">
        <v>-0.03663844</v>
      </c>
    </row>
    <row r="278">
      <c r="A278" s="1" t="n">
        <v>-0.0197341</v>
      </c>
    </row>
    <row r="279">
      <c r="A279" s="1" t="n">
        <v>-0.03585896</v>
      </c>
    </row>
    <row r="280">
      <c r="A280" s="1" t="n">
        <v>-0.03197823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-0.13456073</v>
      </c>
    </row>
    <row r="2">
      <c r="A2" s="1" t="n">
        <v>-0.08609464</v>
      </c>
    </row>
    <row r="3">
      <c r="A3" s="1" t="n">
        <v>-0.16336754</v>
      </c>
    </row>
    <row r="4">
      <c r="A4" s="1" t="n">
        <v>-0.19435178</v>
      </c>
    </row>
    <row r="5">
      <c r="A5" s="1" t="n">
        <v>-0.10143825</v>
      </c>
    </row>
    <row r="6">
      <c r="A6" s="1" t="n">
        <v>-0.007973930000000001</v>
      </c>
    </row>
    <row r="7">
      <c r="A7" s="1" t="n">
        <v>-0.08653621</v>
      </c>
    </row>
    <row r="8">
      <c r="A8" s="1" t="n">
        <v>-0.18716201</v>
      </c>
    </row>
    <row r="9">
      <c r="A9" s="1" t="n">
        <v>0.01456161</v>
      </c>
    </row>
    <row r="10">
      <c r="A10" s="1" t="n">
        <v>-0.04937563</v>
      </c>
    </row>
    <row r="11">
      <c r="A11" s="1" t="n">
        <v>-0.12180755</v>
      </c>
    </row>
    <row r="12">
      <c r="A12" s="1" t="n">
        <v>-0.19623525</v>
      </c>
    </row>
    <row r="13">
      <c r="A13" s="1" t="n">
        <v>0.07982653000000001</v>
      </c>
    </row>
    <row r="14">
      <c r="A14" s="1" t="n">
        <v>0.02485207</v>
      </c>
    </row>
    <row r="15">
      <c r="A15" s="1" t="n">
        <v>-0.06175917</v>
      </c>
    </row>
    <row r="16">
      <c r="A16" s="1" t="n">
        <v>-0.13939196</v>
      </c>
    </row>
    <row r="17">
      <c r="A17" s="1" t="n">
        <v>0.11441766</v>
      </c>
    </row>
    <row r="18">
      <c r="A18" s="1" t="n">
        <v>0.04764569</v>
      </c>
    </row>
    <row r="19">
      <c r="A19" s="1" t="n">
        <v>-0.08849861000000001</v>
      </c>
    </row>
    <row r="20">
      <c r="A20" s="1" t="n">
        <v>-0.20240462</v>
      </c>
    </row>
    <row r="21">
      <c r="A21" s="1" t="n">
        <v>0.17690505</v>
      </c>
    </row>
    <row r="22">
      <c r="A22" s="1" t="n">
        <v>0.13414083</v>
      </c>
    </row>
    <row r="23">
      <c r="A23" s="1" t="n">
        <v>-0.03122047</v>
      </c>
    </row>
    <row r="24">
      <c r="A24" s="1" t="n">
        <v>-0.08597601000000001</v>
      </c>
    </row>
    <row r="25">
      <c r="A25" s="1" t="n">
        <v>0.06713825</v>
      </c>
    </row>
    <row r="26">
      <c r="A26" s="1" t="n">
        <v>-0.01960442</v>
      </c>
    </row>
    <row r="27">
      <c r="A27" s="1" t="n">
        <v>-0.10022412</v>
      </c>
    </row>
    <row r="28">
      <c r="A28" s="1" t="n">
        <v>0.04170428</v>
      </c>
    </row>
    <row r="29">
      <c r="A29" s="1" t="n">
        <v>0.1293032</v>
      </c>
    </row>
    <row r="30">
      <c r="A30" s="1" t="n">
        <v>-0.01870784</v>
      </c>
    </row>
    <row r="31">
      <c r="A31" s="1" t="n">
        <v>-0.13136226</v>
      </c>
    </row>
    <row r="32">
      <c r="A32" s="1" t="n">
        <v>0.09051257</v>
      </c>
    </row>
    <row r="33">
      <c r="A33" s="1" t="n">
        <v>0.03761489</v>
      </c>
    </row>
    <row r="34">
      <c r="A34" s="1" t="n">
        <v>-0.13296099</v>
      </c>
    </row>
    <row r="35">
      <c r="A35" s="1" t="n">
        <v>-0.22548503</v>
      </c>
    </row>
    <row r="36">
      <c r="A36" s="1" t="n">
        <v>0.11432038</v>
      </c>
    </row>
    <row r="37">
      <c r="A37" s="1" t="n">
        <v>0.02469853</v>
      </c>
    </row>
    <row r="38">
      <c r="A38" s="1" t="n">
        <v>-0.08702443999999999</v>
      </c>
    </row>
    <row r="39">
      <c r="A39" s="1" t="n">
        <v>0.01170358</v>
      </c>
    </row>
    <row r="40">
      <c r="A40" s="1" t="n">
        <v>0.00807095</v>
      </c>
    </row>
    <row r="41">
      <c r="A41" s="1" t="n">
        <v>-0.11588372</v>
      </c>
    </row>
    <row r="42">
      <c r="A42" s="1" t="n">
        <v>-0.17742921</v>
      </c>
    </row>
    <row r="43">
      <c r="A43" s="1" t="n">
        <v>0.08946018999999999</v>
      </c>
    </row>
    <row r="44">
      <c r="A44" s="1" t="n">
        <v>0.05385645</v>
      </c>
    </row>
    <row r="45">
      <c r="A45" s="1" t="n">
        <v>-0.13762924</v>
      </c>
    </row>
    <row r="46">
      <c r="A46" s="1" t="n">
        <v>-0.0753042</v>
      </c>
    </row>
    <row r="47">
      <c r="A47" s="1" t="n">
        <v>-0.06694878999999999</v>
      </c>
    </row>
    <row r="48">
      <c r="A48" s="1" t="n">
        <v>-0.22339819</v>
      </c>
    </row>
    <row r="49">
      <c r="A49" s="1" t="n">
        <v>-0.20122334</v>
      </c>
    </row>
    <row r="50">
      <c r="A50" s="1" t="n">
        <v>0.05123957</v>
      </c>
    </row>
    <row r="51">
      <c r="A51" s="1" t="n">
        <v>0.05195641</v>
      </c>
    </row>
    <row r="52">
      <c r="A52" s="1" t="n">
        <v>-0.13763416</v>
      </c>
    </row>
    <row r="53">
      <c r="A53" s="1" t="n">
        <v>0.030069</v>
      </c>
    </row>
    <row r="54">
      <c r="A54" s="1" t="n">
        <v>-0.0121789</v>
      </c>
    </row>
    <row r="55">
      <c r="A55" s="1" t="n">
        <v>-0.05957139</v>
      </c>
    </row>
    <row r="56">
      <c r="A56" s="1" t="n">
        <v>-0.36661804</v>
      </c>
    </row>
    <row r="57">
      <c r="A57" s="1" t="n">
        <v>0.02072959</v>
      </c>
    </row>
    <row r="58">
      <c r="A58" s="1" t="n">
        <v>-0.00353575</v>
      </c>
    </row>
    <row r="59">
      <c r="A59" s="1" t="n">
        <v>-0.0470878</v>
      </c>
    </row>
    <row r="60">
      <c r="A60" s="1" t="n">
        <v>-0.19596247</v>
      </c>
    </row>
    <row r="61">
      <c r="A61" s="1" t="n">
        <v>-0.17786188</v>
      </c>
    </row>
    <row r="62">
      <c r="A62" s="1" t="n">
        <v>-0.0453649</v>
      </c>
    </row>
    <row r="63">
      <c r="A63" s="1" t="n">
        <v>-0.16520907</v>
      </c>
    </row>
    <row r="64">
      <c r="A64" s="1" t="n">
        <v>-0.25030327</v>
      </c>
    </row>
    <row r="65">
      <c r="A65" s="1" t="n">
        <v>-0.02810602</v>
      </c>
    </row>
    <row r="66">
      <c r="A66" s="1" t="n">
        <v>-0.04649494</v>
      </c>
    </row>
    <row r="67">
      <c r="A67" s="1" t="n">
        <v>-0.16652083</v>
      </c>
    </row>
    <row r="68">
      <c r="A68" s="1" t="n">
        <v>-0.15953952</v>
      </c>
    </row>
    <row r="69">
      <c r="A69" s="1" t="n">
        <v>-0.068609</v>
      </c>
    </row>
    <row r="70">
      <c r="A70" s="1" t="n">
        <v>-0.13280296</v>
      </c>
    </row>
    <row r="71">
      <c r="A71" s="1" t="n">
        <v>-0.21258697</v>
      </c>
    </row>
    <row r="72">
      <c r="A72" s="1" t="n">
        <v>0.06205781</v>
      </c>
    </row>
    <row r="73">
      <c r="A73" s="1" t="n">
        <v>0.01883079</v>
      </c>
    </row>
    <row r="74">
      <c r="A74" s="1" t="n">
        <v>-0.06528378</v>
      </c>
    </row>
    <row r="75">
      <c r="A75" s="1" t="n">
        <v>-0.1852922</v>
      </c>
    </row>
    <row r="76">
      <c r="A76" s="1" t="n">
        <v>0.08401813</v>
      </c>
    </row>
    <row r="77">
      <c r="A77" s="1" t="n">
        <v>0.06994899</v>
      </c>
    </row>
    <row r="78">
      <c r="A78" s="1" t="n">
        <v>-0.01523563</v>
      </c>
    </row>
    <row r="79">
      <c r="A79" s="1" t="n">
        <v>-0.10619776</v>
      </c>
    </row>
    <row r="80">
      <c r="A80" s="1" t="n">
        <v>0.12878427</v>
      </c>
    </row>
    <row r="81">
      <c r="A81" s="1" t="n">
        <v>0.07882482</v>
      </c>
    </row>
    <row r="82">
      <c r="A82" s="1" t="n">
        <v>-0.01656863</v>
      </c>
    </row>
    <row r="83">
      <c r="A83" s="1" t="n">
        <v>-0.06338947</v>
      </c>
    </row>
    <row r="84">
      <c r="A84" s="1" t="n">
        <v>0.25963405</v>
      </c>
    </row>
    <row r="85">
      <c r="A85" s="1" t="n">
        <v>0.2139172</v>
      </c>
    </row>
    <row r="86">
      <c r="A86" s="1" t="n">
        <v>0.04959077</v>
      </c>
    </row>
    <row r="87">
      <c r="A87" s="1" t="n">
        <v>-0.08302161</v>
      </c>
    </row>
    <row r="88">
      <c r="A88" s="1" t="n">
        <v>0.26580581</v>
      </c>
    </row>
    <row r="89">
      <c r="A89" s="1" t="n">
        <v>0.24086206</v>
      </c>
    </row>
    <row r="90">
      <c r="A90" s="1" t="n">
        <v>0.13114335</v>
      </c>
    </row>
    <row r="91">
      <c r="A91" s="1" t="n">
        <v>-0.00220869</v>
      </c>
    </row>
    <row r="92">
      <c r="A92" s="1" t="n">
        <v>-0.06743027</v>
      </c>
    </row>
    <row r="93">
      <c r="A93" s="1" t="n">
        <v>0.22868045</v>
      </c>
    </row>
    <row r="94">
      <c r="A94" s="1" t="n">
        <v>0.14895718</v>
      </c>
    </row>
    <row r="95">
      <c r="A95" s="1" t="n">
        <v>0.01189502</v>
      </c>
    </row>
    <row r="96">
      <c r="A96" s="1" t="n">
        <v>-0.10955482</v>
      </c>
    </row>
    <row r="97">
      <c r="A97" s="1" t="n">
        <v>0.17804696</v>
      </c>
    </row>
    <row r="98">
      <c r="A98" s="1" t="n">
        <v>0.137357</v>
      </c>
    </row>
    <row r="99">
      <c r="A99" s="1" t="n">
        <v>0.00327968</v>
      </c>
    </row>
    <row r="100">
      <c r="A100" s="1" t="n">
        <v>-0.08940672</v>
      </c>
    </row>
    <row r="101">
      <c r="A101" s="1" t="n">
        <v>0.02933104</v>
      </c>
    </row>
    <row r="102">
      <c r="A102" s="1" t="n">
        <v>0.09909283000000001</v>
      </c>
    </row>
    <row r="103">
      <c r="A103" s="1" t="n">
        <v>0.01581763</v>
      </c>
    </row>
    <row r="104">
      <c r="A104" s="1" t="n">
        <v>-0.13923533</v>
      </c>
    </row>
    <row r="105">
      <c r="A105" s="1" t="n">
        <v>-0.21296495</v>
      </c>
    </row>
    <row r="106">
      <c r="A106" s="1" t="n">
        <v>0.0885568</v>
      </c>
    </row>
    <row r="107">
      <c r="A107" s="1" t="n">
        <v>0.04076941</v>
      </c>
    </row>
    <row r="108">
      <c r="A108" s="1" t="n">
        <v>-0.09456193</v>
      </c>
    </row>
    <row r="109">
      <c r="A109" s="1" t="n">
        <v>-0.19671616</v>
      </c>
    </row>
    <row r="110">
      <c r="A110" s="1" t="n">
        <v>0.05102156</v>
      </c>
    </row>
    <row r="111">
      <c r="A111" s="1" t="n">
        <v>0.01167942</v>
      </c>
    </row>
    <row r="112">
      <c r="A112" s="1" t="n">
        <v>-0.07853623</v>
      </c>
    </row>
    <row r="113">
      <c r="A113" s="1" t="n">
        <v>-0.14134756</v>
      </c>
    </row>
    <row r="114">
      <c r="A114" s="1" t="n">
        <v>0.09553701000000001</v>
      </c>
    </row>
    <row r="115">
      <c r="A115" s="1" t="n">
        <v>0.01198898</v>
      </c>
    </row>
    <row r="116">
      <c r="A116" s="1" t="n">
        <v>-0.09104102</v>
      </c>
    </row>
    <row r="117">
      <c r="A117" s="1" t="n">
        <v>-0.09930261</v>
      </c>
    </row>
    <row r="118">
      <c r="A118" s="1" t="n">
        <v>0.22849295</v>
      </c>
    </row>
    <row r="119">
      <c r="A119" s="1" t="n">
        <v>0.12253726</v>
      </c>
    </row>
    <row r="120">
      <c r="A120" s="1" t="n">
        <v>-0.0181593</v>
      </c>
    </row>
    <row r="121">
      <c r="A121" s="1" t="n">
        <v>-0.09378441</v>
      </c>
    </row>
    <row r="122">
      <c r="A122" s="1" t="n">
        <v>0.22338453</v>
      </c>
    </row>
    <row r="123">
      <c r="A123" s="1" t="n">
        <v>0.17111064</v>
      </c>
    </row>
    <row r="124">
      <c r="A124" s="1" t="n">
        <v>0.0422772</v>
      </c>
    </row>
    <row r="125">
      <c r="A125" s="1" t="n">
        <v>-0.0717285</v>
      </c>
    </row>
    <row r="126">
      <c r="A126" s="1" t="n">
        <v>0.20258182</v>
      </c>
    </row>
    <row r="127">
      <c r="A127" s="1" t="n">
        <v>0.15908904</v>
      </c>
    </row>
    <row r="128">
      <c r="A128" s="1" t="n">
        <v>0.06241388</v>
      </c>
    </row>
    <row r="129">
      <c r="A129" s="1" t="n">
        <v>-0.01520529</v>
      </c>
    </row>
    <row r="130">
      <c r="A130" s="1" t="n">
        <v>0.26358604</v>
      </c>
    </row>
    <row r="131">
      <c r="A131" s="1" t="n">
        <v>0.18274063</v>
      </c>
    </row>
    <row r="132">
      <c r="A132" s="1" t="n">
        <v>0.02237252</v>
      </c>
    </row>
    <row r="133">
      <c r="A133" s="1" t="n">
        <v>-0.08437823</v>
      </c>
    </row>
    <row r="134">
      <c r="A134" s="1" t="n">
        <v>0.26811394</v>
      </c>
    </row>
    <row r="135">
      <c r="A135" s="1" t="n">
        <v>0.25835651</v>
      </c>
    </row>
    <row r="136">
      <c r="A136" s="1" t="n">
        <v>0.14227083</v>
      </c>
    </row>
    <row r="137">
      <c r="A137" s="1" t="n">
        <v>0.01910128</v>
      </c>
    </row>
    <row r="138">
      <c r="A138" s="1" t="n">
        <v>0.25240141</v>
      </c>
    </row>
    <row r="139">
      <c r="A139" s="1" t="n">
        <v>0.20796743</v>
      </c>
    </row>
    <row r="140">
      <c r="A140" s="1" t="n">
        <v>0.07839952</v>
      </c>
    </row>
    <row r="141">
      <c r="A141" s="1" t="n">
        <v>0.01955801</v>
      </c>
    </row>
    <row r="142">
      <c r="A142" s="1" t="n">
        <v>0.29760495</v>
      </c>
    </row>
    <row r="143">
      <c r="A143" s="1" t="n">
        <v>0.24040213</v>
      </c>
    </row>
    <row r="144">
      <c r="A144" s="1" t="n">
        <v>0.0987045</v>
      </c>
    </row>
    <row r="145">
      <c r="A145" s="1" t="n">
        <v>-0.02814382</v>
      </c>
    </row>
    <row r="146">
      <c r="A146" s="1" t="n">
        <v>0.10823764</v>
      </c>
    </row>
    <row r="147">
      <c r="A147" s="1" t="n">
        <v>0.17576535</v>
      </c>
    </row>
    <row r="148">
      <c r="A148" s="1" t="n">
        <v>0.10090874</v>
      </c>
    </row>
    <row r="149">
      <c r="A149" s="1" t="n">
        <v>-0.0222758</v>
      </c>
    </row>
    <row r="150">
      <c r="A150" s="1" t="n">
        <v>-0.13057354</v>
      </c>
    </row>
    <row r="151">
      <c r="A151" s="1" t="n">
        <v>0.15581548</v>
      </c>
    </row>
    <row r="152">
      <c r="A152" s="1" t="n">
        <v>0.1302892</v>
      </c>
    </row>
    <row r="153">
      <c r="A153" s="1" t="n">
        <v>0.01474291</v>
      </c>
    </row>
    <row r="154">
      <c r="A154" s="1" t="n">
        <v>-0.14418432</v>
      </c>
    </row>
    <row r="155">
      <c r="A155" s="1" t="n">
        <v>0.08568861999999999</v>
      </c>
    </row>
    <row r="156">
      <c r="A156" s="1" t="n">
        <v>0.03149557</v>
      </c>
    </row>
    <row r="157">
      <c r="A157" s="1" t="n">
        <v>-0.03130002</v>
      </c>
    </row>
    <row r="158">
      <c r="A158" s="1" t="n">
        <v>-0.11131628</v>
      </c>
    </row>
    <row r="159">
      <c r="A159" s="1" t="n">
        <v>0.0876646</v>
      </c>
    </row>
    <row r="160">
      <c r="A160" s="1" t="n">
        <v>-0.00990371</v>
      </c>
    </row>
    <row r="161">
      <c r="A161" s="1" t="n">
        <v>-0.08926534999999999</v>
      </c>
    </row>
    <row r="162">
      <c r="A162" s="1" t="n">
        <v>-0.12370436</v>
      </c>
    </row>
    <row r="163">
      <c r="A163" s="1" t="n">
        <v>0.11325048</v>
      </c>
    </row>
    <row r="164">
      <c r="A164" s="1" t="n">
        <v>-0.00215486</v>
      </c>
    </row>
    <row r="165">
      <c r="A165" s="1" t="n">
        <v>-0.11372446</v>
      </c>
    </row>
    <row r="166">
      <c r="A166" s="1" t="n">
        <v>-0.13398175</v>
      </c>
    </row>
    <row r="167">
      <c r="A167" s="1" t="n">
        <v>0.16939348</v>
      </c>
    </row>
    <row r="168">
      <c r="A168" s="1" t="n">
        <v>0.11303791</v>
      </c>
    </row>
    <row r="169">
      <c r="A169" s="1" t="n">
        <v>0.01838599</v>
      </c>
    </row>
    <row r="170">
      <c r="A170" s="1" t="n">
        <v>-0.08170841</v>
      </c>
    </row>
    <row r="171">
      <c r="A171" s="1" t="n">
        <v>0.18104364</v>
      </c>
    </row>
    <row r="172">
      <c r="A172" s="1" t="n">
        <v>0.1561548</v>
      </c>
    </row>
    <row r="173">
      <c r="A173" s="1" t="n">
        <v>0.0557531</v>
      </c>
    </row>
    <row r="174">
      <c r="A174" s="1" t="n">
        <v>-0.03148388</v>
      </c>
    </row>
    <row r="175">
      <c r="A175" s="1" t="n">
        <v>0.21664304</v>
      </c>
    </row>
    <row r="176">
      <c r="A176" s="1" t="n">
        <v>0.16072744</v>
      </c>
    </row>
    <row r="177">
      <c r="A177" s="1" t="n">
        <v>0.04276991</v>
      </c>
    </row>
    <row r="178">
      <c r="A178" s="1" t="n">
        <v>0.02302381</v>
      </c>
    </row>
    <row r="179">
      <c r="A179" s="1" t="n">
        <v>0.23571256</v>
      </c>
    </row>
    <row r="180">
      <c r="A180" s="1" t="n">
        <v>0.1637857</v>
      </c>
    </row>
    <row r="181">
      <c r="A181" s="1" t="n">
        <v>0.04267705</v>
      </c>
    </row>
    <row r="182">
      <c r="A182" s="1" t="n">
        <v>0.01724763</v>
      </c>
    </row>
    <row r="183">
      <c r="A183" s="1" t="n">
        <v>0.24582824</v>
      </c>
    </row>
    <row r="184">
      <c r="A184" s="1" t="n">
        <v>0.21253295</v>
      </c>
    </row>
    <row r="185">
      <c r="A185" s="1" t="n">
        <v>0.1231528</v>
      </c>
    </row>
    <row r="186">
      <c r="A186" s="1" t="n">
        <v>0.02249649</v>
      </c>
    </row>
    <row r="187">
      <c r="A187" s="1" t="n">
        <v>0.2723175</v>
      </c>
    </row>
    <row r="188">
      <c r="A188" s="1" t="n">
        <v>0.19639157</v>
      </c>
    </row>
    <row r="189">
      <c r="A189" s="1" t="n">
        <v>0.08317175</v>
      </c>
    </row>
    <row r="190">
      <c r="A190" s="1" t="n">
        <v>0.02045322</v>
      </c>
    </row>
    <row r="191">
      <c r="A191" s="1" t="n">
        <v>0.28383267</v>
      </c>
    </row>
    <row r="192">
      <c r="A192" s="1" t="n">
        <v>0.23631163</v>
      </c>
    </row>
    <row r="193">
      <c r="A193" s="1" t="n">
        <v>0.10038943</v>
      </c>
    </row>
    <row r="194">
      <c r="A194" s="1" t="n">
        <v>-0.02066185</v>
      </c>
    </row>
    <row r="195">
      <c r="A195" s="1" t="n">
        <v>0.1889926</v>
      </c>
    </row>
    <row r="196">
      <c r="A196" s="1" t="n">
        <v>0.12548934</v>
      </c>
    </row>
    <row r="197">
      <c r="A197" s="1" t="n">
        <v>0.03287837</v>
      </c>
    </row>
    <row r="198">
      <c r="A198" s="1" t="n">
        <v>-0.02171056</v>
      </c>
    </row>
    <row r="199">
      <c r="A199" s="1" t="n">
        <v>0.24591587</v>
      </c>
    </row>
    <row r="200">
      <c r="A200" s="1" t="n">
        <v>0.16713347</v>
      </c>
    </row>
    <row r="201">
      <c r="A201" s="1" t="n">
        <v>0.02666802</v>
      </c>
    </row>
    <row r="202">
      <c r="A202" s="1" t="n">
        <v>-0.05529291</v>
      </c>
    </row>
    <row r="203">
      <c r="A203" s="1" t="n">
        <v>0.24058306</v>
      </c>
    </row>
    <row r="204">
      <c r="A204" s="1" t="n">
        <v>0.20707577</v>
      </c>
    </row>
    <row r="205">
      <c r="A205" s="1" t="n">
        <v>0.08975257</v>
      </c>
    </row>
    <row r="206">
      <c r="A206" s="1" t="n">
        <v>-0.02136837</v>
      </c>
    </row>
    <row r="207">
      <c r="A207" s="1" t="n">
        <v>0.21505202</v>
      </c>
    </row>
    <row r="208">
      <c r="A208" s="1" t="n">
        <v>0.13726592</v>
      </c>
    </row>
    <row r="209">
      <c r="A209" s="1" t="n">
        <v>0.05078108</v>
      </c>
    </row>
    <row r="210">
      <c r="A210" s="1" t="n">
        <v>-0.0178236</v>
      </c>
    </row>
    <row r="211">
      <c r="A211" s="1" t="n">
        <v>0.21641429</v>
      </c>
    </row>
    <row r="212">
      <c r="A212" s="1" t="n">
        <v>0.16283953</v>
      </c>
    </row>
    <row r="213">
      <c r="A213" s="1" t="n">
        <v>0.05209653</v>
      </c>
    </row>
    <row r="214">
      <c r="A214" s="1" t="n">
        <v>-0.08445287999999999</v>
      </c>
    </row>
    <row r="215">
      <c r="A215" s="1" t="n">
        <v>0.18383957</v>
      </c>
    </row>
    <row r="216">
      <c r="A216" s="1" t="n">
        <v>0.12380827</v>
      </c>
    </row>
    <row r="217">
      <c r="A217" s="1" t="n">
        <v>0.02093448</v>
      </c>
    </row>
    <row r="218">
      <c r="A218" s="1" t="n">
        <v>-0.05976997</v>
      </c>
    </row>
    <row r="219">
      <c r="A219" s="1" t="n">
        <v>0.23569474</v>
      </c>
    </row>
    <row r="220">
      <c r="A220" s="1" t="n">
        <v>0.17798562</v>
      </c>
    </row>
    <row r="221">
      <c r="A221" s="1" t="n">
        <v>0.10774823</v>
      </c>
    </row>
    <row r="222">
      <c r="A222" s="1" t="n">
        <v>0.00840453</v>
      </c>
    </row>
    <row r="223">
      <c r="A223" s="1" t="n">
        <v>0.05752245</v>
      </c>
    </row>
    <row r="224">
      <c r="A224" s="1" t="n">
        <v>0.15831067</v>
      </c>
    </row>
    <row r="225">
      <c r="A225" s="1" t="n">
        <v>0.07072914</v>
      </c>
    </row>
    <row r="226">
      <c r="A226" s="1" t="n">
        <v>-0.0269218</v>
      </c>
    </row>
    <row r="227">
      <c r="A227" s="1" t="n">
        <v>-0.01913135</v>
      </c>
    </row>
    <row r="228">
      <c r="A228" s="1" t="n">
        <v>0.1244631</v>
      </c>
    </row>
    <row r="229">
      <c r="A229" s="1" t="n">
        <v>0.07502599</v>
      </c>
    </row>
    <row r="230">
      <c r="A230" s="1" t="n">
        <v>-4.393e-05</v>
      </c>
    </row>
    <row r="231">
      <c r="A231" s="1" t="n">
        <v>0.10114904</v>
      </c>
    </row>
    <row r="232">
      <c r="A232" s="1" t="n">
        <v>0.21476543</v>
      </c>
    </row>
    <row r="233">
      <c r="A233" s="1" t="n">
        <v>0.15304747</v>
      </c>
    </row>
    <row r="234">
      <c r="A234" s="1" t="n">
        <v>0.05093534</v>
      </c>
    </row>
    <row r="235">
      <c r="A235" s="1" t="n">
        <v>0.06782448000000001</v>
      </c>
    </row>
    <row r="236">
      <c r="A236" s="1" t="n">
        <v>0.23450235</v>
      </c>
    </row>
    <row r="237">
      <c r="A237" s="1" t="n">
        <v>0.16162479</v>
      </c>
    </row>
    <row r="238">
      <c r="A238" s="1" t="n">
        <v>0.04490302</v>
      </c>
    </row>
    <row r="239">
      <c r="A239" s="1" t="n">
        <v>0.02400361</v>
      </c>
    </row>
    <row r="240">
      <c r="A240" s="1" t="n">
        <v>0.20909832</v>
      </c>
    </row>
    <row r="241">
      <c r="A241" s="1" t="n">
        <v>0.14267899</v>
      </c>
    </row>
    <row r="242">
      <c r="A242" s="1" t="n">
        <v>0.0592856</v>
      </c>
    </row>
    <row r="243">
      <c r="A243" s="1" t="n">
        <v>0.1946197</v>
      </c>
    </row>
    <row r="244">
      <c r="A244" s="1" t="n">
        <v>0.21271686</v>
      </c>
    </row>
    <row r="245">
      <c r="A245" s="1" t="n">
        <v>0.15215331</v>
      </c>
    </row>
    <row r="246">
      <c r="A246" s="1" t="n">
        <v>0.06995205</v>
      </c>
    </row>
    <row r="247">
      <c r="A247" s="1" t="n">
        <v>0.30707908</v>
      </c>
    </row>
    <row r="248">
      <c r="A248" s="1" t="n">
        <v>0.26968729</v>
      </c>
    </row>
    <row r="249">
      <c r="A249" s="1" t="n">
        <v>0.16373086</v>
      </c>
    </row>
    <row r="250">
      <c r="A250" s="1" t="n">
        <v>0.04429989</v>
      </c>
    </row>
    <row r="251">
      <c r="A251" s="1" t="n">
        <v>0.19778015</v>
      </c>
    </row>
    <row r="252">
      <c r="A252" s="1" t="n">
        <v>0.22573186</v>
      </c>
    </row>
    <row r="253">
      <c r="A253" s="1" t="n">
        <v>0.12788551</v>
      </c>
    </row>
    <row r="254">
      <c r="A254" s="1" t="n">
        <v>0.03321355</v>
      </c>
    </row>
    <row r="255">
      <c r="A255" s="1" t="n">
        <v>-0.04055216</v>
      </c>
    </row>
    <row r="256">
      <c r="A256" s="1" t="n">
        <v>0.25972718</v>
      </c>
    </row>
    <row r="257">
      <c r="A257" s="1" t="n">
        <v>0.20971373</v>
      </c>
    </row>
    <row r="258">
      <c r="A258" s="1" t="n">
        <v>0.1180666</v>
      </c>
    </row>
    <row r="259">
      <c r="A259" s="1" t="n">
        <v>0.02998536</v>
      </c>
    </row>
    <row r="260">
      <c r="A260" s="1" t="n">
        <v>0.26804677</v>
      </c>
    </row>
    <row r="261">
      <c r="A261" s="1" t="n">
        <v>0.22179462</v>
      </c>
    </row>
    <row r="262">
      <c r="A262" s="1" t="n">
        <v>0.09007754</v>
      </c>
    </row>
    <row r="263">
      <c r="A263" s="1" t="n">
        <v>-0.02642584</v>
      </c>
    </row>
    <row r="264">
      <c r="A264" s="1" t="n">
        <v>0.24664065</v>
      </c>
    </row>
    <row r="265">
      <c r="A265" s="1" t="n">
        <v>0.16122733</v>
      </c>
    </row>
    <row r="266">
      <c r="A266" s="1" t="n">
        <v>0.04554526</v>
      </c>
    </row>
    <row r="267">
      <c r="A267" s="1" t="n">
        <v>-0.04962976</v>
      </c>
    </row>
    <row r="268">
      <c r="A268" s="1" t="n">
        <v>0.16702172</v>
      </c>
    </row>
    <row r="269">
      <c r="A269" s="1" t="n">
        <v>0.12001327</v>
      </c>
    </row>
    <row r="270">
      <c r="A270" s="1" t="n">
        <v>0.04108277</v>
      </c>
    </row>
    <row r="271">
      <c r="A271" s="1" t="n">
        <v>-0.03320691</v>
      </c>
    </row>
    <row r="272">
      <c r="A272" s="1" t="n">
        <v>0.20072344</v>
      </c>
    </row>
    <row r="273">
      <c r="A273" s="1" t="n">
        <v>0.1342324</v>
      </c>
    </row>
    <row r="274">
      <c r="A274" s="1" t="n">
        <v>0.05947833</v>
      </c>
    </row>
    <row r="275">
      <c r="A275" s="1" t="n">
        <v>-0.01519253</v>
      </c>
    </row>
    <row r="276">
      <c r="A276" s="1" t="n">
        <v>0.25341877</v>
      </c>
    </row>
    <row r="277">
      <c r="A277" s="1" t="n">
        <v>0.21272427</v>
      </c>
    </row>
    <row r="278">
      <c r="A278" s="1" t="n">
        <v>0.08777847</v>
      </c>
    </row>
    <row r="279">
      <c r="A279" s="1" t="n">
        <v>0.00175981</v>
      </c>
    </row>
    <row r="280">
      <c r="A280" s="1" t="n">
        <v>0.25260916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-0.15256986</v>
      </c>
    </row>
    <row r="2">
      <c r="A2" s="1" t="n">
        <v>-0.03472403</v>
      </c>
    </row>
    <row r="3">
      <c r="A3" s="1" t="n">
        <v>-0.09281348</v>
      </c>
    </row>
    <row r="4">
      <c r="A4" s="1" t="n">
        <v>-0.14736767</v>
      </c>
    </row>
    <row r="5">
      <c r="A5" s="1" t="n">
        <v>-0.09666611</v>
      </c>
    </row>
    <row r="6">
      <c r="A6" s="1" t="n">
        <v>0.03827444</v>
      </c>
    </row>
    <row r="7">
      <c r="A7" s="1" t="n">
        <v>-0.03093037</v>
      </c>
    </row>
    <row r="8">
      <c r="A8" s="1" t="n">
        <v>-0.13344197</v>
      </c>
    </row>
    <row r="9">
      <c r="A9" s="1" t="n">
        <v>-0.01388556</v>
      </c>
    </row>
    <row r="10">
      <c r="A10" s="1" t="n">
        <v>0.01429237</v>
      </c>
    </row>
    <row r="11">
      <c r="A11" s="1" t="n">
        <v>-0.03334352</v>
      </c>
    </row>
    <row r="12">
      <c r="A12" s="1" t="n">
        <v>-0.11189636</v>
      </c>
    </row>
    <row r="13">
      <c r="A13" s="1" t="n">
        <v>0.11295407</v>
      </c>
    </row>
    <row r="14">
      <c r="A14" s="1" t="n">
        <v>0.09133956999999999</v>
      </c>
    </row>
    <row r="15">
      <c r="A15" s="1" t="n">
        <v>0.00498311</v>
      </c>
    </row>
    <row r="16">
      <c r="A16" s="1" t="n">
        <v>-0.099014</v>
      </c>
    </row>
    <row r="17">
      <c r="A17" s="1" t="n">
        <v>0.13028161</v>
      </c>
    </row>
    <row r="18">
      <c r="A18" s="1" t="n">
        <v>0.07330928</v>
      </c>
    </row>
    <row r="19">
      <c r="A19" s="1" t="n">
        <v>-0.04588708</v>
      </c>
    </row>
    <row r="20">
      <c r="A20" s="1" t="n">
        <v>-0.16816171</v>
      </c>
    </row>
    <row r="21">
      <c r="A21" s="1" t="n">
        <v>0.18667506</v>
      </c>
    </row>
    <row r="22">
      <c r="A22" s="1" t="n">
        <v>0.11776794</v>
      </c>
    </row>
    <row r="23">
      <c r="A23" s="1" t="n">
        <v>0.0061348</v>
      </c>
    </row>
    <row r="24">
      <c r="A24" s="1" t="n">
        <v>-0.06218602</v>
      </c>
    </row>
    <row r="25">
      <c r="A25" s="1" t="n">
        <v>0.09963002999999999</v>
      </c>
    </row>
    <row r="26">
      <c r="A26" s="1" t="n">
        <v>-0.00190678</v>
      </c>
    </row>
    <row r="27">
      <c r="A27" s="1" t="n">
        <v>-0.06251217000000001</v>
      </c>
    </row>
    <row r="28">
      <c r="A28" s="1" t="n">
        <v>0.1204318</v>
      </c>
    </row>
    <row r="29">
      <c r="A29" s="1" t="n">
        <v>0.12494352</v>
      </c>
    </row>
    <row r="30">
      <c r="A30" s="1" t="n">
        <v>-0.00495887</v>
      </c>
    </row>
    <row r="31">
      <c r="A31" s="1" t="n">
        <v>-0.09594086</v>
      </c>
    </row>
    <row r="32">
      <c r="A32" s="1" t="n">
        <v>0.05312159</v>
      </c>
    </row>
    <row r="33">
      <c r="A33" s="1" t="n">
        <v>0.06500603000000001</v>
      </c>
    </row>
    <row r="34">
      <c r="A34" s="1" t="n">
        <v>-0.05832287</v>
      </c>
    </row>
    <row r="35">
      <c r="A35" s="1" t="n">
        <v>-0.13014391</v>
      </c>
    </row>
    <row r="36">
      <c r="A36" s="1" t="n">
        <v>0.12456397</v>
      </c>
    </row>
    <row r="37">
      <c r="A37" s="1" t="n">
        <v>0.02397565</v>
      </c>
    </row>
    <row r="38">
      <c r="A38" s="1" t="n">
        <v>-0.07553933</v>
      </c>
    </row>
    <row r="39">
      <c r="A39" s="1" t="n">
        <v>0.03056417</v>
      </c>
    </row>
    <row r="40">
      <c r="A40" s="1" t="n">
        <v>0.05408971</v>
      </c>
    </row>
    <row r="41">
      <c r="A41" s="1" t="n">
        <v>-0.05149256</v>
      </c>
    </row>
    <row r="42">
      <c r="A42" s="1" t="n">
        <v>-0.1138642</v>
      </c>
    </row>
    <row r="43">
      <c r="A43" s="1" t="n">
        <v>0.08640166000000001</v>
      </c>
    </row>
    <row r="44">
      <c r="A44" s="1" t="n">
        <v>0.06112751</v>
      </c>
    </row>
    <row r="45">
      <c r="A45" s="1" t="n">
        <v>-0.09953511</v>
      </c>
    </row>
    <row r="46">
      <c r="A46" s="1" t="n">
        <v>-0.02138052</v>
      </c>
    </row>
    <row r="47">
      <c r="A47" s="1" t="n">
        <v>-0.00267682</v>
      </c>
    </row>
    <row r="48">
      <c r="A48" s="1" t="n">
        <v>-0.1191498</v>
      </c>
    </row>
    <row r="49">
      <c r="A49" s="1" t="n">
        <v>-0.13731639</v>
      </c>
    </row>
    <row r="50">
      <c r="A50" s="1" t="n">
        <v>0.08730754</v>
      </c>
    </row>
    <row r="51">
      <c r="A51" s="1" t="n">
        <v>0.08332672000000001</v>
      </c>
    </row>
    <row r="52">
      <c r="A52" s="1" t="n">
        <v>-0.06784332999999999</v>
      </c>
    </row>
    <row r="53">
      <c r="A53" s="1" t="n">
        <v>0.008430979999999999</v>
      </c>
    </row>
    <row r="54">
      <c r="A54" s="1" t="n">
        <v>0.04416088</v>
      </c>
    </row>
    <row r="55">
      <c r="A55" s="1" t="n">
        <v>-0.01777702</v>
      </c>
    </row>
    <row r="56">
      <c r="A56" s="1" t="n">
        <v>-0.12404098</v>
      </c>
    </row>
    <row r="57">
      <c r="A57" s="1" t="n">
        <v>0.08786602</v>
      </c>
    </row>
    <row r="58">
      <c r="A58" s="1" t="n">
        <v>0.07342023</v>
      </c>
    </row>
    <row r="59">
      <c r="A59" s="1" t="n">
        <v>0.01640814</v>
      </c>
    </row>
    <row r="60">
      <c r="A60" s="1" t="n">
        <v>-0.14782724</v>
      </c>
    </row>
    <row r="61">
      <c r="A61" s="1" t="n">
        <v>-0.08491815</v>
      </c>
    </row>
    <row r="62">
      <c r="A62" s="1" t="n">
        <v>0.00752699</v>
      </c>
    </row>
    <row r="63">
      <c r="A63" s="1" t="n">
        <v>-0.08143093999999999</v>
      </c>
    </row>
    <row r="64">
      <c r="A64" s="1" t="n">
        <v>-0.16377965</v>
      </c>
    </row>
    <row r="65">
      <c r="A65" s="1" t="n">
        <v>0.03861009</v>
      </c>
    </row>
    <row r="66">
      <c r="A66" s="1" t="n">
        <v>0.01344075</v>
      </c>
    </row>
    <row r="67">
      <c r="A67" s="1" t="n">
        <v>-0.11532179</v>
      </c>
    </row>
    <row r="68">
      <c r="A68" s="1" t="n">
        <v>-0.14072816</v>
      </c>
    </row>
    <row r="69">
      <c r="A69" s="1" t="n">
        <v>-0.00127956</v>
      </c>
    </row>
    <row r="70">
      <c r="A70" s="1" t="n">
        <v>-0.03099203</v>
      </c>
    </row>
    <row r="71">
      <c r="A71" s="1" t="n">
        <v>-0.11065178</v>
      </c>
    </row>
    <row r="72">
      <c r="A72" s="1" t="n">
        <v>0.06245726</v>
      </c>
    </row>
    <row r="73">
      <c r="A73" s="1" t="n">
        <v>0.07806908</v>
      </c>
    </row>
    <row r="74">
      <c r="A74" s="1" t="n">
        <v>0.00233351</v>
      </c>
    </row>
    <row r="75">
      <c r="A75" s="1" t="n">
        <v>-0.10706127</v>
      </c>
    </row>
    <row r="76">
      <c r="A76" s="1" t="n">
        <v>0.12404087</v>
      </c>
    </row>
    <row r="77">
      <c r="A77" s="1" t="n">
        <v>0.15011841</v>
      </c>
    </row>
    <row r="78">
      <c r="A78" s="1" t="n">
        <v>0.05816094</v>
      </c>
    </row>
    <row r="79">
      <c r="A79" s="1" t="n">
        <v>-0.05620786</v>
      </c>
    </row>
    <row r="80">
      <c r="A80" s="1" t="n">
        <v>0.18742633</v>
      </c>
    </row>
    <row r="81">
      <c r="A81" s="1" t="n">
        <v>0.1694991</v>
      </c>
    </row>
    <row r="82">
      <c r="A82" s="1" t="n">
        <v>0.08853421</v>
      </c>
    </row>
    <row r="83">
      <c r="A83" s="1" t="n">
        <v>0.01285559</v>
      </c>
    </row>
    <row r="84">
      <c r="A84" s="1" t="n">
        <v>0.28044412</v>
      </c>
    </row>
    <row r="85">
      <c r="A85" s="1" t="n">
        <v>0.2418668</v>
      </c>
    </row>
    <row r="86">
      <c r="A86" s="1" t="n">
        <v>0.10574776</v>
      </c>
    </row>
    <row r="87">
      <c r="A87" s="1" t="n">
        <v>0.00757734</v>
      </c>
    </row>
    <row r="88">
      <c r="A88" s="1" t="n">
        <v>0.2421875</v>
      </c>
    </row>
    <row r="89">
      <c r="A89" s="1" t="n">
        <v>0.29285535</v>
      </c>
    </row>
    <row r="90">
      <c r="A90" s="1" t="n">
        <v>0.16742808</v>
      </c>
    </row>
    <row r="91">
      <c r="A91" s="1" t="n">
        <v>0.03657006</v>
      </c>
    </row>
    <row r="92">
      <c r="A92" s="1" t="n">
        <v>-0.00718652</v>
      </c>
    </row>
    <row r="93">
      <c r="A93" s="1" t="n">
        <v>0.28565013</v>
      </c>
    </row>
    <row r="94">
      <c r="A94" s="1" t="n">
        <v>0.19493729</v>
      </c>
    </row>
    <row r="95">
      <c r="A95" s="1" t="n">
        <v>0.03893913</v>
      </c>
    </row>
    <row r="96">
      <c r="A96" s="1" t="n">
        <v>-0.05611156</v>
      </c>
    </row>
    <row r="97">
      <c r="A97" s="1" t="n">
        <v>0.19698794</v>
      </c>
    </row>
    <row r="98">
      <c r="A98" s="1" t="n">
        <v>0.21968833</v>
      </c>
    </row>
    <row r="99">
      <c r="A99" s="1" t="n">
        <v>0.08926153000000001</v>
      </c>
    </row>
    <row r="100">
      <c r="A100" s="1" t="n">
        <v>-0.01540486</v>
      </c>
    </row>
    <row r="101">
      <c r="A101" s="1" t="n">
        <v>0.07120868</v>
      </c>
    </row>
    <row r="102">
      <c r="A102" s="1" t="n">
        <v>0.19715199</v>
      </c>
    </row>
    <row r="103">
      <c r="A103" s="1" t="n">
        <v>0.11288039</v>
      </c>
    </row>
    <row r="104">
      <c r="A104" s="1" t="n">
        <v>-0.02819134</v>
      </c>
    </row>
    <row r="105">
      <c r="A105" s="1" t="n">
        <v>-0.12223417</v>
      </c>
    </row>
    <row r="106">
      <c r="A106" s="1" t="n">
        <v>0.17334746</v>
      </c>
    </row>
    <row r="107">
      <c r="A107" s="1" t="n">
        <v>0.13396057</v>
      </c>
    </row>
    <row r="108">
      <c r="A108" s="1" t="n">
        <v>-0.01020566</v>
      </c>
    </row>
    <row r="109">
      <c r="A109" s="1" t="n">
        <v>-0.1216346</v>
      </c>
    </row>
    <row r="110">
      <c r="A110" s="1" t="n">
        <v>0.13473073</v>
      </c>
    </row>
    <row r="111">
      <c r="A111" s="1" t="n">
        <v>0.11980828</v>
      </c>
    </row>
    <row r="112">
      <c r="A112" s="1" t="n">
        <v>0.01551522</v>
      </c>
    </row>
    <row r="113">
      <c r="A113" s="1" t="n">
        <v>-0.07851661</v>
      </c>
    </row>
    <row r="114">
      <c r="A114" s="1" t="n">
        <v>0.16550094</v>
      </c>
    </row>
    <row r="115">
      <c r="A115" s="1" t="n">
        <v>0.11308293</v>
      </c>
    </row>
    <row r="116">
      <c r="A116" s="1" t="n">
        <v>0.01642498</v>
      </c>
    </row>
    <row r="117">
      <c r="A117" s="1" t="n">
        <v>-0.01982279</v>
      </c>
    </row>
    <row r="118">
      <c r="A118" s="1" t="n">
        <v>0.27775964</v>
      </c>
    </row>
    <row r="119">
      <c r="A119" s="1" t="n">
        <v>0.18927312</v>
      </c>
    </row>
    <row r="120">
      <c r="A120" s="1" t="n">
        <v>0.0366457</v>
      </c>
    </row>
    <row r="121">
      <c r="A121" s="1" t="n">
        <v>-0.04797737</v>
      </c>
    </row>
    <row r="122">
      <c r="A122" s="1" t="n">
        <v>0.26160958</v>
      </c>
    </row>
    <row r="123">
      <c r="A123" s="1" t="n">
        <v>0.22040138</v>
      </c>
    </row>
    <row r="124">
      <c r="A124" s="1" t="n">
        <v>0.08057013</v>
      </c>
    </row>
    <row r="125">
      <c r="A125" s="1" t="n">
        <v>-0.04814838</v>
      </c>
    </row>
    <row r="126">
      <c r="A126" s="1" t="n">
        <v>0.21014194</v>
      </c>
    </row>
    <row r="127">
      <c r="A127" s="1" t="n">
        <v>0.19872293</v>
      </c>
    </row>
    <row r="128">
      <c r="A128" s="1" t="n">
        <v>0.10288681</v>
      </c>
    </row>
    <row r="129">
      <c r="A129" s="1" t="n">
        <v>0.00140024</v>
      </c>
    </row>
    <row r="130">
      <c r="A130" s="1" t="n">
        <v>0.24580082</v>
      </c>
    </row>
    <row r="131">
      <c r="A131" s="1" t="n">
        <v>0.18013823</v>
      </c>
    </row>
    <row r="132">
      <c r="A132" s="1" t="n">
        <v>0.0554427</v>
      </c>
    </row>
    <row r="133">
      <c r="A133" s="1" t="n">
        <v>-0.03156833</v>
      </c>
    </row>
    <row r="134">
      <c r="A134" s="1" t="n">
        <v>0.30062553</v>
      </c>
    </row>
    <row r="135">
      <c r="A135" s="1" t="n">
        <v>0.27487326</v>
      </c>
    </row>
    <row r="136">
      <c r="A136" s="1" t="n">
        <v>0.13731639</v>
      </c>
    </row>
    <row r="137">
      <c r="A137" s="1" t="n">
        <v>0.00607604</v>
      </c>
    </row>
    <row r="138">
      <c r="A138" s="1" t="n">
        <v>0.24910732</v>
      </c>
    </row>
    <row r="139">
      <c r="A139" s="1" t="n">
        <v>0.24657491</v>
      </c>
    </row>
    <row r="140">
      <c r="A140" s="1" t="n">
        <v>0.13999218</v>
      </c>
    </row>
    <row r="141">
      <c r="A141" s="1" t="n">
        <v>0.05069379</v>
      </c>
    </row>
    <row r="142">
      <c r="A142" s="1" t="n">
        <v>0.21027285</v>
      </c>
    </row>
    <row r="143">
      <c r="A143" s="1" t="n">
        <v>0.24577805</v>
      </c>
    </row>
    <row r="144">
      <c r="A144" s="1" t="n">
        <v>0.13205276</v>
      </c>
    </row>
    <row r="145">
      <c r="A145" s="1" t="n">
        <v>0.01633495</v>
      </c>
    </row>
    <row r="146">
      <c r="A146" s="1" t="n">
        <v>0.09790488999999999</v>
      </c>
    </row>
    <row r="147">
      <c r="A147" s="1" t="n">
        <v>0.21125923</v>
      </c>
    </row>
    <row r="148">
      <c r="A148" s="1" t="n">
        <v>0.13333777</v>
      </c>
    </row>
    <row r="149">
      <c r="A149" s="1" t="n">
        <v>-0.00020783</v>
      </c>
    </row>
    <row r="150">
      <c r="A150" s="1" t="n">
        <v>-0.09978616</v>
      </c>
    </row>
    <row r="151">
      <c r="A151" s="1" t="n">
        <v>0.19778864</v>
      </c>
    </row>
    <row r="152">
      <c r="A152" s="1" t="n">
        <v>0.17442216</v>
      </c>
    </row>
    <row r="153">
      <c r="A153" s="1" t="n">
        <v>0.03620199</v>
      </c>
    </row>
    <row r="154">
      <c r="A154" s="1" t="n">
        <v>-0.11113246</v>
      </c>
    </row>
    <row r="155">
      <c r="A155" s="1" t="n">
        <v>0.1302197</v>
      </c>
    </row>
    <row r="156">
      <c r="A156" s="1" t="n">
        <v>0.11773556</v>
      </c>
    </row>
    <row r="157">
      <c r="A157" s="1" t="n">
        <v>0.03772394</v>
      </c>
    </row>
    <row r="158">
      <c r="A158" s="1" t="n">
        <v>-0.08198784000000001</v>
      </c>
    </row>
    <row r="159">
      <c r="A159" s="1" t="n">
        <v>0.10113033</v>
      </c>
    </row>
    <row r="160">
      <c r="A160" s="1" t="n">
        <v>0.06406438</v>
      </c>
    </row>
    <row r="161">
      <c r="A161" s="1" t="n">
        <v>-0.00622398</v>
      </c>
    </row>
    <row r="162">
      <c r="A162" s="1" t="n">
        <v>-0.07196139</v>
      </c>
    </row>
    <row r="163">
      <c r="A163" s="1" t="n">
        <v>0.13919485</v>
      </c>
    </row>
    <row r="164">
      <c r="A164" s="1" t="n">
        <v>0.05055741</v>
      </c>
    </row>
    <row r="165">
      <c r="A165" s="1" t="n">
        <v>-0.0521309</v>
      </c>
    </row>
    <row r="166">
      <c r="A166" s="1" t="n">
        <v>-0.08342555</v>
      </c>
    </row>
    <row r="167">
      <c r="A167" s="1" t="n">
        <v>0.20341878</v>
      </c>
    </row>
    <row r="168">
      <c r="A168" s="1" t="n">
        <v>0.13262714</v>
      </c>
    </row>
    <row r="169">
      <c r="A169" s="1" t="n">
        <v>0.0062875</v>
      </c>
    </row>
    <row r="170">
      <c r="A170" s="1" t="n">
        <v>-0.07889831</v>
      </c>
    </row>
    <row r="171">
      <c r="A171" s="1" t="n">
        <v>0.21065287</v>
      </c>
    </row>
    <row r="172">
      <c r="A172" s="1" t="n">
        <v>0.17447187</v>
      </c>
    </row>
    <row r="173">
      <c r="A173" s="1" t="n">
        <v>0.05398726</v>
      </c>
    </row>
    <row r="174">
      <c r="A174" s="1" t="n">
        <v>-0.05542928</v>
      </c>
    </row>
    <row r="175">
      <c r="A175" s="1" t="n">
        <v>0.18462622</v>
      </c>
    </row>
    <row r="176">
      <c r="A176" s="1" t="n">
        <v>0.15006235</v>
      </c>
    </row>
    <row r="177">
      <c r="A177" s="1" t="n">
        <v>0.0569036</v>
      </c>
    </row>
    <row r="178">
      <c r="A178" s="1" t="n">
        <v>-0.01081124</v>
      </c>
    </row>
    <row r="179">
      <c r="A179" s="1" t="n">
        <v>0.19932872</v>
      </c>
    </row>
    <row r="180">
      <c r="A180" s="1" t="n">
        <v>0.13001628</v>
      </c>
    </row>
    <row r="181">
      <c r="A181" s="1" t="n">
        <v>0.00653004</v>
      </c>
    </row>
    <row r="182">
      <c r="A182" s="1" t="n">
        <v>-0.0275678</v>
      </c>
    </row>
    <row r="183">
      <c r="A183" s="1" t="n">
        <v>0.22756398</v>
      </c>
    </row>
    <row r="184">
      <c r="A184" s="1" t="n">
        <v>0.18488951</v>
      </c>
    </row>
    <row r="185">
      <c r="A185" s="1" t="n">
        <v>0.06227894</v>
      </c>
    </row>
    <row r="186">
      <c r="A186" s="1" t="n">
        <v>-0.04571573</v>
      </c>
    </row>
    <row r="187">
      <c r="A187" s="1" t="n">
        <v>0.21678829</v>
      </c>
    </row>
    <row r="188">
      <c r="A188" s="1" t="n">
        <v>0.17800134</v>
      </c>
    </row>
    <row r="189">
      <c r="A189" s="1" t="n">
        <v>0.08355652</v>
      </c>
    </row>
    <row r="190">
      <c r="A190" s="1" t="n">
        <v>-0.00173748</v>
      </c>
    </row>
    <row r="191">
      <c r="A191" s="1" t="n">
        <v>0.23589408</v>
      </c>
    </row>
    <row r="192">
      <c r="A192" s="1" t="n">
        <v>0.20017041</v>
      </c>
    </row>
    <row r="193">
      <c r="A193" s="1" t="n">
        <v>0.06240339</v>
      </c>
    </row>
    <row r="194">
      <c r="A194" s="1" t="n">
        <v>-0.05496812</v>
      </c>
    </row>
    <row r="195">
      <c r="A195" s="1" t="n">
        <v>0.17057492</v>
      </c>
    </row>
    <row r="196">
      <c r="A196" s="1" t="n">
        <v>0.13369903</v>
      </c>
    </row>
    <row r="197">
      <c r="A197" s="1" t="n">
        <v>0.02900721</v>
      </c>
    </row>
    <row r="198">
      <c r="A198" s="1" t="n">
        <v>-0.05465809</v>
      </c>
    </row>
    <row r="199">
      <c r="A199" s="1" t="n">
        <v>0.1973311</v>
      </c>
    </row>
    <row r="200">
      <c r="A200" s="1" t="n">
        <v>0.14628285</v>
      </c>
    </row>
    <row r="201">
      <c r="A201" s="1" t="n">
        <v>0.02803324</v>
      </c>
    </row>
    <row r="202">
      <c r="A202" s="1" t="n">
        <v>-0.05390631</v>
      </c>
    </row>
    <row r="203">
      <c r="A203" s="1" t="n">
        <v>0.22322644</v>
      </c>
    </row>
    <row r="204">
      <c r="A204" s="1" t="n">
        <v>0.18453662</v>
      </c>
    </row>
    <row r="205">
      <c r="A205" s="1" t="n">
        <v>0.05993692</v>
      </c>
    </row>
    <row r="206">
      <c r="A206" s="1" t="n">
        <v>-0.05475925</v>
      </c>
    </row>
    <row r="207">
      <c r="A207" s="1" t="n">
        <v>0.17634758</v>
      </c>
    </row>
    <row r="208">
      <c r="A208" s="1" t="n">
        <v>0.14933363</v>
      </c>
    </row>
    <row r="209">
      <c r="A209" s="1" t="n">
        <v>0.05920703</v>
      </c>
    </row>
    <row r="210">
      <c r="A210" s="1" t="n">
        <v>-0.02462873</v>
      </c>
    </row>
    <row r="211">
      <c r="A211" s="1" t="n">
        <v>0.17885979</v>
      </c>
    </row>
    <row r="212">
      <c r="A212" s="1" t="n">
        <v>0.14083147</v>
      </c>
    </row>
    <row r="213">
      <c r="A213" s="1" t="n">
        <v>0.02424255</v>
      </c>
    </row>
    <row r="214">
      <c r="A214" s="1" t="n">
        <v>-0.11164468</v>
      </c>
    </row>
    <row r="215">
      <c r="A215" s="1" t="n">
        <v>0.1269704</v>
      </c>
    </row>
    <row r="216">
      <c r="A216" s="1" t="n">
        <v>0.1189504</v>
      </c>
    </row>
    <row r="217">
      <c r="A217" s="1" t="n">
        <v>0.02411225</v>
      </c>
    </row>
    <row r="218">
      <c r="A218" s="1" t="n">
        <v>-0.0616836</v>
      </c>
    </row>
    <row r="219">
      <c r="A219" s="1" t="n">
        <v>0.135575</v>
      </c>
    </row>
    <row r="220">
      <c r="A220" s="1" t="n">
        <v>0.17092253</v>
      </c>
    </row>
    <row r="221">
      <c r="A221" s="1" t="n">
        <v>0.10090724</v>
      </c>
    </row>
    <row r="222">
      <c r="A222" s="1" t="n">
        <v>-0.01115644</v>
      </c>
    </row>
    <row r="223">
      <c r="A223" s="1" t="n">
        <v>-0.01360726</v>
      </c>
    </row>
    <row r="224">
      <c r="A224" s="1" t="n">
        <v>0.13928378</v>
      </c>
    </row>
    <row r="225">
      <c r="A225" s="1" t="n">
        <v>0.07493629</v>
      </c>
    </row>
    <row r="226">
      <c r="A226" s="1" t="n">
        <v>-0.03110621</v>
      </c>
    </row>
    <row r="227">
      <c r="A227" s="1" t="n">
        <v>-0.05271918</v>
      </c>
    </row>
    <row r="228">
      <c r="A228" s="1" t="n">
        <v>0.11682279</v>
      </c>
    </row>
    <row r="229">
      <c r="A229" s="1" t="n">
        <v>0.077433</v>
      </c>
    </row>
    <row r="230">
      <c r="A230" s="1" t="n">
        <v>-0.02154945</v>
      </c>
    </row>
    <row r="231">
      <c r="A231" s="1" t="n">
        <v>0.0293323</v>
      </c>
    </row>
    <row r="232">
      <c r="A232" s="1" t="n">
        <v>0.18321474</v>
      </c>
    </row>
    <row r="233">
      <c r="A233" s="1" t="n">
        <v>0.1293703</v>
      </c>
    </row>
    <row r="234">
      <c r="A234" s="1" t="n">
        <v>0.01713448</v>
      </c>
    </row>
    <row r="235">
      <c r="A235" s="1" t="n">
        <v>-0.00370439</v>
      </c>
    </row>
    <row r="236">
      <c r="A236" s="1" t="n">
        <v>0.19096926</v>
      </c>
    </row>
    <row r="237">
      <c r="A237" s="1" t="n">
        <v>0.12207808</v>
      </c>
    </row>
    <row r="238">
      <c r="A238" s="1" t="n">
        <v>0.00307187</v>
      </c>
    </row>
    <row r="239">
      <c r="A239" s="1" t="n">
        <v>-0.03880487</v>
      </c>
    </row>
    <row r="240">
      <c r="A240" s="1" t="n">
        <v>0.17038468</v>
      </c>
    </row>
    <row r="241">
      <c r="A241" s="1" t="n">
        <v>0.11524382</v>
      </c>
    </row>
    <row r="242">
      <c r="A242" s="1" t="n">
        <v>0.02120045</v>
      </c>
    </row>
    <row r="243">
      <c r="A243" s="1" t="n">
        <v>0.10469708</v>
      </c>
    </row>
    <row r="244">
      <c r="A244" s="1" t="n">
        <v>0.18578692</v>
      </c>
    </row>
    <row r="245">
      <c r="A245" s="1" t="n">
        <v>0.12200105</v>
      </c>
    </row>
    <row r="246">
      <c r="A246" s="1" t="n">
        <v>0.01059736</v>
      </c>
    </row>
    <row r="247">
      <c r="A247" s="1" t="n">
        <v>0.14629199</v>
      </c>
    </row>
    <row r="248">
      <c r="A248" s="1" t="n">
        <v>0.19999313</v>
      </c>
    </row>
    <row r="249">
      <c r="A249" s="1" t="n">
        <v>0.12145546</v>
      </c>
    </row>
    <row r="250">
      <c r="A250" s="1" t="n">
        <v>0.01068003</v>
      </c>
    </row>
    <row r="251">
      <c r="A251" s="1" t="n">
        <v>0.09327719</v>
      </c>
    </row>
    <row r="252">
      <c r="A252" s="1" t="n">
        <v>0.20718452</v>
      </c>
    </row>
    <row r="253">
      <c r="A253" s="1" t="n">
        <v>0.13586968</v>
      </c>
    </row>
    <row r="254">
      <c r="A254" s="1" t="n">
        <v>0.025182</v>
      </c>
    </row>
    <row r="255">
      <c r="A255" s="1" t="n">
        <v>-0.06736496</v>
      </c>
    </row>
    <row r="256">
      <c r="A256" s="1" t="n">
        <v>0.2136662</v>
      </c>
    </row>
    <row r="257">
      <c r="A257" s="1" t="n">
        <v>0.17792574</v>
      </c>
    </row>
    <row r="258">
      <c r="A258" s="1" t="n">
        <v>0.0562524</v>
      </c>
    </row>
    <row r="259">
      <c r="A259" s="1" t="n">
        <v>-0.04334796</v>
      </c>
    </row>
    <row r="260">
      <c r="A260" s="1" t="n">
        <v>0.17520627</v>
      </c>
    </row>
    <row r="261">
      <c r="A261" s="1" t="n">
        <v>0.14447108</v>
      </c>
    </row>
    <row r="262">
      <c r="A262" s="1" t="n">
        <v>0.02610812</v>
      </c>
    </row>
    <row r="263">
      <c r="A263" s="1" t="n">
        <v>-0.0788949</v>
      </c>
    </row>
    <row r="264">
      <c r="A264" s="1" t="n">
        <v>0.10264038</v>
      </c>
    </row>
    <row r="265">
      <c r="A265" s="1" t="n">
        <v>0.1155058</v>
      </c>
    </row>
    <row r="266">
      <c r="A266" s="1" t="n">
        <v>0.02153638</v>
      </c>
    </row>
    <row r="267">
      <c r="A267" s="1" t="n">
        <v>-0.08110921</v>
      </c>
    </row>
    <row r="268">
      <c r="A268" s="1" t="n">
        <v>0.05499523</v>
      </c>
    </row>
    <row r="269">
      <c r="A269" s="1" t="n">
        <v>0.10007856</v>
      </c>
    </row>
    <row r="270">
      <c r="A270" s="1" t="n">
        <v>0.03777508</v>
      </c>
    </row>
    <row r="271">
      <c r="A271" s="1" t="n">
        <v>-0.05125942</v>
      </c>
    </row>
    <row r="272">
      <c r="A272" s="1" t="n">
        <v>0.10382956</v>
      </c>
    </row>
    <row r="273">
      <c r="A273" s="1" t="n">
        <v>0.12154967</v>
      </c>
    </row>
    <row r="274">
      <c r="A274" s="1" t="n">
        <v>0.05012116</v>
      </c>
    </row>
    <row r="275">
      <c r="A275" s="1" t="n">
        <v>-0.04282325</v>
      </c>
    </row>
    <row r="276">
      <c r="A276" s="1" t="n">
        <v>0.17375422</v>
      </c>
    </row>
    <row r="277">
      <c r="A277" s="1" t="n">
        <v>0.17608583</v>
      </c>
    </row>
    <row r="278">
      <c r="A278" s="1" t="n">
        <v>0.06804437000000001</v>
      </c>
    </row>
    <row r="279">
      <c r="A279" s="1" t="n">
        <v>-0.03409915</v>
      </c>
    </row>
    <row r="280">
      <c r="A280" s="1" t="n">
        <v>0.22063093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-0.01567933</v>
      </c>
    </row>
    <row r="2">
      <c r="A2" s="1" t="n">
        <v>-0.01854439</v>
      </c>
    </row>
    <row r="3">
      <c r="A3" s="1" t="n">
        <v>-0.05000243</v>
      </c>
    </row>
    <row r="4">
      <c r="A4" s="1" t="n">
        <v>-0.03057088</v>
      </c>
    </row>
    <row r="5">
      <c r="A5" s="1" t="n">
        <v>-0.00713859</v>
      </c>
    </row>
    <row r="6">
      <c r="A6" s="1" t="n">
        <v>-0.02412951</v>
      </c>
    </row>
    <row r="7">
      <c r="A7" s="1" t="n">
        <v>-0.02968228</v>
      </c>
    </row>
    <row r="8">
      <c r="A8" s="1" t="n">
        <v>-0.00875575</v>
      </c>
    </row>
    <row r="9">
      <c r="A9" s="1" t="n">
        <v>0.0026301</v>
      </c>
    </row>
    <row r="10">
      <c r="A10" s="1" t="n">
        <v>-0.02947048</v>
      </c>
    </row>
    <row r="11">
      <c r="A11" s="1" t="n">
        <v>-0.00777069</v>
      </c>
    </row>
    <row r="12">
      <c r="A12" s="1" t="n">
        <v>0.00258511</v>
      </c>
    </row>
    <row r="13">
      <c r="A13" s="1" t="n">
        <v>0.00486447</v>
      </c>
    </row>
    <row r="14">
      <c r="A14" s="1" t="n">
        <v>-0.06256912000000001</v>
      </c>
    </row>
    <row r="15">
      <c r="A15" s="1" t="n">
        <v>0.01681934</v>
      </c>
    </row>
    <row r="16">
      <c r="A16" s="1" t="n">
        <v>0.02057279</v>
      </c>
    </row>
    <row r="17">
      <c r="A17" s="1" t="n">
        <v>0.01616976</v>
      </c>
    </row>
    <row r="18">
      <c r="A18" s="1" t="n">
        <v>-0.0368786</v>
      </c>
    </row>
    <row r="19">
      <c r="A19" s="1" t="n">
        <v>0.00736735</v>
      </c>
    </row>
    <row r="20">
      <c r="A20" s="1" t="n">
        <v>0.02060482</v>
      </c>
    </row>
    <row r="21">
      <c r="A21" s="1" t="n">
        <v>-0.0132487</v>
      </c>
    </row>
    <row r="22">
      <c r="A22" s="1" t="n">
        <v>-0.0533111</v>
      </c>
    </row>
    <row r="23">
      <c r="A23" s="1" t="n">
        <v>-0.01649008</v>
      </c>
    </row>
    <row r="24">
      <c r="A24" s="1" t="n">
        <v>-0.00686116</v>
      </c>
    </row>
    <row r="25">
      <c r="A25" s="1" t="n">
        <v>0.06964196</v>
      </c>
    </row>
    <row r="26">
      <c r="A26" s="1" t="n">
        <v>-0.0713192</v>
      </c>
    </row>
    <row r="27">
      <c r="A27" s="1" t="n">
        <v>-0.00521427</v>
      </c>
    </row>
    <row r="28">
      <c r="A28" s="1" t="n">
        <v>0.02621413</v>
      </c>
    </row>
    <row r="29">
      <c r="A29" s="1" t="n">
        <v>-0.01893772</v>
      </c>
    </row>
    <row r="30">
      <c r="A30" s="1" t="n">
        <v>0.02265833</v>
      </c>
    </row>
    <row r="31">
      <c r="A31" s="1" t="n">
        <v>-0.02632889</v>
      </c>
    </row>
    <row r="32">
      <c r="A32" s="1" t="n">
        <v>0.10233041</v>
      </c>
    </row>
    <row r="33">
      <c r="A33" s="1" t="n">
        <v>-0.15633272</v>
      </c>
    </row>
    <row r="34">
      <c r="A34" s="1" t="n">
        <v>0.05837914</v>
      </c>
    </row>
    <row r="35">
      <c r="A35" s="1" t="n">
        <v>0.00320362</v>
      </c>
    </row>
    <row r="36">
      <c r="A36" s="1" t="n">
        <v>0.1643292</v>
      </c>
    </row>
    <row r="37">
      <c r="A37" s="1" t="n">
        <v>-0.04924881</v>
      </c>
    </row>
    <row r="38">
      <c r="A38" s="1" t="n">
        <v>0.10582201</v>
      </c>
    </row>
    <row r="39">
      <c r="A39" s="1" t="n">
        <v>0.00532964</v>
      </c>
    </row>
    <row r="40">
      <c r="A40" s="1" t="n">
        <v>0.18020424</v>
      </c>
    </row>
    <row r="41">
      <c r="A41" s="1" t="n">
        <v>0.10578015</v>
      </c>
    </row>
    <row r="42">
      <c r="A42" s="1" t="n">
        <v>0.00608955</v>
      </c>
    </row>
    <row r="43">
      <c r="A43" s="1" t="n">
        <v>0.18848893</v>
      </c>
    </row>
    <row r="44">
      <c r="A44" s="1" t="n">
        <v>-0.01717133</v>
      </c>
    </row>
    <row r="45">
      <c r="A45" s="1" t="n">
        <v>0.11796791</v>
      </c>
    </row>
    <row r="46">
      <c r="A46" s="1" t="n">
        <v>-0.00160637</v>
      </c>
    </row>
    <row r="47">
      <c r="A47" s="1" t="n">
        <v>0.13448022</v>
      </c>
    </row>
    <row r="48">
      <c r="A48" s="1" t="n">
        <v>0.00714534</v>
      </c>
    </row>
    <row r="49">
      <c r="A49" s="1" t="n">
        <v>0.20854886</v>
      </c>
    </row>
    <row r="50">
      <c r="A50" s="1" t="n">
        <v>-0.03801974</v>
      </c>
    </row>
    <row r="51">
      <c r="A51" s="1" t="n">
        <v>0.15678814</v>
      </c>
    </row>
    <row r="52">
      <c r="A52" s="1" t="n">
        <v>0.05875282</v>
      </c>
    </row>
    <row r="53">
      <c r="A53" s="1" t="n">
        <v>0.18065231</v>
      </c>
    </row>
    <row r="54">
      <c r="A54" s="1" t="n">
        <v>0.01246163</v>
      </c>
    </row>
    <row r="55">
      <c r="A55" s="1" t="n">
        <v>0.05118135</v>
      </c>
    </row>
    <row r="56">
      <c r="A56" s="1" t="n">
        <v>0.13936669</v>
      </c>
    </row>
    <row r="57">
      <c r="A57" s="1" t="n">
        <v>0.03854829</v>
      </c>
    </row>
    <row r="58">
      <c r="A58" s="1" t="n">
        <v>0.10345555</v>
      </c>
    </row>
    <row r="59">
      <c r="A59" s="1" t="n">
        <v>0.00129623</v>
      </c>
    </row>
    <row r="60">
      <c r="A60" s="1" t="n">
        <v>0.12834309</v>
      </c>
    </row>
    <row r="61">
      <c r="A61" s="1" t="n">
        <v>0.02911647</v>
      </c>
    </row>
    <row r="62">
      <c r="A62" s="1" t="n">
        <v>0.12435143</v>
      </c>
    </row>
    <row r="63">
      <c r="A63" s="1" t="n">
        <v>0.01569192</v>
      </c>
    </row>
    <row r="64">
      <c r="A64" s="1" t="n">
        <v>0.06506739</v>
      </c>
    </row>
    <row r="65">
      <c r="A65" s="1" t="n">
        <v>0.05392753</v>
      </c>
    </row>
    <row r="66">
      <c r="A66" s="1" t="n">
        <v>-0.00542262</v>
      </c>
    </row>
    <row r="67">
      <c r="A67" s="1" t="n">
        <v>0.06823904</v>
      </c>
    </row>
    <row r="68">
      <c r="A68" s="1" t="n">
        <v>0.07244488</v>
      </c>
    </row>
    <row r="69">
      <c r="A69" s="1" t="n">
        <v>0.05311514</v>
      </c>
    </row>
    <row r="70">
      <c r="A70" s="1" t="n">
        <v>-0.0014615</v>
      </c>
    </row>
    <row r="71">
      <c r="A71" s="1" t="n">
        <v>0.05206015</v>
      </c>
    </row>
    <row r="72">
      <c r="A72" s="1" t="n">
        <v>0.05759991</v>
      </c>
    </row>
    <row r="73">
      <c r="A73" s="1" t="n">
        <v>0.00107581</v>
      </c>
    </row>
    <row r="74">
      <c r="A74" s="1" t="n">
        <v>0.05331483</v>
      </c>
    </row>
    <row r="75">
      <c r="A75" s="1" t="n">
        <v>0.04858878</v>
      </c>
    </row>
    <row r="76">
      <c r="A76" s="1" t="n">
        <v>0.02775418</v>
      </c>
    </row>
    <row r="77">
      <c r="A77" s="1" t="n">
        <v>0.01287491</v>
      </c>
    </row>
    <row r="78">
      <c r="A78" s="1" t="n">
        <v>0.02342086</v>
      </c>
    </row>
    <row r="79">
      <c r="A79" s="1" t="n">
        <v>0.02883704</v>
      </c>
    </row>
    <row r="80">
      <c r="A80" s="1" t="n">
        <v>-0.04159386</v>
      </c>
    </row>
    <row r="81">
      <c r="A81" s="1" t="n">
        <v>0.03540838</v>
      </c>
    </row>
    <row r="82">
      <c r="A82" s="1" t="n">
        <v>0.05798761</v>
      </c>
    </row>
    <row r="83">
      <c r="A83" s="1" t="n">
        <v>0.05380668</v>
      </c>
    </row>
    <row r="84">
      <c r="A84" s="1" t="n">
        <v>0.02750035</v>
      </c>
    </row>
    <row r="85">
      <c r="A85" s="1" t="n">
        <v>0.07006105</v>
      </c>
    </row>
    <row r="86">
      <c r="A86" s="1" t="n">
        <v>0.07933126</v>
      </c>
    </row>
    <row r="87">
      <c r="A87" s="1" t="n">
        <v>0.05114911</v>
      </c>
    </row>
    <row r="88">
      <c r="A88" s="1" t="n">
        <v>0.05427241</v>
      </c>
    </row>
    <row r="89">
      <c r="A89" s="1" t="n">
        <v>0.05638748</v>
      </c>
    </row>
    <row r="90">
      <c r="A90" s="1" t="n">
        <v>0.02546973</v>
      </c>
    </row>
    <row r="91">
      <c r="A91" s="1" t="n">
        <v>-0.07362986000000001</v>
      </c>
    </row>
    <row r="92">
      <c r="A92" s="1" t="n">
        <v>-0.00297911</v>
      </c>
    </row>
    <row r="93">
      <c r="A93" s="1" t="n">
        <v>0.00930799</v>
      </c>
    </row>
    <row r="94">
      <c r="A94" s="1" t="n">
        <v>0.02203657</v>
      </c>
    </row>
    <row r="95">
      <c r="A95" s="1" t="n">
        <v>0.03889888</v>
      </c>
    </row>
    <row r="96">
      <c r="A96" s="1" t="n">
        <v>0.05157156</v>
      </c>
    </row>
    <row r="97">
      <c r="A97" s="1" t="n">
        <v>0.0435708</v>
      </c>
    </row>
    <row r="98">
      <c r="A98" s="1" t="n">
        <v>-0.0342177</v>
      </c>
    </row>
    <row r="99">
      <c r="A99" s="1" t="n">
        <v>0.04073337</v>
      </c>
    </row>
    <row r="100">
      <c r="A100" s="1" t="n">
        <v>0.0434124</v>
      </c>
    </row>
    <row r="101">
      <c r="A101" s="1" t="n">
        <v>0.0240522</v>
      </c>
    </row>
    <row r="102">
      <c r="A102" s="1" t="n">
        <v>-0.00548555</v>
      </c>
    </row>
    <row r="103">
      <c r="A103" s="1" t="n">
        <v>0.02363651</v>
      </c>
    </row>
    <row r="104">
      <c r="A104" s="1" t="n">
        <v>0.01771707</v>
      </c>
    </row>
    <row r="105">
      <c r="A105" s="1" t="n">
        <v>0.00963264</v>
      </c>
    </row>
    <row r="106">
      <c r="A106" s="1" t="n">
        <v>0.02863059</v>
      </c>
    </row>
    <row r="107">
      <c r="A107" s="1" t="n">
        <v>0.04827352</v>
      </c>
    </row>
    <row r="108">
      <c r="A108" s="1" t="n">
        <v>0.02986382</v>
      </c>
    </row>
    <row r="109">
      <c r="A109" s="1" t="n">
        <v>-0.05197216</v>
      </c>
    </row>
    <row r="110">
      <c r="A110" s="1" t="n">
        <v>0.00679584</v>
      </c>
    </row>
    <row r="111">
      <c r="A111" s="1" t="n">
        <v>0.00504658</v>
      </c>
    </row>
    <row r="112">
      <c r="A112" s="1" t="n">
        <v>-0.00580517</v>
      </c>
    </row>
    <row r="113">
      <c r="A113" s="1" t="n">
        <v>-0.0653125</v>
      </c>
    </row>
    <row r="114">
      <c r="A114" s="1" t="n">
        <v>0.02987878</v>
      </c>
    </row>
    <row r="115">
      <c r="A115" s="1" t="n">
        <v>0.05149207</v>
      </c>
    </row>
    <row r="116">
      <c r="A116" s="1" t="n">
        <v>0.05301976</v>
      </c>
    </row>
    <row r="117">
      <c r="A117" s="1" t="n">
        <v>0.02435444</v>
      </c>
    </row>
    <row r="118">
      <c r="A118" s="1" t="n">
        <v>0.04307665</v>
      </c>
    </row>
    <row r="119">
      <c r="A119" s="1" t="n">
        <v>0.03273371</v>
      </c>
    </row>
    <row r="120">
      <c r="A120" s="1" t="n">
        <v>-0.02556226</v>
      </c>
    </row>
    <row r="121">
      <c r="A121" s="1" t="n">
        <v>-0.02301317</v>
      </c>
    </row>
    <row r="122">
      <c r="A122" s="1" t="n">
        <v>-0.00826094</v>
      </c>
    </row>
    <row r="123">
      <c r="A123" s="1" t="n">
        <v>0.01026288</v>
      </c>
    </row>
    <row r="124">
      <c r="A124" s="1" t="n">
        <v>-0.04038063</v>
      </c>
    </row>
    <row r="125">
      <c r="A125" s="1" t="n">
        <v>0.06786285</v>
      </c>
    </row>
    <row r="126">
      <c r="A126" s="1" t="n">
        <v>0.08883459</v>
      </c>
    </row>
    <row r="127">
      <c r="A127" s="1" t="n">
        <v>0.07141067</v>
      </c>
    </row>
    <row r="128">
      <c r="A128" s="1" t="n">
        <v>-0.03013622</v>
      </c>
    </row>
    <row r="129">
      <c r="A129" s="1" t="n">
        <v>0.03829512</v>
      </c>
    </row>
    <row r="130">
      <c r="A130" s="1" t="n">
        <v>0.04944519</v>
      </c>
    </row>
    <row r="131">
      <c r="A131" s="1" t="n">
        <v>0.04361379</v>
      </c>
    </row>
    <row r="132">
      <c r="A132" s="1" t="n">
        <v>-0.01267494</v>
      </c>
    </row>
    <row r="133">
      <c r="A133" s="1" t="n">
        <v>0.04587635</v>
      </c>
    </row>
    <row r="134">
      <c r="A134" s="1" t="n">
        <v>0.06109425</v>
      </c>
    </row>
    <row r="135">
      <c r="A135" s="1" t="n">
        <v>0.0624145</v>
      </c>
    </row>
    <row r="136">
      <c r="A136" s="1" t="n">
        <v>0.01427492</v>
      </c>
    </row>
    <row r="137">
      <c r="A137" s="1" t="n">
        <v>0.06289094000000001</v>
      </c>
    </row>
    <row r="138">
      <c r="A138" s="1" t="n">
        <v>0.06604378</v>
      </c>
    </row>
    <row r="139">
      <c r="A139" s="1" t="n">
        <v>0.04917785</v>
      </c>
    </row>
    <row r="140">
      <c r="A140" s="1" t="n">
        <v>-0.01987643</v>
      </c>
    </row>
    <row r="141">
      <c r="A141" s="1" t="n">
        <v>0.05342058</v>
      </c>
    </row>
    <row r="142">
      <c r="A142" s="1" t="n">
        <v>0.06261158999999999</v>
      </c>
    </row>
    <row r="143">
      <c r="A143" s="1" t="n">
        <v>0.0457596</v>
      </c>
    </row>
    <row r="144">
      <c r="A144" s="1" t="n">
        <v>-0.01101986</v>
      </c>
    </row>
    <row r="145">
      <c r="A145" s="1" t="n">
        <v>0.05714639</v>
      </c>
    </row>
    <row r="146">
      <c r="A146" s="1" t="n">
        <v>0.0469575</v>
      </c>
    </row>
    <row r="147">
      <c r="A147" s="1" t="n">
        <v>0.03270229</v>
      </c>
    </row>
    <row r="148">
      <c r="A148" s="1" t="n">
        <v>-0.03909912</v>
      </c>
    </row>
    <row r="149">
      <c r="A149" s="1" t="n">
        <v>0.04513747</v>
      </c>
    </row>
    <row r="150">
      <c r="A150" s="1" t="n">
        <v>0.06663279</v>
      </c>
    </row>
    <row r="151">
      <c r="A151" s="1" t="n">
        <v>0.06690503</v>
      </c>
    </row>
    <row r="152">
      <c r="A152" s="1" t="n">
        <v>-0.00227309</v>
      </c>
    </row>
    <row r="153">
      <c r="A153" s="1" t="n">
        <v>0.08407998</v>
      </c>
    </row>
    <row r="154">
      <c r="A154" s="1" t="n">
        <v>0.08439637</v>
      </c>
    </row>
    <row r="155">
      <c r="A155" s="1" t="n">
        <v>0.04677237</v>
      </c>
    </row>
    <row r="156">
      <c r="A156" s="1" t="n">
        <v>-0.03694241</v>
      </c>
    </row>
    <row r="157">
      <c r="A157" s="1" t="n">
        <v>0.04550021</v>
      </c>
    </row>
    <row r="158">
      <c r="A158" s="1" t="n">
        <v>0.06904237000000001</v>
      </c>
    </row>
    <row r="159">
      <c r="A159" s="1" t="n">
        <v>0.06677420000000001</v>
      </c>
    </row>
    <row r="160">
      <c r="A160" s="1" t="n">
        <v>0.03590557</v>
      </c>
    </row>
    <row r="161">
      <c r="A161" s="1" t="n">
        <v>0.04163179</v>
      </c>
    </row>
    <row r="162">
      <c r="A162" s="1" t="n">
        <v>0.03314885</v>
      </c>
    </row>
    <row r="163">
      <c r="A163" s="1" t="n">
        <v>-0.02386144</v>
      </c>
    </row>
    <row r="164">
      <c r="A164" s="1" t="n">
        <v>0.0372032</v>
      </c>
    </row>
    <row r="165">
      <c r="A165" s="1" t="n">
        <v>0.03671203</v>
      </c>
    </row>
    <row r="166">
      <c r="A166" s="1" t="n">
        <v>0.009154560000000001</v>
      </c>
    </row>
    <row r="167">
      <c r="A167" s="1" t="n">
        <v>-0.00504216</v>
      </c>
    </row>
    <row r="168">
      <c r="A168" s="1" t="n">
        <v>0.04125576</v>
      </c>
    </row>
    <row r="169">
      <c r="A169" s="1" t="n">
        <v>0.05469076</v>
      </c>
    </row>
    <row r="170">
      <c r="A170" s="1" t="n">
        <v>-0.03879411</v>
      </c>
    </row>
    <row r="171">
      <c r="A171" s="1" t="n">
        <v>-0.00222374</v>
      </c>
    </row>
    <row r="172">
      <c r="A172" s="1" t="n">
        <v>0.02026246</v>
      </c>
    </row>
    <row r="173">
      <c r="A173" s="1" t="n">
        <v>0.01817586</v>
      </c>
    </row>
    <row r="174">
      <c r="A174" s="1" t="n">
        <v>-0.04318225</v>
      </c>
    </row>
    <row r="175">
      <c r="A175" s="1" t="n">
        <v>0.04374763</v>
      </c>
    </row>
    <row r="176">
      <c r="A176" s="1" t="n">
        <v>0.02874928</v>
      </c>
    </row>
    <row r="177">
      <c r="A177" s="1" t="n">
        <v>-0.00685979</v>
      </c>
    </row>
    <row r="178">
      <c r="A178" s="1" t="n">
        <v>-0.10172122</v>
      </c>
    </row>
    <row r="179">
      <c r="A179" s="1" t="n">
        <v>0.00632428</v>
      </c>
    </row>
    <row r="180">
      <c r="A180" s="1" t="n">
        <v>0.04946605</v>
      </c>
    </row>
    <row r="181">
      <c r="A181" s="1" t="n">
        <v>0.02454149</v>
      </c>
    </row>
    <row r="182">
      <c r="A182" s="1" t="n">
        <v>-0.04400568</v>
      </c>
    </row>
    <row r="183">
      <c r="A183" s="1" t="n">
        <v>-0.00911235</v>
      </c>
    </row>
    <row r="184">
      <c r="A184" s="1" t="n">
        <v>-0.00265551</v>
      </c>
    </row>
    <row r="185">
      <c r="A185" s="1" t="n">
        <v>0.00614242</v>
      </c>
    </row>
    <row r="186">
      <c r="A186" s="1" t="n">
        <v>-0.03332949</v>
      </c>
    </row>
    <row r="187">
      <c r="A187" s="1" t="n">
        <v>0.02773759</v>
      </c>
    </row>
    <row r="188">
      <c r="A188" s="1" t="n">
        <v>0.00889822</v>
      </c>
    </row>
    <row r="189">
      <c r="A189" s="1" t="n">
        <v>-0.01388589</v>
      </c>
    </row>
    <row r="190">
      <c r="A190" s="1" t="n">
        <v>-0.07442849999999999</v>
      </c>
    </row>
    <row r="191">
      <c r="A191" s="1" t="n">
        <v>0.03156932</v>
      </c>
    </row>
    <row r="192">
      <c r="A192" s="1" t="n">
        <v>0.05789379</v>
      </c>
    </row>
    <row r="193">
      <c r="A193" s="1" t="n">
        <v>0.0302484</v>
      </c>
    </row>
    <row r="194">
      <c r="A194" s="1" t="n">
        <v>-0.07602783</v>
      </c>
    </row>
    <row r="195">
      <c r="A195" s="1" t="n">
        <v>0.00651479</v>
      </c>
    </row>
    <row r="196">
      <c r="A196" s="1" t="n">
        <v>0.03656835</v>
      </c>
    </row>
    <row r="197">
      <c r="A197" s="1" t="n">
        <v>0.05467682</v>
      </c>
    </row>
    <row r="198">
      <c r="A198" s="1" t="n">
        <v>0.01923625</v>
      </c>
    </row>
    <row r="199">
      <c r="A199" s="1" t="n">
        <v>0.02533379</v>
      </c>
    </row>
    <row r="200">
      <c r="A200" s="1" t="n">
        <v>0.02765274</v>
      </c>
    </row>
    <row r="201">
      <c r="A201" s="1" t="n">
        <v>0.02323462</v>
      </c>
    </row>
    <row r="202">
      <c r="A202" s="1" t="n">
        <v>0.03904022</v>
      </c>
    </row>
    <row r="203">
      <c r="A203" s="1" t="n">
        <v>0.06257027</v>
      </c>
    </row>
    <row r="204">
      <c r="A204" s="1" t="n">
        <v>0.04637634</v>
      </c>
    </row>
    <row r="205">
      <c r="A205" s="1" t="n">
        <v>0.01840887</v>
      </c>
    </row>
    <row r="206">
      <c r="A206" s="1" t="n">
        <v>0.00765023</v>
      </c>
    </row>
    <row r="207">
      <c r="A207" s="1" t="n">
        <v>0.03263174</v>
      </c>
    </row>
    <row r="208">
      <c r="A208" s="1" t="n">
        <v>0.05582347</v>
      </c>
    </row>
    <row r="209">
      <c r="A209" s="1" t="n">
        <v>0.0237471</v>
      </c>
    </row>
    <row r="210">
      <c r="A210" s="1" t="n">
        <v>0.01106693</v>
      </c>
    </row>
    <row r="211">
      <c r="A211" s="1" t="n">
        <v>-0.0013501</v>
      </c>
    </row>
    <row r="212">
      <c r="A212" s="1" t="n">
        <v>0.00264139</v>
      </c>
    </row>
    <row r="213">
      <c r="A213" s="1" t="n">
        <v>-0.04656739</v>
      </c>
    </row>
    <row r="214">
      <c r="A214" s="1" t="n">
        <v>0.03042685</v>
      </c>
    </row>
    <row r="215">
      <c r="A215" s="1" t="n">
        <v>0.02094338</v>
      </c>
    </row>
    <row r="216">
      <c r="A216" s="1" t="n">
        <v>-4.56e-05</v>
      </c>
    </row>
    <row r="217">
      <c r="A217" s="1" t="n">
        <v>-0.0292036</v>
      </c>
    </row>
    <row r="218">
      <c r="A218" s="1" t="n">
        <v>0.02346954</v>
      </c>
    </row>
    <row r="219">
      <c r="A219" s="1" t="n">
        <v>0.0289089</v>
      </c>
    </row>
    <row r="220">
      <c r="A220" s="1" t="n">
        <v>-0.05314996</v>
      </c>
    </row>
    <row r="221">
      <c r="A221" s="1" t="n">
        <v>-0.02376283</v>
      </c>
    </row>
    <row r="222">
      <c r="A222" s="1" t="n">
        <v>-0.02138201</v>
      </c>
    </row>
    <row r="223">
      <c r="A223" s="1" t="n">
        <v>-0.02355539</v>
      </c>
    </row>
    <row r="224">
      <c r="A224" s="1" t="n">
        <v>-0.03396026</v>
      </c>
    </row>
    <row r="225">
      <c r="A225" s="1" t="n">
        <v>0.02966029</v>
      </c>
    </row>
    <row r="226">
      <c r="A226" s="1" t="n">
        <v>0.01791454</v>
      </c>
    </row>
    <row r="227">
      <c r="A227" s="1" t="n">
        <v>-0.02476905</v>
      </c>
    </row>
    <row r="228">
      <c r="A228" s="1" t="n">
        <v>-0.05562289</v>
      </c>
    </row>
    <row r="229">
      <c r="A229" s="1" t="n">
        <v>-0.00381715</v>
      </c>
    </row>
    <row r="230">
      <c r="A230" s="1" t="n">
        <v>0.03016842</v>
      </c>
    </row>
    <row r="231">
      <c r="A231" s="1" t="n">
        <v>0.04813125</v>
      </c>
    </row>
    <row r="232">
      <c r="A232" s="1" t="n">
        <v>0.008688889999999999</v>
      </c>
    </row>
    <row r="233">
      <c r="A233" s="1" t="n">
        <v>0.0155817</v>
      </c>
    </row>
    <row r="234">
      <c r="A234" s="1" t="n">
        <v>0.01751271</v>
      </c>
    </row>
    <row r="235">
      <c r="A235" s="1" t="n">
        <v>0.0419291</v>
      </c>
    </row>
    <row r="236">
      <c r="A236" s="1" t="n">
        <v>-0.03325933</v>
      </c>
    </row>
    <row r="237">
      <c r="A237" s="1" t="n">
        <v>0.04425921</v>
      </c>
    </row>
    <row r="238">
      <c r="A238" s="1" t="n">
        <v>0.01648649</v>
      </c>
    </row>
    <row r="239">
      <c r="A239" s="1" t="n">
        <v>0.03302414</v>
      </c>
    </row>
    <row r="240">
      <c r="A240" s="1" t="n">
        <v>-0.03560929</v>
      </c>
    </row>
    <row r="241">
      <c r="A241" s="1" t="n">
        <v>0.03476747</v>
      </c>
    </row>
    <row r="242">
      <c r="A242" s="1" t="n">
        <v>0.03687856</v>
      </c>
    </row>
    <row r="243">
      <c r="A243" s="1" t="n">
        <v>0.01073892</v>
      </c>
    </row>
    <row r="244">
      <c r="A244" s="1" t="n">
        <v>-0.05804492</v>
      </c>
    </row>
    <row r="245">
      <c r="A245" s="1" t="n">
        <v>0.045844</v>
      </c>
    </row>
    <row r="246">
      <c r="A246" s="1" t="n">
        <v>0.04906917</v>
      </c>
    </row>
    <row r="247">
      <c r="A247" s="1" t="n">
        <v>0.02914509</v>
      </c>
    </row>
    <row r="248">
      <c r="A248" s="1" t="n">
        <v>0.00396349</v>
      </c>
    </row>
    <row r="249">
      <c r="A249" s="1" t="n">
        <v>0.02437134</v>
      </c>
    </row>
    <row r="250">
      <c r="A250" s="1" t="n">
        <v>0.04174807</v>
      </c>
    </row>
    <row r="251">
      <c r="A251" s="1" t="n">
        <v>0.01113695</v>
      </c>
    </row>
    <row r="252">
      <c r="A252" s="1" t="n">
        <v>0.01372977</v>
      </c>
    </row>
    <row r="253">
      <c r="A253" s="1" t="n">
        <v>0.01870392</v>
      </c>
    </row>
    <row r="254">
      <c r="A254" s="1" t="n">
        <v>0.03862445</v>
      </c>
    </row>
    <row r="255">
      <c r="A255" s="1" t="n">
        <v>-0.05423297</v>
      </c>
    </row>
    <row r="256">
      <c r="A256" s="1" t="n">
        <v>0.00069708</v>
      </c>
    </row>
    <row r="257">
      <c r="A257" s="1" t="n">
        <v>0.00298349</v>
      </c>
    </row>
    <row r="258">
      <c r="A258" s="1" t="n">
        <v>0.00771364</v>
      </c>
    </row>
    <row r="259">
      <c r="A259" s="1" t="n">
        <v>-0.062746</v>
      </c>
    </row>
    <row r="260">
      <c r="A260" s="1" t="n">
        <v>0.0019924</v>
      </c>
    </row>
    <row r="261">
      <c r="A261" s="1" t="n">
        <v>0.0069991</v>
      </c>
    </row>
    <row r="262">
      <c r="A262" s="1" t="n">
        <v>-0.01092832</v>
      </c>
    </row>
    <row r="263">
      <c r="A263" s="1" t="n">
        <v>-0.06868193</v>
      </c>
    </row>
    <row r="264">
      <c r="A264" s="1" t="n">
        <v>-0.00824649</v>
      </c>
    </row>
    <row r="265">
      <c r="A265" s="1" t="n">
        <v>-0.00262086</v>
      </c>
    </row>
    <row r="266">
      <c r="A266" s="1" t="n">
        <v>-0.01810401</v>
      </c>
    </row>
    <row r="267">
      <c r="A267" s="1" t="n">
        <v>-0.09810174000000001</v>
      </c>
    </row>
    <row r="268">
      <c r="A268" s="1" t="n">
        <v>-0.03424228</v>
      </c>
    </row>
    <row r="269">
      <c r="A269" s="1" t="n">
        <v>-0.0044602</v>
      </c>
    </row>
    <row r="270">
      <c r="A270" s="1" t="n">
        <v>0.00670107</v>
      </c>
    </row>
    <row r="271">
      <c r="A271" s="1" t="n">
        <v>-0.07340201</v>
      </c>
    </row>
    <row r="272">
      <c r="A272" s="1" t="n">
        <v>-0.05117806</v>
      </c>
    </row>
    <row r="273">
      <c r="A273" s="1" t="n">
        <v>-0.02285177</v>
      </c>
    </row>
    <row r="274">
      <c r="A274" s="1" t="n">
        <v>-0.01368106</v>
      </c>
    </row>
    <row r="275">
      <c r="A275" s="1" t="n">
        <v>-0.01522</v>
      </c>
    </row>
    <row r="276">
      <c r="A276" s="1" t="n">
        <v>-0.02162374</v>
      </c>
    </row>
    <row r="277">
      <c r="A277" s="1" t="n">
        <v>-0.02576138</v>
      </c>
    </row>
    <row r="278">
      <c r="A278" s="1" t="n">
        <v>-0.03066934</v>
      </c>
    </row>
    <row r="279">
      <c r="A279" s="1" t="n">
        <v>-0.03968742</v>
      </c>
    </row>
    <row r="280">
      <c r="A280" s="1" t="n">
        <v>-0.00246718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-0.17538321</v>
      </c>
    </row>
    <row r="2">
      <c r="A2" s="1" t="n">
        <v>-0.26990187</v>
      </c>
    </row>
    <row r="3">
      <c r="A3" s="1" t="n">
        <v>-0.01197009</v>
      </c>
    </row>
    <row r="4">
      <c r="A4" s="1" t="n">
        <v>-0.03514655</v>
      </c>
    </row>
    <row r="5">
      <c r="A5" s="1" t="n">
        <v>-0.16379671</v>
      </c>
    </row>
    <row r="6">
      <c r="A6" s="1" t="n">
        <v>-0.23712665</v>
      </c>
    </row>
    <row r="7">
      <c r="A7" s="1" t="n">
        <v>-0.00287621</v>
      </c>
    </row>
    <row r="8">
      <c r="A8" s="1" t="n">
        <v>-0.06614976</v>
      </c>
    </row>
    <row r="9">
      <c r="A9" s="1" t="n">
        <v>-0.17934069</v>
      </c>
    </row>
    <row r="10">
      <c r="A10" s="1" t="n">
        <v>-0.15237464</v>
      </c>
    </row>
    <row r="11">
      <c r="A11" s="1" t="n">
        <v>-0.01450932</v>
      </c>
    </row>
    <row r="12">
      <c r="A12" s="1" t="n">
        <v>-0.06225369</v>
      </c>
    </row>
    <row r="13">
      <c r="A13" s="1" t="n">
        <v>-0.15997475</v>
      </c>
    </row>
    <row r="14">
      <c r="A14" s="1" t="n">
        <v>0.01349369</v>
      </c>
    </row>
    <row r="15">
      <c r="A15" s="1" t="n">
        <v>-0.05456478</v>
      </c>
    </row>
    <row r="16">
      <c r="A16" s="1" t="n">
        <v>-0.13322687</v>
      </c>
    </row>
    <row r="17">
      <c r="A17" s="1" t="n">
        <v>-0.23387982</v>
      </c>
    </row>
    <row r="18">
      <c r="A18" s="1" t="n">
        <v>0.03514327</v>
      </c>
    </row>
    <row r="19">
      <c r="A19" s="1" t="n">
        <v>-0.00883161</v>
      </c>
    </row>
    <row r="20">
      <c r="A20" s="1" t="n">
        <v>-0.12880878</v>
      </c>
    </row>
    <row r="21">
      <c r="A21" s="1" t="n">
        <v>-0.14814657</v>
      </c>
    </row>
    <row r="22">
      <c r="A22" s="1" t="n">
        <v>0.13281064</v>
      </c>
    </row>
    <row r="23">
      <c r="A23" s="1" t="n">
        <v>0.073545</v>
      </c>
    </row>
    <row r="24">
      <c r="A24" s="1" t="n">
        <v>-0.04374768</v>
      </c>
    </row>
    <row r="25">
      <c r="A25" s="1" t="n">
        <v>-0.23686531</v>
      </c>
    </row>
    <row r="26">
      <c r="A26" s="1" t="n">
        <v>0.10516209</v>
      </c>
    </row>
    <row r="27">
      <c r="A27" s="1" t="n">
        <v>0.00539174</v>
      </c>
    </row>
    <row r="28">
      <c r="A28" s="1" t="n">
        <v>-0.12873922</v>
      </c>
    </row>
    <row r="29">
      <c r="A29" s="1" t="n">
        <v>-0.24188176</v>
      </c>
    </row>
    <row r="30">
      <c r="A30" s="1" t="n">
        <v>-0.05528716</v>
      </c>
    </row>
    <row r="31">
      <c r="A31" s="1" t="n">
        <v>-0.10878786</v>
      </c>
    </row>
    <row r="32">
      <c r="A32" s="1" t="n">
        <v>-0.31974855</v>
      </c>
    </row>
    <row r="33">
      <c r="A33" s="1" t="n">
        <v>0.1976572</v>
      </c>
    </row>
    <row r="34">
      <c r="A34" s="1" t="n">
        <v>-0.17782447</v>
      </c>
    </row>
    <row r="35">
      <c r="A35" s="1" t="n">
        <v>-0.16376024</v>
      </c>
    </row>
    <row r="36">
      <c r="A36" s="1" t="n">
        <v>-0.46806061</v>
      </c>
    </row>
    <row r="37">
      <c r="A37" s="1" t="n">
        <v>-0.08594432</v>
      </c>
    </row>
    <row r="38">
      <c r="A38" s="1" t="n">
        <v>-0.27713162</v>
      </c>
    </row>
    <row r="39">
      <c r="A39" s="1" t="n">
        <v>-0.27484173</v>
      </c>
    </row>
    <row r="40">
      <c r="A40" s="1" t="n">
        <v>-0.43109488</v>
      </c>
    </row>
    <row r="41">
      <c r="A41" s="1" t="n">
        <v>-0.25385824</v>
      </c>
    </row>
    <row r="42">
      <c r="A42" s="1" t="n">
        <v>-0.27044135</v>
      </c>
    </row>
    <row r="43">
      <c r="A43" s="1" t="n">
        <v>-0.46916777</v>
      </c>
    </row>
    <row r="44">
      <c r="A44" s="1" t="n">
        <v>-0.15753129</v>
      </c>
    </row>
    <row r="45">
      <c r="A45" s="1" t="n">
        <v>-0.29517144</v>
      </c>
    </row>
    <row r="46">
      <c r="A46" s="1" t="n">
        <v>-0.37617251</v>
      </c>
    </row>
    <row r="47">
      <c r="A47" s="1" t="n">
        <v>-0.27967778</v>
      </c>
    </row>
    <row r="48">
      <c r="A48" s="1" t="n">
        <v>-0.23623328</v>
      </c>
    </row>
    <row r="49">
      <c r="A49" s="1" t="n">
        <v>-0.5577345500000001</v>
      </c>
    </row>
    <row r="50">
      <c r="A50" s="1" t="n">
        <v>-0.18559535</v>
      </c>
    </row>
    <row r="51">
      <c r="A51" s="1" t="n">
        <v>-0.39742005</v>
      </c>
    </row>
    <row r="52">
      <c r="A52" s="1" t="n">
        <v>-0.39495164</v>
      </c>
    </row>
    <row r="53">
      <c r="A53" s="1" t="n">
        <v>-0.40946135</v>
      </c>
    </row>
    <row r="54">
      <c r="A54" s="1" t="n">
        <v>-0.21444863</v>
      </c>
    </row>
    <row r="55">
      <c r="A55" s="1" t="n">
        <v>-0.33007467</v>
      </c>
    </row>
    <row r="56">
      <c r="A56" s="1" t="n">
        <v>-0.32104367</v>
      </c>
    </row>
    <row r="57">
      <c r="A57" s="1" t="n">
        <v>-0.24469249</v>
      </c>
    </row>
    <row r="58">
      <c r="A58" s="1" t="n">
        <v>-0.33349609</v>
      </c>
    </row>
    <row r="59">
      <c r="A59" s="1" t="n">
        <v>-0.32049885</v>
      </c>
    </row>
    <row r="60">
      <c r="A60" s="1" t="n">
        <v>-0.46883014</v>
      </c>
    </row>
    <row r="61">
      <c r="A61" s="1" t="n">
        <v>-0.21427715</v>
      </c>
    </row>
    <row r="62">
      <c r="A62" s="1" t="n">
        <v>-0.42527455</v>
      </c>
    </row>
    <row r="63">
      <c r="A63" s="1" t="n">
        <v>-0.09695044999999999</v>
      </c>
    </row>
    <row r="64">
      <c r="A64" s="1" t="n">
        <v>-0.20935769</v>
      </c>
    </row>
    <row r="65">
      <c r="A65" s="1" t="n">
        <v>-0.29166695</v>
      </c>
    </row>
    <row r="66">
      <c r="A66" s="1" t="n">
        <v>-0.1498339</v>
      </c>
    </row>
    <row r="67">
      <c r="A67" s="1" t="n">
        <v>-0.16557409</v>
      </c>
    </row>
    <row r="68">
      <c r="A68" s="1" t="n">
        <v>-0.22379042</v>
      </c>
    </row>
    <row r="69">
      <c r="A69" s="1" t="n">
        <v>-0.31242254</v>
      </c>
    </row>
    <row r="70">
      <c r="A70" s="1" t="n">
        <v>-0.09405711</v>
      </c>
    </row>
    <row r="71">
      <c r="A71" s="1" t="n">
        <v>-0.17222601</v>
      </c>
    </row>
    <row r="72">
      <c r="A72" s="1" t="n">
        <v>-0.26872972</v>
      </c>
    </row>
    <row r="73">
      <c r="A73" s="1" t="n">
        <v>-0.17161489</v>
      </c>
    </row>
    <row r="74">
      <c r="A74" s="1" t="n">
        <v>-0.18784055</v>
      </c>
    </row>
    <row r="75">
      <c r="A75" s="1" t="n">
        <v>-0.25960845</v>
      </c>
    </row>
    <row r="76">
      <c r="A76" s="1" t="n">
        <v>-0.34441859</v>
      </c>
    </row>
    <row r="77">
      <c r="A77" s="1" t="n">
        <v>-0.13832442</v>
      </c>
    </row>
    <row r="78">
      <c r="A78" s="1" t="n">
        <v>-0.18375765</v>
      </c>
    </row>
    <row r="79">
      <c r="A79" s="1" t="n">
        <v>-0.28939742</v>
      </c>
    </row>
    <row r="80">
      <c r="A80" s="1" t="n">
        <v>-0.12411703</v>
      </c>
    </row>
    <row r="81">
      <c r="A81" s="1" t="n">
        <v>-0.17478675</v>
      </c>
    </row>
    <row r="82">
      <c r="A82" s="1" t="n">
        <v>-0.28838378</v>
      </c>
    </row>
    <row r="83">
      <c r="A83" s="1" t="n">
        <v>-0.39739484</v>
      </c>
    </row>
    <row r="84">
      <c r="A84" s="1" t="n">
        <v>-0.17012104</v>
      </c>
    </row>
    <row r="85">
      <c r="A85" s="1" t="n">
        <v>-0.22338136</v>
      </c>
    </row>
    <row r="86">
      <c r="A86" s="1" t="n">
        <v>-0.32911587</v>
      </c>
    </row>
    <row r="87">
      <c r="A87" s="1" t="n">
        <v>-0.3434746</v>
      </c>
    </row>
    <row r="88">
      <c r="A88" s="1" t="n">
        <v>-0.14298902</v>
      </c>
    </row>
    <row r="89">
      <c r="A89" s="1" t="n">
        <v>-0.20628974</v>
      </c>
    </row>
    <row r="90">
      <c r="A90" s="1" t="n">
        <v>-0.2668466</v>
      </c>
    </row>
    <row r="91">
      <c r="A91" s="1" t="n">
        <v>-0.04945156</v>
      </c>
    </row>
    <row r="92">
      <c r="A92" s="1" t="n">
        <v>-0.12093338</v>
      </c>
    </row>
    <row r="93">
      <c r="A93" s="1" t="n">
        <v>-0.22858374</v>
      </c>
    </row>
    <row r="94">
      <c r="A94" s="1" t="n">
        <v>-0.32876262</v>
      </c>
    </row>
    <row r="95">
      <c r="A95" s="1" t="n">
        <v>-0.1737887</v>
      </c>
    </row>
    <row r="96">
      <c r="A96" s="1" t="n">
        <v>-0.23236741</v>
      </c>
    </row>
    <row r="97">
      <c r="A97" s="1" t="n">
        <v>-0.32489589</v>
      </c>
    </row>
    <row r="98">
      <c r="A98" s="1" t="n">
        <v>-0.0621235</v>
      </c>
    </row>
    <row r="99">
      <c r="A99" s="1" t="n">
        <v>-0.13108529</v>
      </c>
    </row>
    <row r="100">
      <c r="A100" s="1" t="n">
        <v>-0.22967334</v>
      </c>
    </row>
    <row r="101">
      <c r="A101" s="1" t="n">
        <v>-0.30277899</v>
      </c>
    </row>
    <row r="102">
      <c r="A102" s="1" t="n">
        <v>-0.04632935</v>
      </c>
    </row>
    <row r="103">
      <c r="A103" s="1" t="n">
        <v>-0.13192162</v>
      </c>
    </row>
    <row r="104">
      <c r="A104" s="1" t="n">
        <v>-0.24011254</v>
      </c>
    </row>
    <row r="105">
      <c r="A105" s="1" t="n">
        <v>-0.24031495</v>
      </c>
    </row>
    <row r="106">
      <c r="A106" s="1" t="n">
        <v>-0.08083975</v>
      </c>
    </row>
    <row r="107">
      <c r="A107" s="1" t="n">
        <v>-0.15388311</v>
      </c>
    </row>
    <row r="108">
      <c r="A108" s="1" t="n">
        <v>-0.23222916</v>
      </c>
    </row>
    <row r="109">
      <c r="A109" s="1" t="n">
        <v>-0.05138313</v>
      </c>
    </row>
    <row r="110">
      <c r="A110" s="1" t="n">
        <v>-0.05953249</v>
      </c>
    </row>
    <row r="111">
      <c r="A111" s="1" t="n">
        <v>-0.13078961</v>
      </c>
    </row>
    <row r="112">
      <c r="A112" s="1" t="n">
        <v>-0.22553237</v>
      </c>
    </row>
    <row r="113">
      <c r="A113" s="1" t="n">
        <v>-0.05219203</v>
      </c>
    </row>
    <row r="114">
      <c r="A114" s="1" t="n">
        <v>-0.13596666</v>
      </c>
    </row>
    <row r="115">
      <c r="A115" s="1" t="n">
        <v>-0.23808876</v>
      </c>
    </row>
    <row r="116">
      <c r="A116" s="1" t="n">
        <v>-0.33149359</v>
      </c>
    </row>
    <row r="117">
      <c r="A117" s="1" t="n">
        <v>-0.12580425</v>
      </c>
    </row>
    <row r="118">
      <c r="A118" s="1" t="n">
        <v>-0.15575747</v>
      </c>
    </row>
    <row r="119">
      <c r="A119" s="1" t="n">
        <v>-0.24378937</v>
      </c>
    </row>
    <row r="120">
      <c r="A120" s="1" t="n">
        <v>-0.18869396</v>
      </c>
    </row>
    <row r="121">
      <c r="A121" s="1" t="n">
        <v>-0.04621169</v>
      </c>
    </row>
    <row r="122">
      <c r="A122" s="1" t="n">
        <v>-0.1175798</v>
      </c>
    </row>
    <row r="123">
      <c r="A123" s="1" t="n">
        <v>-0.24723421</v>
      </c>
    </row>
    <row r="124">
      <c r="A124" s="1" t="n">
        <v>-0.0773397</v>
      </c>
    </row>
    <row r="125">
      <c r="A125" s="1" t="n">
        <v>-0.15793347</v>
      </c>
    </row>
    <row r="126">
      <c r="A126" s="1" t="n">
        <v>-0.25315204</v>
      </c>
    </row>
    <row r="127">
      <c r="A127" s="1" t="n">
        <v>-0.32584476</v>
      </c>
    </row>
    <row r="128">
      <c r="A128" s="1" t="n">
        <v>-0.06823667</v>
      </c>
    </row>
    <row r="129">
      <c r="A129" s="1" t="n">
        <v>-0.07712911</v>
      </c>
    </row>
    <row r="130">
      <c r="A130" s="1" t="n">
        <v>-0.1540148</v>
      </c>
    </row>
    <row r="131">
      <c r="A131" s="1" t="n">
        <v>-0.28014797</v>
      </c>
    </row>
    <row r="132">
      <c r="A132" s="1" t="n">
        <v>-0.16971701</v>
      </c>
    </row>
    <row r="133">
      <c r="A133" s="1" t="n">
        <v>-0.13355236</v>
      </c>
    </row>
    <row r="134">
      <c r="A134" s="1" t="n">
        <v>-0.20552635</v>
      </c>
    </row>
    <row r="135">
      <c r="A135" s="1" t="n">
        <v>-0.32881102</v>
      </c>
    </row>
    <row r="136">
      <c r="A136" s="1" t="n">
        <v>-0.23961988</v>
      </c>
    </row>
    <row r="137">
      <c r="A137" s="1" t="n">
        <v>-0.19599849</v>
      </c>
    </row>
    <row r="138">
      <c r="A138" s="1" t="n">
        <v>-0.25433823</v>
      </c>
    </row>
    <row r="139">
      <c r="A139" s="1" t="n">
        <v>-0.33700457</v>
      </c>
    </row>
    <row r="140">
      <c r="A140" s="1" t="n">
        <v>-0.18802284</v>
      </c>
    </row>
    <row r="141">
      <c r="A141" s="1" t="n">
        <v>-0.25041085</v>
      </c>
    </row>
    <row r="142">
      <c r="A142" s="1" t="n">
        <v>-0.31905341</v>
      </c>
    </row>
    <row r="143">
      <c r="A143" s="1" t="n">
        <v>-0.38281876</v>
      </c>
    </row>
    <row r="144">
      <c r="A144" s="1" t="n">
        <v>-0.21934417</v>
      </c>
    </row>
    <row r="145">
      <c r="A145" s="1" t="n">
        <v>-0.21998955</v>
      </c>
    </row>
    <row r="146">
      <c r="A146" s="1" t="n">
        <v>-0.25905576</v>
      </c>
    </row>
    <row r="147">
      <c r="A147" s="1" t="n">
        <v>-0.35104373</v>
      </c>
    </row>
    <row r="148">
      <c r="A148" s="1" t="n">
        <v>-0.17971061</v>
      </c>
    </row>
    <row r="149">
      <c r="A149" s="1" t="n">
        <v>-0.23820221</v>
      </c>
    </row>
    <row r="150">
      <c r="A150" s="1" t="n">
        <v>-0.32923111</v>
      </c>
    </row>
    <row r="151">
      <c r="A151" s="1" t="n">
        <v>-0.41585371</v>
      </c>
    </row>
    <row r="152">
      <c r="A152" s="1" t="n">
        <v>-0.1893381</v>
      </c>
    </row>
    <row r="153">
      <c r="A153" s="1" t="n">
        <v>-0.23710948</v>
      </c>
    </row>
    <row r="154">
      <c r="A154" s="1" t="n">
        <v>-0.30088487</v>
      </c>
    </row>
    <row r="155">
      <c r="A155" s="1" t="n">
        <v>-0.36613211</v>
      </c>
    </row>
    <row r="156">
      <c r="A156" s="1" t="n">
        <v>-0.15317455</v>
      </c>
    </row>
    <row r="157">
      <c r="A157" s="1" t="n">
        <v>-0.23057371</v>
      </c>
    </row>
    <row r="158">
      <c r="A158" s="1" t="n">
        <v>-0.31333706</v>
      </c>
    </row>
    <row r="159">
      <c r="A159" s="1" t="n">
        <v>-0.36891755</v>
      </c>
    </row>
    <row r="160">
      <c r="A160" s="1" t="n">
        <v>-0.14506111</v>
      </c>
    </row>
    <row r="161">
      <c r="A161" s="1" t="n">
        <v>-0.20143893</v>
      </c>
    </row>
    <row r="162">
      <c r="A162" s="1" t="n">
        <v>-0.29631332</v>
      </c>
    </row>
    <row r="163">
      <c r="A163" s="1" t="n">
        <v>-0.16906805</v>
      </c>
    </row>
    <row r="164">
      <c r="A164" s="1" t="n">
        <v>-0.18053173</v>
      </c>
    </row>
    <row r="165">
      <c r="A165" s="1" t="n">
        <v>-0.22232112</v>
      </c>
    </row>
    <row r="166">
      <c r="A166" s="1" t="n">
        <v>-0.28133252</v>
      </c>
    </row>
    <row r="167">
      <c r="A167" s="1" t="n">
        <v>-0.06457599</v>
      </c>
    </row>
    <row r="168">
      <c r="A168" s="1" t="n">
        <v>-0.14991458</v>
      </c>
    </row>
    <row r="169">
      <c r="A169" s="1" t="n">
        <v>-0.24344601</v>
      </c>
    </row>
    <row r="170">
      <c r="A170" s="1" t="n">
        <v>0.05179955</v>
      </c>
    </row>
    <row r="171">
      <c r="A171" s="1" t="n">
        <v>0.04035656</v>
      </c>
    </row>
    <row r="172">
      <c r="A172" s="1" t="n">
        <v>-0.06992637</v>
      </c>
    </row>
    <row r="173">
      <c r="A173" s="1" t="n">
        <v>-0.17168352</v>
      </c>
    </row>
    <row r="174">
      <c r="A174" s="1" t="n">
        <v>0.09802174</v>
      </c>
    </row>
    <row r="175">
      <c r="A175" s="1" t="n">
        <v>0.07490495</v>
      </c>
    </row>
    <row r="176">
      <c r="A176" s="1" t="n">
        <v>0.01489963</v>
      </c>
    </row>
    <row r="177">
      <c r="A177" s="1" t="n">
        <v>-0.05124499</v>
      </c>
    </row>
    <row r="178">
      <c r="A178" s="1" t="n">
        <v>0.1771217</v>
      </c>
    </row>
    <row r="179">
      <c r="A179" s="1" t="n">
        <v>0.09758778999999999</v>
      </c>
    </row>
    <row r="180">
      <c r="A180" s="1" t="n">
        <v>-0.02085592</v>
      </c>
    </row>
    <row r="181">
      <c r="A181" s="1" t="n">
        <v>-0.09779485</v>
      </c>
    </row>
    <row r="182">
      <c r="A182" s="1" t="n">
        <v>0.03384379</v>
      </c>
    </row>
    <row r="183">
      <c r="A183" s="1" t="n">
        <v>0.0940382</v>
      </c>
    </row>
    <row r="184">
      <c r="A184" s="1" t="n">
        <v>0.00113528</v>
      </c>
    </row>
    <row r="185">
      <c r="A185" s="1" t="n">
        <v>-0.14413889</v>
      </c>
    </row>
    <row r="186">
      <c r="A186" s="1" t="n">
        <v>-0.01806838</v>
      </c>
    </row>
    <row r="187">
      <c r="A187" s="1" t="n">
        <v>-0.0101565</v>
      </c>
    </row>
    <row r="188">
      <c r="A188" s="1" t="n">
        <v>-0.04540431</v>
      </c>
    </row>
    <row r="189">
      <c r="A189" s="1" t="n">
        <v>-0.14109987</v>
      </c>
    </row>
    <row r="190">
      <c r="A190" s="1" t="n">
        <v>-0.01248608</v>
      </c>
    </row>
    <row r="191">
      <c r="A191" s="1" t="n">
        <v>-0.10024742</v>
      </c>
    </row>
    <row r="192">
      <c r="A192" s="1" t="n">
        <v>-0.19721924</v>
      </c>
    </row>
    <row r="193">
      <c r="A193" s="1" t="n">
        <v>-0.23682341</v>
      </c>
    </row>
    <row r="194">
      <c r="A194" s="1" t="n">
        <v>0.03516316</v>
      </c>
    </row>
    <row r="195">
      <c r="A195" s="1" t="n">
        <v>-0.06602015</v>
      </c>
    </row>
    <row r="196">
      <c r="A196" s="1" t="n">
        <v>-0.23376404</v>
      </c>
    </row>
    <row r="197">
      <c r="A197" s="1" t="n">
        <v>-0.35464731</v>
      </c>
    </row>
    <row r="198">
      <c r="A198" s="1" t="n">
        <v>-0.0885348</v>
      </c>
    </row>
    <row r="199">
      <c r="A199" s="1" t="n">
        <v>-0.08279418</v>
      </c>
    </row>
    <row r="200">
      <c r="A200" s="1" t="n">
        <v>-0.24128185</v>
      </c>
    </row>
    <row r="201">
      <c r="A201" s="1" t="n">
        <v>-0.3395035</v>
      </c>
    </row>
    <row r="202">
      <c r="A202" s="1" t="n">
        <v>-0.13641319</v>
      </c>
    </row>
    <row r="203">
      <c r="A203" s="1" t="n">
        <v>-0.16269635</v>
      </c>
    </row>
    <row r="204">
      <c r="A204" s="1" t="n">
        <v>-0.21748208</v>
      </c>
    </row>
    <row r="205">
      <c r="A205" s="1" t="n">
        <v>-0.29201066</v>
      </c>
    </row>
    <row r="206">
      <c r="A206" s="1" t="n">
        <v>-0.07959241</v>
      </c>
    </row>
    <row r="207">
      <c r="A207" s="1" t="n">
        <v>-0.14398199</v>
      </c>
    </row>
    <row r="208">
      <c r="A208" s="1" t="n">
        <v>-0.22985868</v>
      </c>
    </row>
    <row r="209">
      <c r="A209" s="1" t="n">
        <v>-0.21809524</v>
      </c>
    </row>
    <row r="210">
      <c r="A210" s="1" t="n">
        <v>-0.02074747</v>
      </c>
    </row>
    <row r="211">
      <c r="A211" s="1" t="n">
        <v>-0.06742562000000001</v>
      </c>
    </row>
    <row r="212">
      <c r="A212" s="1" t="n">
        <v>-0.17792121</v>
      </c>
    </row>
    <row r="213">
      <c r="A213" s="1" t="n">
        <v>-0.021332</v>
      </c>
    </row>
    <row r="214">
      <c r="A214" s="1" t="n">
        <v>-0.05153717</v>
      </c>
    </row>
    <row r="215">
      <c r="A215" s="1" t="n">
        <v>-0.11503546</v>
      </c>
    </row>
    <row r="216">
      <c r="A216" s="1" t="n">
        <v>-0.19831067</v>
      </c>
    </row>
    <row r="217">
      <c r="A217" s="1" t="n">
        <v>-0.01225866</v>
      </c>
    </row>
    <row r="218">
      <c r="A218" s="1" t="n">
        <v>-0.08433570999999999</v>
      </c>
    </row>
    <row r="219">
      <c r="A219" s="1" t="n">
        <v>-0.16977029</v>
      </c>
    </row>
    <row r="220">
      <c r="A220" s="1" t="n">
        <v>-0.02890939</v>
      </c>
    </row>
    <row r="221">
      <c r="A221" s="1" t="n">
        <v>0.03183129</v>
      </c>
    </row>
    <row r="222">
      <c r="A222" s="1" t="n">
        <v>-0.03925315</v>
      </c>
    </row>
    <row r="223">
      <c r="A223" s="1" t="n">
        <v>-0.15694006</v>
      </c>
    </row>
    <row r="224">
      <c r="A224" s="1" t="n">
        <v>0.05190911</v>
      </c>
    </row>
    <row r="225">
      <c r="A225" s="1" t="n">
        <v>-0.0010353</v>
      </c>
    </row>
    <row r="226">
      <c r="A226" s="1" t="n">
        <v>-0.07110079</v>
      </c>
    </row>
    <row r="227">
      <c r="A227" s="1" t="n">
        <v>-0.12100069</v>
      </c>
    </row>
    <row r="228">
      <c r="A228" s="1" t="n">
        <v>0.13611513</v>
      </c>
    </row>
    <row r="229">
      <c r="A229" s="1" t="n">
        <v>0.01643671</v>
      </c>
    </row>
    <row r="230">
      <c r="A230" s="1" t="n">
        <v>-0.10067666</v>
      </c>
    </row>
    <row r="231">
      <c r="A231" s="1" t="n">
        <v>-0.18824786</v>
      </c>
    </row>
    <row r="232">
      <c r="A232" s="1" t="n">
        <v>0.08957047</v>
      </c>
    </row>
    <row r="233">
      <c r="A233" s="1" t="n">
        <v>0.01746493</v>
      </c>
    </row>
    <row r="234">
      <c r="A234" s="1" t="n">
        <v>-0.10428478</v>
      </c>
    </row>
    <row r="235">
      <c r="A235" s="1" t="n">
        <v>-0.21618892</v>
      </c>
    </row>
    <row r="236">
      <c r="A236" s="1" t="n">
        <v>0.04603242</v>
      </c>
    </row>
    <row r="237">
      <c r="A237" s="1" t="n">
        <v>-0.0198738</v>
      </c>
    </row>
    <row r="238">
      <c r="A238" s="1" t="n">
        <v>-0.11973157</v>
      </c>
    </row>
    <row r="239">
      <c r="A239" s="1" t="n">
        <v>-0.23896579</v>
      </c>
    </row>
    <row r="240">
      <c r="A240" s="1" t="n">
        <v>-0.03429026</v>
      </c>
    </row>
    <row r="241">
      <c r="A241" s="1" t="n">
        <v>-0.07362124</v>
      </c>
    </row>
    <row r="242">
      <c r="A242" s="1" t="n">
        <v>-0.1641625</v>
      </c>
    </row>
    <row r="243">
      <c r="A243" s="1" t="n">
        <v>-0.2654877</v>
      </c>
    </row>
    <row r="244">
      <c r="A244" s="1" t="n">
        <v>-0.07992617</v>
      </c>
    </row>
    <row r="245">
      <c r="A245" s="1" t="n">
        <v>-0.16083311</v>
      </c>
    </row>
    <row r="246">
      <c r="A246" s="1" t="n">
        <v>-0.22535774</v>
      </c>
    </row>
    <row r="247">
      <c r="A247" s="1" t="n">
        <v>-0.31589377</v>
      </c>
    </row>
    <row r="248">
      <c r="A248" s="1" t="n">
        <v>-0.15487647</v>
      </c>
    </row>
    <row r="249">
      <c r="A249" s="1" t="n">
        <v>-0.2026374</v>
      </c>
    </row>
    <row r="250">
      <c r="A250" s="1" t="n">
        <v>-0.295118</v>
      </c>
    </row>
    <row r="251">
      <c r="A251" s="1" t="n">
        <v>-0.30268943</v>
      </c>
    </row>
    <row r="252">
      <c r="A252" s="1" t="n">
        <v>-0.14629568</v>
      </c>
    </row>
    <row r="253">
      <c r="A253" s="1" t="n">
        <v>-0.21278203</v>
      </c>
    </row>
    <row r="254">
      <c r="A254" s="1" t="n">
        <v>-0.3019366</v>
      </c>
    </row>
    <row r="255">
      <c r="A255" s="1" t="n">
        <v>-0.06297065</v>
      </c>
    </row>
    <row r="256">
      <c r="A256" s="1" t="n">
        <v>-0.07271401</v>
      </c>
    </row>
    <row r="257">
      <c r="A257" s="1" t="n">
        <v>-0.16287351</v>
      </c>
    </row>
    <row r="258">
      <c r="A258" s="1" t="n">
        <v>-0.26670247</v>
      </c>
    </row>
    <row r="259">
      <c r="A259" s="1" t="n">
        <v>0.00237799</v>
      </c>
    </row>
    <row r="260">
      <c r="A260" s="1" t="n">
        <v>-0.0205636</v>
      </c>
    </row>
    <row r="261">
      <c r="A261" s="1" t="n">
        <v>-0.11613268</v>
      </c>
    </row>
    <row r="262">
      <c r="A262" s="1" t="n">
        <v>-0.21225795</v>
      </c>
    </row>
    <row r="263">
      <c r="A263" s="1" t="n">
        <v>0.01447402</v>
      </c>
    </row>
    <row r="264">
      <c r="A264" s="1" t="n">
        <v>-0.02316612</v>
      </c>
    </row>
    <row r="265">
      <c r="A265" s="1" t="n">
        <v>-0.09243466</v>
      </c>
    </row>
    <row r="266">
      <c r="A266" s="1" t="n">
        <v>-0.15824129</v>
      </c>
    </row>
    <row r="267">
      <c r="A267" s="1" t="n">
        <v>0.07257212</v>
      </c>
    </row>
    <row r="268">
      <c r="A268" s="1" t="n">
        <v>-0.02035776</v>
      </c>
    </row>
    <row r="269">
      <c r="A269" s="1" t="n">
        <v>-0.14032306</v>
      </c>
    </row>
    <row r="270">
      <c r="A270" s="1" t="n">
        <v>-0.21506035</v>
      </c>
    </row>
    <row r="271">
      <c r="A271" s="1" t="n">
        <v>0.04820812</v>
      </c>
    </row>
    <row r="272">
      <c r="A272" s="1" t="n">
        <v>0.00317682</v>
      </c>
    </row>
    <row r="273">
      <c r="A273" s="1" t="n">
        <v>-0.15095367</v>
      </c>
    </row>
    <row r="274">
      <c r="A274" s="1" t="n">
        <v>-0.26016879</v>
      </c>
    </row>
    <row r="275">
      <c r="A275" s="1" t="n">
        <v>-0.06564472</v>
      </c>
    </row>
    <row r="276">
      <c r="A276" s="1" t="n">
        <v>-0.03984979</v>
      </c>
    </row>
    <row r="277">
      <c r="A277" s="1" t="n">
        <v>-0.1406875</v>
      </c>
    </row>
    <row r="278">
      <c r="A278" s="1" t="n">
        <v>-0.25910383</v>
      </c>
    </row>
    <row r="279">
      <c r="A279" s="1" t="n">
        <v>-0.04602922</v>
      </c>
    </row>
    <row r="280">
      <c r="A280" s="1" t="n">
        <v>-0.11544404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-0.19106254</v>
      </c>
    </row>
    <row r="2">
      <c r="A2" s="1" t="n">
        <v>-0.28844628</v>
      </c>
    </row>
    <row r="3">
      <c r="A3" s="1" t="n">
        <v>-0.06197251</v>
      </c>
    </row>
    <row r="4">
      <c r="A4" s="1" t="n">
        <v>-0.06571742999999999</v>
      </c>
    </row>
    <row r="5">
      <c r="A5" s="1" t="n">
        <v>-0.1709353</v>
      </c>
    </row>
    <row r="6">
      <c r="A6" s="1" t="n">
        <v>-0.26125616</v>
      </c>
    </row>
    <row r="7">
      <c r="A7" s="1" t="n">
        <v>-0.03255849</v>
      </c>
    </row>
    <row r="8">
      <c r="A8" s="1" t="n">
        <v>-0.07490550999999999</v>
      </c>
    </row>
    <row r="9">
      <c r="A9" s="1" t="n">
        <v>-0.17671059</v>
      </c>
    </row>
    <row r="10">
      <c r="A10" s="1" t="n">
        <v>-0.18184511</v>
      </c>
    </row>
    <row r="11">
      <c r="A11" s="1" t="n">
        <v>-0.02228001</v>
      </c>
    </row>
    <row r="12">
      <c r="A12" s="1" t="n">
        <v>-0.05966859</v>
      </c>
    </row>
    <row r="13">
      <c r="A13" s="1" t="n">
        <v>-0.15511028</v>
      </c>
    </row>
    <row r="14">
      <c r="A14" s="1" t="n">
        <v>-0.04907543</v>
      </c>
    </row>
    <row r="15">
      <c r="A15" s="1" t="n">
        <v>-0.03774543</v>
      </c>
    </row>
    <row r="16">
      <c r="A16" s="1" t="n">
        <v>-0.11265408</v>
      </c>
    </row>
    <row r="17">
      <c r="A17" s="1" t="n">
        <v>-0.21771006</v>
      </c>
    </row>
    <row r="18">
      <c r="A18" s="1" t="n">
        <v>-0.00173532</v>
      </c>
    </row>
    <row r="19">
      <c r="A19" s="1" t="n">
        <v>-0.00146425</v>
      </c>
    </row>
    <row r="20">
      <c r="A20" s="1" t="n">
        <v>-0.10820396</v>
      </c>
    </row>
    <row r="21">
      <c r="A21" s="1" t="n">
        <v>-0.16139527</v>
      </c>
    </row>
    <row r="22">
      <c r="A22" s="1" t="n">
        <v>0.07949953999999999</v>
      </c>
    </row>
    <row r="23">
      <c r="A23" s="1" t="n">
        <v>0.05705492</v>
      </c>
    </row>
    <row r="24">
      <c r="A24" s="1" t="n">
        <v>-0.05060884</v>
      </c>
    </row>
    <row r="25">
      <c r="A25" s="1" t="n">
        <v>-0.16722335</v>
      </c>
    </row>
    <row r="26">
      <c r="A26" s="1" t="n">
        <v>0.03384289</v>
      </c>
    </row>
    <row r="27">
      <c r="A27" s="1" t="n">
        <v>0.00017747</v>
      </c>
    </row>
    <row r="28">
      <c r="A28" s="1" t="n">
        <v>-0.10252509</v>
      </c>
    </row>
    <row r="29">
      <c r="A29" s="1" t="n">
        <v>-0.26081949</v>
      </c>
    </row>
    <row r="30">
      <c r="A30" s="1" t="n">
        <v>-0.03262883</v>
      </c>
    </row>
    <row r="31">
      <c r="A31" s="1" t="n">
        <v>-0.13511676</v>
      </c>
    </row>
    <row r="32">
      <c r="A32" s="1" t="n">
        <v>-0.21741813</v>
      </c>
    </row>
    <row r="33">
      <c r="A33" s="1" t="n">
        <v>0.04132448</v>
      </c>
    </row>
    <row r="34">
      <c r="A34" s="1" t="n">
        <v>-0.11944533</v>
      </c>
    </row>
    <row r="35">
      <c r="A35" s="1" t="n">
        <v>-0.16055661</v>
      </c>
    </row>
    <row r="36">
      <c r="A36" s="1" t="n">
        <v>-0.30373141</v>
      </c>
    </row>
    <row r="37">
      <c r="A37" s="1" t="n">
        <v>-0.13519314</v>
      </c>
    </row>
    <row r="38">
      <c r="A38" s="1" t="n">
        <v>-0.17130961</v>
      </c>
    </row>
    <row r="39">
      <c r="A39" s="1" t="n">
        <v>-0.26951209</v>
      </c>
    </row>
    <row r="40">
      <c r="A40" s="1" t="n">
        <v>-0.25089064</v>
      </c>
    </row>
    <row r="41">
      <c r="A41" s="1" t="n">
        <v>-0.14807808</v>
      </c>
    </row>
    <row r="42">
      <c r="A42" s="1" t="n">
        <v>-0.26435181</v>
      </c>
    </row>
    <row r="43">
      <c r="A43" s="1" t="n">
        <v>-0.28067884</v>
      </c>
    </row>
    <row r="44">
      <c r="A44" s="1" t="n">
        <v>-0.17470261</v>
      </c>
    </row>
    <row r="45">
      <c r="A45" s="1" t="n">
        <v>-0.17720354</v>
      </c>
    </row>
    <row r="46">
      <c r="A46" s="1" t="n">
        <v>-0.37777889</v>
      </c>
    </row>
    <row r="47">
      <c r="A47" s="1" t="n">
        <v>-0.14519756</v>
      </c>
    </row>
    <row r="48">
      <c r="A48" s="1" t="n">
        <v>-0.22908793</v>
      </c>
    </row>
    <row r="49">
      <c r="A49" s="1" t="n">
        <v>-0.34918571</v>
      </c>
    </row>
    <row r="50">
      <c r="A50" s="1" t="n">
        <v>-0.22361508</v>
      </c>
    </row>
    <row r="51">
      <c r="A51" s="1" t="n">
        <v>-0.24063191</v>
      </c>
    </row>
    <row r="52">
      <c r="A52" s="1" t="n">
        <v>-0.33619881</v>
      </c>
    </row>
    <row r="53">
      <c r="A53" s="1" t="n">
        <v>-0.22880904</v>
      </c>
    </row>
    <row r="54">
      <c r="A54" s="1" t="n">
        <v>-0.201987</v>
      </c>
    </row>
    <row r="55">
      <c r="A55" s="1" t="n">
        <v>-0.27889332</v>
      </c>
    </row>
    <row r="56">
      <c r="A56" s="1" t="n">
        <v>-0.18167698</v>
      </c>
    </row>
    <row r="57">
      <c r="A57" s="1" t="n">
        <v>-0.2061442</v>
      </c>
    </row>
    <row r="58">
      <c r="A58" s="1" t="n">
        <v>-0.23004055</v>
      </c>
    </row>
    <row r="59">
      <c r="A59" s="1" t="n">
        <v>-0.31920263</v>
      </c>
    </row>
    <row r="60">
      <c r="A60" s="1" t="n">
        <v>-0.34048706</v>
      </c>
    </row>
    <row r="61">
      <c r="A61" s="1" t="n">
        <v>-0.18516068</v>
      </c>
    </row>
    <row r="62">
      <c r="A62" s="1" t="n">
        <v>-0.30092311</v>
      </c>
    </row>
    <row r="63">
      <c r="A63" s="1" t="n">
        <v>-0.08125853</v>
      </c>
    </row>
    <row r="64">
      <c r="A64" s="1" t="n">
        <v>-0.1442903</v>
      </c>
    </row>
    <row r="65">
      <c r="A65" s="1" t="n">
        <v>-0.23773941</v>
      </c>
    </row>
    <row r="66">
      <c r="A66" s="1" t="n">
        <v>-0.15525652</v>
      </c>
    </row>
    <row r="67">
      <c r="A67" s="1" t="n">
        <v>-0.09733505000000001</v>
      </c>
    </row>
    <row r="68">
      <c r="A68" s="1" t="n">
        <v>-0.15134555</v>
      </c>
    </row>
    <row r="69">
      <c r="A69" s="1" t="n">
        <v>-0.25930741</v>
      </c>
    </row>
    <row r="70">
      <c r="A70" s="1" t="n">
        <v>-0.09551861</v>
      </c>
    </row>
    <row r="71">
      <c r="A71" s="1" t="n">
        <v>-0.12016586</v>
      </c>
    </row>
    <row r="72">
      <c r="A72" s="1" t="n">
        <v>-0.21112981</v>
      </c>
    </row>
    <row r="73">
      <c r="A73" s="1" t="n">
        <v>-0.17053908</v>
      </c>
    </row>
    <row r="74">
      <c r="A74" s="1" t="n">
        <v>-0.13452572</v>
      </c>
    </row>
    <row r="75">
      <c r="A75" s="1" t="n">
        <v>-0.21101967</v>
      </c>
    </row>
    <row r="76">
      <c r="A76" s="1" t="n">
        <v>-0.3166644</v>
      </c>
    </row>
    <row r="77">
      <c r="A77" s="1" t="n">
        <v>-0.12544951</v>
      </c>
    </row>
    <row r="78">
      <c r="A78" s="1" t="n">
        <v>-0.16033679</v>
      </c>
    </row>
    <row r="79">
      <c r="A79" s="1" t="n">
        <v>-0.26056036</v>
      </c>
    </row>
    <row r="80">
      <c r="A80" s="1" t="n">
        <v>-0.1657109</v>
      </c>
    </row>
    <row r="81">
      <c r="A81" s="1" t="n">
        <v>-0.13937837</v>
      </c>
    </row>
    <row r="82">
      <c r="A82" s="1" t="n">
        <v>-0.23039618</v>
      </c>
    </row>
    <row r="83">
      <c r="A83" s="1" t="n">
        <v>-0.34358817</v>
      </c>
    </row>
    <row r="84">
      <c r="A84" s="1" t="n">
        <v>-0.1426207</v>
      </c>
    </row>
    <row r="85">
      <c r="A85" s="1" t="n">
        <v>-0.15332031</v>
      </c>
    </row>
    <row r="86">
      <c r="A86" s="1" t="n">
        <v>-0.24978462</v>
      </c>
    </row>
    <row r="87">
      <c r="A87" s="1" t="n">
        <v>-0.2923255</v>
      </c>
    </row>
    <row r="88">
      <c r="A88" s="1" t="n">
        <v>-0.08871661</v>
      </c>
    </row>
    <row r="89">
      <c r="A89" s="1" t="n">
        <v>-0.14990225</v>
      </c>
    </row>
    <row r="90">
      <c r="A90" s="1" t="n">
        <v>-0.24137686</v>
      </c>
    </row>
    <row r="91">
      <c r="A91" s="1" t="n">
        <v>-0.12308143</v>
      </c>
    </row>
    <row r="92">
      <c r="A92" s="1" t="n">
        <v>-0.12391249</v>
      </c>
    </row>
    <row r="93">
      <c r="A93" s="1" t="n">
        <v>-0.21927574</v>
      </c>
    </row>
    <row r="94">
      <c r="A94" s="1" t="n">
        <v>-0.30672604</v>
      </c>
    </row>
    <row r="95">
      <c r="A95" s="1" t="n">
        <v>-0.13488981</v>
      </c>
    </row>
    <row r="96">
      <c r="A96" s="1" t="n">
        <v>-0.18079585</v>
      </c>
    </row>
    <row r="97">
      <c r="A97" s="1" t="n">
        <v>-0.2813251</v>
      </c>
    </row>
    <row r="98">
      <c r="A98" s="1" t="n">
        <v>-0.0963412</v>
      </c>
    </row>
    <row r="99">
      <c r="A99" s="1" t="n">
        <v>-0.09035192</v>
      </c>
    </row>
    <row r="100">
      <c r="A100" s="1" t="n">
        <v>-0.18626094</v>
      </c>
    </row>
    <row r="101">
      <c r="A101" s="1" t="n">
        <v>-0.27872679</v>
      </c>
    </row>
    <row r="102">
      <c r="A102" s="1" t="n">
        <v>-0.05181489</v>
      </c>
    </row>
    <row r="103">
      <c r="A103" s="1" t="n">
        <v>-0.10828511</v>
      </c>
    </row>
    <row r="104">
      <c r="A104" s="1" t="n">
        <v>-0.22239548</v>
      </c>
    </row>
    <row r="105">
      <c r="A105" s="1" t="n">
        <v>-0.23068231</v>
      </c>
    </row>
    <row r="106">
      <c r="A106" s="1" t="n">
        <v>-0.05220915</v>
      </c>
    </row>
    <row r="107">
      <c r="A107" s="1" t="n">
        <v>-0.1056096</v>
      </c>
    </row>
    <row r="108">
      <c r="A108" s="1" t="n">
        <v>-0.20236534</v>
      </c>
    </row>
    <row r="109">
      <c r="A109" s="1" t="n">
        <v>-0.1033553</v>
      </c>
    </row>
    <row r="110">
      <c r="A110" s="1" t="n">
        <v>-0.05273664</v>
      </c>
    </row>
    <row r="111">
      <c r="A111" s="1" t="n">
        <v>-0.12574303</v>
      </c>
    </row>
    <row r="112">
      <c r="A112" s="1" t="n">
        <v>-0.23133753</v>
      </c>
    </row>
    <row r="113">
      <c r="A113" s="1" t="n">
        <v>-0.11750453</v>
      </c>
    </row>
    <row r="114">
      <c r="A114" s="1" t="n">
        <v>-0.10608788</v>
      </c>
    </row>
    <row r="115">
      <c r="A115" s="1" t="n">
        <v>-0.18659669</v>
      </c>
    </row>
    <row r="116">
      <c r="A116" s="1" t="n">
        <v>-0.27847382</v>
      </c>
    </row>
    <row r="117">
      <c r="A117" s="1" t="n">
        <v>-0.10144981</v>
      </c>
    </row>
    <row r="118">
      <c r="A118" s="1" t="n">
        <v>-0.11268082</v>
      </c>
    </row>
    <row r="119">
      <c r="A119" s="1" t="n">
        <v>-0.21105567</v>
      </c>
    </row>
    <row r="120">
      <c r="A120" s="1" t="n">
        <v>-0.21425621</v>
      </c>
    </row>
    <row r="121">
      <c r="A121" s="1" t="n">
        <v>-0.06922486</v>
      </c>
    </row>
    <row r="122">
      <c r="A122" s="1" t="n">
        <v>-0.12584074</v>
      </c>
    </row>
    <row r="123">
      <c r="A123" s="1" t="n">
        <v>-0.23697133</v>
      </c>
    </row>
    <row r="124">
      <c r="A124" s="1" t="n">
        <v>-0.11772033</v>
      </c>
    </row>
    <row r="125">
      <c r="A125" s="1" t="n">
        <v>-0.09007062</v>
      </c>
    </row>
    <row r="126">
      <c r="A126" s="1" t="n">
        <v>-0.16431746</v>
      </c>
    </row>
    <row r="127">
      <c r="A127" s="1" t="n">
        <v>-0.25443411</v>
      </c>
    </row>
    <row r="128">
      <c r="A128" s="1" t="n">
        <v>-0.09837289</v>
      </c>
    </row>
    <row r="129">
      <c r="A129" s="1" t="n">
        <v>-0.03883399</v>
      </c>
    </row>
    <row r="130">
      <c r="A130" s="1" t="n">
        <v>-0.1045696</v>
      </c>
    </row>
    <row r="131">
      <c r="A131" s="1" t="n">
        <v>-0.23653418</v>
      </c>
    </row>
    <row r="132">
      <c r="A132" s="1" t="n">
        <v>-0.18239196</v>
      </c>
    </row>
    <row r="133">
      <c r="A133" s="1" t="n">
        <v>-0.08767601</v>
      </c>
    </row>
    <row r="134">
      <c r="A134" s="1" t="n">
        <v>-0.1444321</v>
      </c>
    </row>
    <row r="135">
      <c r="A135" s="1" t="n">
        <v>-0.26639652</v>
      </c>
    </row>
    <row r="136">
      <c r="A136" s="1" t="n">
        <v>-0.22534496</v>
      </c>
    </row>
    <row r="137">
      <c r="A137" s="1" t="n">
        <v>-0.13310754</v>
      </c>
    </row>
    <row r="138">
      <c r="A138" s="1" t="n">
        <v>-0.18829446</v>
      </c>
    </row>
    <row r="139">
      <c r="A139" s="1" t="n">
        <v>-0.28782672</v>
      </c>
    </row>
    <row r="140">
      <c r="A140" s="1" t="n">
        <v>-0.20789927</v>
      </c>
    </row>
    <row r="141">
      <c r="A141" s="1" t="n">
        <v>-0.19699028</v>
      </c>
    </row>
    <row r="142">
      <c r="A142" s="1" t="n">
        <v>-0.25644183</v>
      </c>
    </row>
    <row r="143">
      <c r="A143" s="1" t="n">
        <v>-0.33705914</v>
      </c>
    </row>
    <row r="144">
      <c r="A144" s="1" t="n">
        <v>-0.23036402</v>
      </c>
    </row>
    <row r="145">
      <c r="A145" s="1" t="n">
        <v>-0.16284317</v>
      </c>
    </row>
    <row r="146">
      <c r="A146" s="1" t="n">
        <v>-0.21209827</v>
      </c>
    </row>
    <row r="147">
      <c r="A147" s="1" t="n">
        <v>-0.31834143</v>
      </c>
    </row>
    <row r="148">
      <c r="A148" s="1" t="n">
        <v>-0.21880972</v>
      </c>
    </row>
    <row r="149">
      <c r="A149" s="1" t="n">
        <v>-0.19306475</v>
      </c>
    </row>
    <row r="150">
      <c r="A150" s="1" t="n">
        <v>-0.26259834</v>
      </c>
    </row>
    <row r="151">
      <c r="A151" s="1" t="n">
        <v>-0.34894869</v>
      </c>
    </row>
    <row r="152">
      <c r="A152" s="1" t="n">
        <v>-0.1916112</v>
      </c>
    </row>
    <row r="153">
      <c r="A153" s="1" t="n">
        <v>-0.1530295</v>
      </c>
    </row>
    <row r="154">
      <c r="A154" s="1" t="n">
        <v>-0.21648851</v>
      </c>
    </row>
    <row r="155">
      <c r="A155" s="1" t="n">
        <v>-0.31935975</v>
      </c>
    </row>
    <row r="156">
      <c r="A156" s="1" t="n">
        <v>-0.19011696</v>
      </c>
    </row>
    <row r="157">
      <c r="A157" s="1" t="n">
        <v>-0.18507349</v>
      </c>
    </row>
    <row r="158">
      <c r="A158" s="1" t="n">
        <v>-0.24429469</v>
      </c>
    </row>
    <row r="159">
      <c r="A159" s="1" t="n">
        <v>-0.30214334</v>
      </c>
    </row>
    <row r="160">
      <c r="A160" s="1" t="n">
        <v>-0.10915554</v>
      </c>
    </row>
    <row r="161">
      <c r="A161" s="1" t="n">
        <v>-0.15980715</v>
      </c>
    </row>
    <row r="162">
      <c r="A162" s="1" t="n">
        <v>-0.26316446</v>
      </c>
    </row>
    <row r="163">
      <c r="A163" s="1" t="n">
        <v>-0.19292949</v>
      </c>
    </row>
    <row r="164">
      <c r="A164" s="1" t="n">
        <v>-0.14332852</v>
      </c>
    </row>
    <row r="165">
      <c r="A165" s="1" t="n">
        <v>-0.1856091</v>
      </c>
    </row>
    <row r="166">
      <c r="A166" s="1" t="n">
        <v>-0.27217796</v>
      </c>
    </row>
    <row r="167">
      <c r="A167" s="1" t="n">
        <v>-0.06961815</v>
      </c>
    </row>
    <row r="168">
      <c r="A168" s="1" t="n">
        <v>-0.10865882</v>
      </c>
    </row>
    <row r="169">
      <c r="A169" s="1" t="n">
        <v>-0.18875524</v>
      </c>
    </row>
    <row r="170">
      <c r="A170" s="1" t="n">
        <v>0.01300544</v>
      </c>
    </row>
    <row r="171">
      <c r="A171" s="1" t="n">
        <v>0.03813282</v>
      </c>
    </row>
    <row r="172">
      <c r="A172" s="1" t="n">
        <v>-0.0496639</v>
      </c>
    </row>
    <row r="173">
      <c r="A173" s="1" t="n">
        <v>-0.15350766</v>
      </c>
    </row>
    <row r="174">
      <c r="A174" s="1" t="n">
        <v>0.05483949</v>
      </c>
    </row>
    <row r="175">
      <c r="A175" s="1" t="n">
        <v>0.11865258</v>
      </c>
    </row>
    <row r="176">
      <c r="A176" s="1" t="n">
        <v>0.04364891</v>
      </c>
    </row>
    <row r="177">
      <c r="A177" s="1" t="n">
        <v>-0.05810478</v>
      </c>
    </row>
    <row r="178">
      <c r="A178" s="1" t="n">
        <v>0.07540048000000001</v>
      </c>
    </row>
    <row r="179">
      <c r="A179" s="1" t="n">
        <v>0.10391206</v>
      </c>
    </row>
    <row r="180">
      <c r="A180" s="1" t="n">
        <v>0.02861013</v>
      </c>
    </row>
    <row r="181">
      <c r="A181" s="1" t="n">
        <v>-0.07325334999999999</v>
      </c>
    </row>
    <row r="182">
      <c r="A182" s="1" t="n">
        <v>-0.01016189</v>
      </c>
    </row>
    <row r="183">
      <c r="A183" s="1" t="n">
        <v>0.08492585</v>
      </c>
    </row>
    <row r="184">
      <c r="A184" s="1" t="n">
        <v>-0.00152022</v>
      </c>
    </row>
    <row r="185">
      <c r="A185" s="1" t="n">
        <v>-0.13799646</v>
      </c>
    </row>
    <row r="186">
      <c r="A186" s="1" t="n">
        <v>-0.05139787</v>
      </c>
    </row>
    <row r="187">
      <c r="A187" s="1" t="n">
        <v>0.01758108</v>
      </c>
    </row>
    <row r="188">
      <c r="A188" s="1" t="n">
        <v>-0.03650609</v>
      </c>
    </row>
    <row r="189">
      <c r="A189" s="1" t="n">
        <v>-0.15498576</v>
      </c>
    </row>
    <row r="190">
      <c r="A190" s="1" t="n">
        <v>-0.08691458000000001</v>
      </c>
    </row>
    <row r="191">
      <c r="A191" s="1" t="n">
        <v>-0.06867810000000001</v>
      </c>
    </row>
    <row r="192">
      <c r="A192" s="1" t="n">
        <v>-0.13932544</v>
      </c>
    </row>
    <row r="193">
      <c r="A193" s="1" t="n">
        <v>-0.20657501</v>
      </c>
    </row>
    <row r="194">
      <c r="A194" s="1" t="n">
        <v>-0.04086467</v>
      </c>
    </row>
    <row r="195">
      <c r="A195" s="1" t="n">
        <v>-0.05950536</v>
      </c>
    </row>
    <row r="196">
      <c r="A196" s="1" t="n">
        <v>-0.19719569</v>
      </c>
    </row>
    <row r="197">
      <c r="A197" s="1" t="n">
        <v>-0.29997051</v>
      </c>
    </row>
    <row r="198">
      <c r="A198" s="1" t="n">
        <v>-0.06929855</v>
      </c>
    </row>
    <row r="199">
      <c r="A199" s="1" t="n">
        <v>-0.05746039</v>
      </c>
    </row>
    <row r="200">
      <c r="A200" s="1" t="n">
        <v>-0.21362911</v>
      </c>
    </row>
    <row r="201">
      <c r="A201" s="1" t="n">
        <v>-0.31626886</v>
      </c>
    </row>
    <row r="202">
      <c r="A202" s="1" t="n">
        <v>-0.09737295999999999</v>
      </c>
    </row>
    <row r="203">
      <c r="A203" s="1" t="n">
        <v>-0.10012608</v>
      </c>
    </row>
    <row r="204">
      <c r="A204" s="1" t="n">
        <v>-0.17110574</v>
      </c>
    </row>
    <row r="205">
      <c r="A205" s="1" t="n">
        <v>-0.2736018</v>
      </c>
    </row>
    <row r="206">
      <c r="A206" s="1" t="n">
        <v>-0.07194217999999999</v>
      </c>
    </row>
    <row r="207">
      <c r="A207" s="1" t="n">
        <v>-0.11135025</v>
      </c>
    </row>
    <row r="208">
      <c r="A208" s="1" t="n">
        <v>-0.17403522</v>
      </c>
    </row>
    <row r="209">
      <c r="A209" s="1" t="n">
        <v>-0.19434814</v>
      </c>
    </row>
    <row r="210">
      <c r="A210" s="1" t="n">
        <v>-0.00968054</v>
      </c>
    </row>
    <row r="211">
      <c r="A211" s="1" t="n">
        <v>-0.06877572</v>
      </c>
    </row>
    <row r="212">
      <c r="A212" s="1" t="n">
        <v>-0.17527983</v>
      </c>
    </row>
    <row r="213">
      <c r="A213" s="1" t="n">
        <v>-0.06789939</v>
      </c>
    </row>
    <row r="214">
      <c r="A214" s="1" t="n">
        <v>-0.02111031</v>
      </c>
    </row>
    <row r="215">
      <c r="A215" s="1" t="n">
        <v>-0.09409209</v>
      </c>
    </row>
    <row r="216">
      <c r="A216" s="1" t="n">
        <v>-0.19835627</v>
      </c>
    </row>
    <row r="217">
      <c r="A217" s="1" t="n">
        <v>-0.04146226</v>
      </c>
    </row>
    <row r="218">
      <c r="A218" s="1" t="n">
        <v>-0.06086618</v>
      </c>
    </row>
    <row r="219">
      <c r="A219" s="1" t="n">
        <v>-0.14086139</v>
      </c>
    </row>
    <row r="220">
      <c r="A220" s="1" t="n">
        <v>-0.08205935</v>
      </c>
    </row>
    <row r="221">
      <c r="A221" s="1" t="n">
        <v>0.00806846</v>
      </c>
    </row>
    <row r="222">
      <c r="A222" s="1" t="n">
        <v>-0.06063516</v>
      </c>
    </row>
    <row r="223">
      <c r="A223" s="1" t="n">
        <v>-0.18049544</v>
      </c>
    </row>
    <row r="224">
      <c r="A224" s="1" t="n">
        <v>0.01794885</v>
      </c>
    </row>
    <row r="225">
      <c r="A225" s="1" t="n">
        <v>0.02862499</v>
      </c>
    </row>
    <row r="226">
      <c r="A226" s="1" t="n">
        <v>-0.05318625</v>
      </c>
    </row>
    <row r="227">
      <c r="A227" s="1" t="n">
        <v>-0.14576975</v>
      </c>
    </row>
    <row r="228">
      <c r="A228" s="1" t="n">
        <v>0.08049224000000001</v>
      </c>
    </row>
    <row r="229">
      <c r="A229" s="1" t="n">
        <v>0.01261956</v>
      </c>
    </row>
    <row r="230">
      <c r="A230" s="1" t="n">
        <v>-0.07050823000000001</v>
      </c>
    </row>
    <row r="231">
      <c r="A231" s="1" t="n">
        <v>-0.1401166</v>
      </c>
    </row>
    <row r="232">
      <c r="A232" s="1" t="n">
        <v>0.09825936</v>
      </c>
    </row>
    <row r="233">
      <c r="A233" s="1" t="n">
        <v>0.03304663</v>
      </c>
    </row>
    <row r="234">
      <c r="A234" s="1" t="n">
        <v>-0.08677207000000001</v>
      </c>
    </row>
    <row r="235">
      <c r="A235" s="1" t="n">
        <v>-0.17425981</v>
      </c>
    </row>
    <row r="236">
      <c r="A236" s="1" t="n">
        <v>0.01277309</v>
      </c>
    </row>
    <row r="237">
      <c r="A237" s="1" t="n">
        <v>0.02438541</v>
      </c>
    </row>
    <row r="238">
      <c r="A238" s="1" t="n">
        <v>-0.10324507</v>
      </c>
    </row>
    <row r="239">
      <c r="A239" s="1" t="n">
        <v>-0.20594165</v>
      </c>
    </row>
    <row r="240">
      <c r="A240" s="1" t="n">
        <v>-0.06989955</v>
      </c>
    </row>
    <row r="241">
      <c r="A241" s="1" t="n">
        <v>-0.03885377</v>
      </c>
    </row>
    <row r="242">
      <c r="A242" s="1" t="n">
        <v>-0.12728395</v>
      </c>
    </row>
    <row r="243">
      <c r="A243" s="1" t="n">
        <v>-0.25474879</v>
      </c>
    </row>
    <row r="244">
      <c r="A244" s="1" t="n">
        <v>-0.13797109</v>
      </c>
    </row>
    <row r="245">
      <c r="A245" s="1" t="n">
        <v>-0.1149891</v>
      </c>
    </row>
    <row r="246">
      <c r="A246" s="1" t="n">
        <v>-0.17628857</v>
      </c>
    </row>
    <row r="247">
      <c r="A247" s="1" t="n">
        <v>-0.28674868</v>
      </c>
    </row>
    <row r="248">
      <c r="A248" s="1" t="n">
        <v>-0.15091297</v>
      </c>
    </row>
    <row r="249">
      <c r="A249" s="1" t="n">
        <v>-0.17826606</v>
      </c>
    </row>
    <row r="250">
      <c r="A250" s="1" t="n">
        <v>-0.25336993</v>
      </c>
    </row>
    <row r="251">
      <c r="A251" s="1" t="n">
        <v>-0.29155248</v>
      </c>
    </row>
    <row r="252">
      <c r="A252" s="1" t="n">
        <v>-0.13256592</v>
      </c>
    </row>
    <row r="253">
      <c r="A253" s="1" t="n">
        <v>-0.1940781</v>
      </c>
    </row>
    <row r="254">
      <c r="A254" s="1" t="n">
        <v>-0.26331216</v>
      </c>
    </row>
    <row r="255">
      <c r="A255" s="1" t="n">
        <v>-0.11720362</v>
      </c>
    </row>
    <row r="256">
      <c r="A256" s="1" t="n">
        <v>-0.07201693000000001</v>
      </c>
    </row>
    <row r="257">
      <c r="A257" s="1" t="n">
        <v>-0.15989003</v>
      </c>
    </row>
    <row r="258">
      <c r="A258" s="1" t="n">
        <v>-0.25898883</v>
      </c>
    </row>
    <row r="259">
      <c r="A259" s="1" t="n">
        <v>-0.06036802</v>
      </c>
    </row>
    <row r="260">
      <c r="A260" s="1" t="n">
        <v>-0.0185712</v>
      </c>
    </row>
    <row r="261">
      <c r="A261" s="1" t="n">
        <v>-0.10913358</v>
      </c>
    </row>
    <row r="262">
      <c r="A262" s="1" t="n">
        <v>-0.22318627</v>
      </c>
    </row>
    <row r="263">
      <c r="A263" s="1" t="n">
        <v>-0.05420791</v>
      </c>
    </row>
    <row r="264">
      <c r="A264" s="1" t="n">
        <v>-0.03141261</v>
      </c>
    </row>
    <row r="265">
      <c r="A265" s="1" t="n">
        <v>-0.09505551</v>
      </c>
    </row>
    <row r="266">
      <c r="A266" s="1" t="n">
        <v>-0.1763453</v>
      </c>
    </row>
    <row r="267">
      <c r="A267" s="1" t="n">
        <v>-0.02552962</v>
      </c>
    </row>
    <row r="268">
      <c r="A268" s="1" t="n">
        <v>-0.05460004</v>
      </c>
    </row>
    <row r="269">
      <c r="A269" s="1" t="n">
        <v>-0.14478326</v>
      </c>
    </row>
    <row r="270">
      <c r="A270" s="1" t="n">
        <v>-0.20835929</v>
      </c>
    </row>
    <row r="271">
      <c r="A271" s="1" t="n">
        <v>-0.02519388</v>
      </c>
    </row>
    <row r="272">
      <c r="A272" s="1" t="n">
        <v>-0.04800124</v>
      </c>
    </row>
    <row r="273">
      <c r="A273" s="1" t="n">
        <v>-0.17380543</v>
      </c>
    </row>
    <row r="274">
      <c r="A274" s="1" t="n">
        <v>-0.27384984</v>
      </c>
    </row>
    <row r="275">
      <c r="A275" s="1" t="n">
        <v>-0.08086472</v>
      </c>
    </row>
    <row r="276">
      <c r="A276" s="1" t="n">
        <v>-0.06147353</v>
      </c>
    </row>
    <row r="277">
      <c r="A277" s="1" t="n">
        <v>-0.16644888</v>
      </c>
    </row>
    <row r="278">
      <c r="A278" s="1" t="n">
        <v>-0.28977317</v>
      </c>
    </row>
    <row r="279">
      <c r="A279" s="1" t="n">
        <v>-0.08571664</v>
      </c>
    </row>
    <row r="280">
      <c r="A280" s="1" t="n">
        <v>-0.11791122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-0.03397668</v>
      </c>
    </row>
    <row r="2">
      <c r="A2" s="1" t="n">
        <v>0.00387218</v>
      </c>
    </row>
    <row r="3">
      <c r="A3" s="1" t="n">
        <v>-0.06777681000000001</v>
      </c>
    </row>
    <row r="4">
      <c r="A4" s="1" t="n">
        <v>-0.01310573</v>
      </c>
    </row>
    <row r="5">
      <c r="A5" s="1" t="n">
        <v>-0.00517385</v>
      </c>
    </row>
    <row r="6">
      <c r="A6" s="1" t="n">
        <v>-0.02051869</v>
      </c>
    </row>
    <row r="7">
      <c r="A7" s="1" t="n">
        <v>-0.04628474</v>
      </c>
    </row>
    <row r="8">
      <c r="A8" s="1" t="n">
        <v>-0.02561122</v>
      </c>
    </row>
    <row r="9">
      <c r="A9" s="1" t="n">
        <v>-0.0154324</v>
      </c>
    </row>
    <row r="10">
      <c r="A10" s="1" t="n">
        <v>-0.10168535</v>
      </c>
    </row>
    <row r="11">
      <c r="A11" s="1" t="n">
        <v>-0.01569848</v>
      </c>
    </row>
    <row r="12">
      <c r="A12" s="1" t="n">
        <v>0.00534295</v>
      </c>
    </row>
    <row r="13">
      <c r="A13" s="1" t="n">
        <v>-0.00759558</v>
      </c>
    </row>
    <row r="14">
      <c r="A14" s="1" t="n">
        <v>-0.09685686</v>
      </c>
    </row>
    <row r="15">
      <c r="A15" s="1" t="n">
        <v>-0.00580453</v>
      </c>
    </row>
    <row r="16">
      <c r="A16" s="1" t="n">
        <v>-0.00995446</v>
      </c>
    </row>
    <row r="17">
      <c r="A17" s="1" t="n">
        <v>0.00114768</v>
      </c>
    </row>
    <row r="18">
      <c r="A18" s="1" t="n">
        <v>-0.07063495</v>
      </c>
    </row>
    <row r="19">
      <c r="A19" s="1" t="n">
        <v>-0.05429178</v>
      </c>
    </row>
    <row r="20">
      <c r="A20" s="1" t="n">
        <v>0.02999582</v>
      </c>
    </row>
    <row r="21">
      <c r="A21" s="1" t="n">
        <v>-0.03930474</v>
      </c>
    </row>
    <row r="22">
      <c r="A22" s="1" t="n">
        <v>-0.12577295</v>
      </c>
    </row>
    <row r="23">
      <c r="A23" s="1" t="n">
        <v>0.01027111</v>
      </c>
    </row>
    <row r="24">
      <c r="A24" s="1" t="n">
        <v>-0.04510759</v>
      </c>
    </row>
    <row r="25">
      <c r="A25" s="1" t="n">
        <v>0.00425252</v>
      </c>
    </row>
    <row r="26">
      <c r="A26" s="1" t="n">
        <v>-0.09268288</v>
      </c>
    </row>
    <row r="27">
      <c r="A27" s="1" t="n">
        <v>0.00725363</v>
      </c>
    </row>
    <row r="28">
      <c r="A28" s="1" t="n">
        <v>0.00217189</v>
      </c>
    </row>
    <row r="29">
      <c r="A29" s="1" t="n">
        <v>-0.01937817</v>
      </c>
    </row>
    <row r="30">
      <c r="A30" s="1" t="n">
        <v>-0.08823246999999999</v>
      </c>
    </row>
    <row r="31">
      <c r="A31" s="1" t="n">
        <v>-0.01693464</v>
      </c>
    </row>
    <row r="32">
      <c r="A32" s="1" t="n">
        <v>-0.03536373</v>
      </c>
    </row>
    <row r="33">
      <c r="A33" s="1" t="n">
        <v>-0.05846751</v>
      </c>
    </row>
    <row r="34">
      <c r="A34" s="1" t="n">
        <v>-0.03940665</v>
      </c>
    </row>
    <row r="35">
      <c r="A35" s="1" t="n">
        <v>0.01735594</v>
      </c>
    </row>
    <row r="36">
      <c r="A36" s="1" t="n">
        <v>0.13391711</v>
      </c>
    </row>
    <row r="37">
      <c r="A37" s="1" t="n">
        <v>-0.05582191</v>
      </c>
    </row>
    <row r="38">
      <c r="A38" s="1" t="n">
        <v>0.01173491</v>
      </c>
    </row>
    <row r="39">
      <c r="A39" s="1" t="n">
        <v>-0.01681727</v>
      </c>
    </row>
    <row r="40">
      <c r="A40" s="1" t="n">
        <v>-0.04634132</v>
      </c>
    </row>
    <row r="41">
      <c r="A41" s="1" t="n">
        <v>-0.06326917</v>
      </c>
    </row>
    <row r="42">
      <c r="A42" s="1" t="n">
        <v>0.008099210000000001</v>
      </c>
    </row>
    <row r="43">
      <c r="A43" s="1" t="n">
        <v>-0.08766496</v>
      </c>
    </row>
    <row r="44">
      <c r="A44" s="1" t="n">
        <v>0.01215572</v>
      </c>
    </row>
    <row r="45">
      <c r="A45" s="1" t="n">
        <v>-0.02828103</v>
      </c>
    </row>
    <row r="46">
      <c r="A46" s="1" t="n">
        <v>-0.02671127</v>
      </c>
    </row>
    <row r="47">
      <c r="A47" s="1" t="n">
        <v>-0.06979283</v>
      </c>
    </row>
    <row r="48">
      <c r="A48" s="1" t="n">
        <v>-0.00318713</v>
      </c>
    </row>
    <row r="49">
      <c r="A49" s="1" t="n">
        <v>-0.02279278</v>
      </c>
    </row>
    <row r="50">
      <c r="A50" s="1" t="n">
        <v>-0.11231165</v>
      </c>
    </row>
    <row r="51">
      <c r="A51" s="1" t="n">
        <v>-0.00220922</v>
      </c>
    </row>
    <row r="52">
      <c r="A52" s="1" t="n">
        <v>-0.07144155000000001</v>
      </c>
    </row>
    <row r="53">
      <c r="A53" s="1" t="n">
        <v>-0.009705449999999999</v>
      </c>
    </row>
    <row r="54">
      <c r="A54" s="1" t="n">
        <v>-0.13453816</v>
      </c>
    </row>
    <row r="55">
      <c r="A55" s="1" t="n">
        <v>-0.0250638</v>
      </c>
    </row>
    <row r="56">
      <c r="A56" s="1" t="n">
        <v>-0.00275192</v>
      </c>
    </row>
    <row r="57">
      <c r="A57" s="1" t="n">
        <v>-0.04087754</v>
      </c>
    </row>
    <row r="58">
      <c r="A58" s="1" t="n">
        <v>-0.12120299</v>
      </c>
    </row>
    <row r="59">
      <c r="A59" s="1" t="n">
        <v>-0.04331378</v>
      </c>
    </row>
    <row r="60">
      <c r="A60" s="1" t="n">
        <v>-0.08059938</v>
      </c>
    </row>
    <row r="61">
      <c r="A61" s="1" t="n">
        <v>-0.04650853</v>
      </c>
    </row>
    <row r="62">
      <c r="A62" s="1" t="n">
        <v>-0.05349345</v>
      </c>
    </row>
    <row r="63">
      <c r="A63" s="1" t="n">
        <v>-0.03789673</v>
      </c>
    </row>
    <row r="64">
      <c r="A64" s="1" t="n">
        <v>-0.0301601</v>
      </c>
    </row>
    <row r="65">
      <c r="A65" s="1" t="n">
        <v>-0.03218777</v>
      </c>
    </row>
    <row r="66">
      <c r="A66" s="1" t="n">
        <v>-0.03769245</v>
      </c>
    </row>
    <row r="67">
      <c r="A67" s="1" t="n">
        <v>-0.03350485</v>
      </c>
    </row>
    <row r="68">
      <c r="A68" s="1" t="n">
        <v>-0.01908466</v>
      </c>
    </row>
    <row r="69">
      <c r="A69" s="1" t="n">
        <v>-0.04851058</v>
      </c>
    </row>
    <row r="70">
      <c r="A70" s="1" t="n">
        <v>-0.08122078000000001</v>
      </c>
    </row>
    <row r="71">
      <c r="A71" s="1" t="n">
        <v>-0.06594157</v>
      </c>
    </row>
    <row r="72">
      <c r="A72" s="1" t="n">
        <v>-0.05901783</v>
      </c>
    </row>
    <row r="73">
      <c r="A73" s="1" t="n">
        <v>-0.06156329</v>
      </c>
    </row>
    <row r="74">
      <c r="A74" s="1" t="n">
        <v>-0.08787159999999999</v>
      </c>
    </row>
    <row r="75">
      <c r="A75" s="1" t="n">
        <v>-0.05661333</v>
      </c>
    </row>
    <row r="76">
      <c r="A76" s="1" t="n">
        <v>-0.05368235</v>
      </c>
    </row>
    <row r="77">
      <c r="A77" s="1" t="n">
        <v>-0.10420326</v>
      </c>
    </row>
    <row r="78">
      <c r="A78" s="1" t="n">
        <v>-0.06229167</v>
      </c>
    </row>
    <row r="79">
      <c r="A79" s="1" t="n">
        <v>-0.04977114</v>
      </c>
    </row>
    <row r="80">
      <c r="A80" s="1" t="n">
        <v>-0.06952398</v>
      </c>
    </row>
    <row r="81">
      <c r="A81" s="1" t="n">
        <v>-0.14604098</v>
      </c>
    </row>
    <row r="82">
      <c r="A82" s="1" t="n">
        <v>-0.06743929999999999</v>
      </c>
    </row>
    <row r="83">
      <c r="A83" s="1" t="n">
        <v>-0.05378814</v>
      </c>
    </row>
    <row r="84">
      <c r="A84" s="1" t="n">
        <v>-0.07531847999999999</v>
      </c>
    </row>
    <row r="85">
      <c r="A85" s="1" t="n">
        <v>-0.12848057</v>
      </c>
    </row>
    <row r="86">
      <c r="A86" s="1" t="n">
        <v>-0.08577161</v>
      </c>
    </row>
    <row r="87">
      <c r="A87" s="1" t="n">
        <v>-0.07606158</v>
      </c>
    </row>
    <row r="88">
      <c r="A88" s="1" t="n">
        <v>-0.08970704</v>
      </c>
    </row>
    <row r="89">
      <c r="A89" s="1" t="n">
        <v>-0.10731408</v>
      </c>
    </row>
    <row r="90">
      <c r="A90" s="1" t="n">
        <v>-0.09853965000000001</v>
      </c>
    </row>
    <row r="91">
      <c r="A91" s="1" t="n">
        <v>-0.10037554</v>
      </c>
    </row>
    <row r="92">
      <c r="A92" s="1" t="n">
        <v>-0.1626638</v>
      </c>
    </row>
    <row r="93">
      <c r="A93" s="1" t="n">
        <v>-0.12746917</v>
      </c>
    </row>
    <row r="94">
      <c r="A94" s="1" t="n">
        <v>-0.11260916</v>
      </c>
    </row>
    <row r="95">
      <c r="A95" s="1" t="n">
        <v>-0.10354061</v>
      </c>
    </row>
    <row r="96">
      <c r="A96" s="1" t="n">
        <v>-0.18818259</v>
      </c>
    </row>
    <row r="97">
      <c r="A97" s="1" t="n">
        <v>-0.11998538</v>
      </c>
    </row>
    <row r="98">
      <c r="A98" s="1" t="n">
        <v>-0.09445987</v>
      </c>
    </row>
    <row r="99">
      <c r="A99" s="1" t="n">
        <v>-0.09746016</v>
      </c>
    </row>
    <row r="100">
      <c r="A100" s="1" t="n">
        <v>-0.13337961</v>
      </c>
    </row>
    <row r="101">
      <c r="A101" s="1" t="n">
        <v>-0.10228402</v>
      </c>
    </row>
    <row r="102">
      <c r="A102" s="1" t="n">
        <v>-0.08624314</v>
      </c>
    </row>
    <row r="103">
      <c r="A103" s="1" t="n">
        <v>-0.08710925</v>
      </c>
    </row>
    <row r="104">
      <c r="A104" s="1" t="n">
        <v>-0.12565494</v>
      </c>
    </row>
    <row r="105">
      <c r="A105" s="1" t="n">
        <v>-0.06804879</v>
      </c>
    </row>
    <row r="106">
      <c r="A106" s="1" t="n">
        <v>-0.05215023</v>
      </c>
    </row>
    <row r="107">
      <c r="A107" s="1" t="n">
        <v>-0.06441065</v>
      </c>
    </row>
    <row r="108">
      <c r="A108" s="1" t="n">
        <v>-0.16004202</v>
      </c>
    </row>
    <row r="109">
      <c r="A109" s="1" t="n">
        <v>-0.07577739</v>
      </c>
    </row>
    <row r="110">
      <c r="A110" s="1" t="n">
        <v>-0.07259243999999999</v>
      </c>
    </row>
    <row r="111">
      <c r="A111" s="1" t="n">
        <v>-0.09118845</v>
      </c>
    </row>
    <row r="112">
      <c r="A112" s="1" t="n">
        <v>-0.12424727</v>
      </c>
    </row>
    <row r="113">
      <c r="A113" s="1" t="n">
        <v>-0.08715723</v>
      </c>
    </row>
    <row r="114">
      <c r="A114" s="1" t="n">
        <v>-0.05776923</v>
      </c>
    </row>
    <row r="115">
      <c r="A115" s="1" t="n">
        <v>-0.05724206</v>
      </c>
    </row>
    <row r="116">
      <c r="A116" s="1" t="n">
        <v>-0.05904977</v>
      </c>
    </row>
    <row r="117">
      <c r="A117" s="1" t="n">
        <v>-0.07595029</v>
      </c>
    </row>
    <row r="118">
      <c r="A118" s="1" t="n">
        <v>-0.04735931</v>
      </c>
    </row>
    <row r="119">
      <c r="A119" s="1" t="n">
        <v>-0.04088625</v>
      </c>
    </row>
    <row r="120">
      <c r="A120" s="1" t="n">
        <v>-0.04517575</v>
      </c>
    </row>
    <row r="121">
      <c r="A121" s="1" t="n">
        <v>-0.0718911</v>
      </c>
    </row>
    <row r="122">
      <c r="A122" s="1" t="n">
        <v>-0.03424535</v>
      </c>
    </row>
    <row r="123">
      <c r="A123" s="1" t="n">
        <v>-0.03309671</v>
      </c>
    </row>
    <row r="124">
      <c r="A124" s="1" t="n">
        <v>-0.05184747</v>
      </c>
    </row>
    <row r="125">
      <c r="A125" s="1" t="n">
        <v>-0.07708999</v>
      </c>
    </row>
    <row r="126">
      <c r="A126" s="1" t="n">
        <v>-0.05558834</v>
      </c>
    </row>
    <row r="127">
      <c r="A127" s="1" t="n">
        <v>-0.06509863</v>
      </c>
    </row>
    <row r="128">
      <c r="A128" s="1" t="n">
        <v>-0.09725141</v>
      </c>
    </row>
    <row r="129">
      <c r="A129" s="1" t="n">
        <v>-0.10294806</v>
      </c>
    </row>
    <row r="130">
      <c r="A130" s="1" t="n">
        <v>-0.08627106</v>
      </c>
    </row>
    <row r="131">
      <c r="A131" s="1" t="n">
        <v>-0.09341852</v>
      </c>
    </row>
    <row r="132">
      <c r="A132" s="1" t="n">
        <v>-0.12712519</v>
      </c>
    </row>
    <row r="133">
      <c r="A133" s="1" t="n">
        <v>-0.1121415</v>
      </c>
    </row>
    <row r="134">
      <c r="A134" s="1" t="n">
        <v>-0.09806399</v>
      </c>
    </row>
    <row r="135">
      <c r="A135" s="1" t="n">
        <v>-0.09694435999999999</v>
      </c>
    </row>
    <row r="136">
      <c r="A136" s="1" t="n">
        <v>-0.12081417</v>
      </c>
    </row>
    <row r="137">
      <c r="A137" s="1" t="n">
        <v>-0.09747105</v>
      </c>
    </row>
    <row r="138">
      <c r="A138" s="1" t="n">
        <v>-0.08170795</v>
      </c>
    </row>
    <row r="139">
      <c r="A139" s="1" t="n">
        <v>-0.07868346</v>
      </c>
    </row>
    <row r="140">
      <c r="A140" s="1" t="n">
        <v>-0.1054863</v>
      </c>
    </row>
    <row r="141">
      <c r="A141" s="1" t="n">
        <v>-0.0891173</v>
      </c>
    </row>
    <row r="142">
      <c r="A142" s="1" t="n">
        <v>-0.08380612</v>
      </c>
    </row>
    <row r="143">
      <c r="A143" s="1" t="n">
        <v>-0.07870235</v>
      </c>
    </row>
    <row r="144">
      <c r="A144" s="1" t="n">
        <v>-0.10339271</v>
      </c>
    </row>
    <row r="145">
      <c r="A145" s="1" t="n">
        <v>-0.05954887</v>
      </c>
    </row>
    <row r="146">
      <c r="A146" s="1" t="n">
        <v>-0.05769906</v>
      </c>
    </row>
    <row r="147">
      <c r="A147" s="1" t="n">
        <v>-0.06906007</v>
      </c>
    </row>
    <row r="148">
      <c r="A148" s="1" t="n">
        <v>-0.16846122</v>
      </c>
    </row>
    <row r="149">
      <c r="A149" s="1" t="n">
        <v>-0.09724443000000001</v>
      </c>
    </row>
    <row r="150">
      <c r="A150" s="1" t="n">
        <v>-0.09558145999999999</v>
      </c>
    </row>
    <row r="151">
      <c r="A151" s="1" t="n">
        <v>-0.11226197</v>
      </c>
    </row>
    <row r="152">
      <c r="A152" s="1" t="n">
        <v>-0.20184106</v>
      </c>
    </row>
    <row r="153">
      <c r="A153" s="1" t="n">
        <v>-0.11019723</v>
      </c>
    </row>
    <row r="154">
      <c r="A154" s="1" t="n">
        <v>-0.10156523</v>
      </c>
    </row>
    <row r="155">
      <c r="A155" s="1" t="n">
        <v>-0.11534519</v>
      </c>
    </row>
    <row r="156">
      <c r="A156" s="1" t="n">
        <v>-0.18378033</v>
      </c>
    </row>
    <row r="157">
      <c r="A157" s="1" t="n">
        <v>-0.12264425</v>
      </c>
    </row>
    <row r="158">
      <c r="A158" s="1" t="n">
        <v>-0.11612964</v>
      </c>
    </row>
    <row r="159">
      <c r="A159" s="1" t="n">
        <v>-0.12471467</v>
      </c>
    </row>
    <row r="160">
      <c r="A160" s="1" t="n">
        <v>-0.13811848</v>
      </c>
    </row>
    <row r="161">
      <c r="A161" s="1" t="n">
        <v>-0.11932651</v>
      </c>
    </row>
    <row r="162">
      <c r="A162" s="1" t="n">
        <v>-0.12273917</v>
      </c>
    </row>
    <row r="163">
      <c r="A163" s="1" t="n">
        <v>-0.13582015</v>
      </c>
    </row>
    <row r="164">
      <c r="A164" s="1" t="n">
        <v>-0.12068435</v>
      </c>
    </row>
    <row r="165">
      <c r="A165" s="1" t="n">
        <v>-0.11352495</v>
      </c>
    </row>
    <row r="166">
      <c r="A166" s="1" t="n">
        <v>-0.0960834</v>
      </c>
    </row>
    <row r="167">
      <c r="A167" s="1" t="n">
        <v>-0.13110639</v>
      </c>
    </row>
    <row r="168">
      <c r="A168" s="1" t="n">
        <v>-0.14058846</v>
      </c>
    </row>
    <row r="169">
      <c r="A169" s="1" t="n">
        <v>-0.12472735</v>
      </c>
    </row>
    <row r="170">
      <c r="A170" s="1" t="n">
        <v>-0.12406912</v>
      </c>
    </row>
    <row r="171">
      <c r="A171" s="1" t="n">
        <v>-0.1369181</v>
      </c>
    </row>
    <row r="172">
      <c r="A172" s="1" t="n">
        <v>-0.1313574</v>
      </c>
    </row>
    <row r="173">
      <c r="A173" s="1" t="n">
        <v>-0.12905063</v>
      </c>
    </row>
    <row r="174">
      <c r="A174" s="1" t="n">
        <v>-0.11845446</v>
      </c>
    </row>
    <row r="175">
      <c r="A175" s="1" t="n">
        <v>-0.17186867</v>
      </c>
    </row>
    <row r="176">
      <c r="A176" s="1" t="n">
        <v>-0.11604304</v>
      </c>
    </row>
    <row r="177">
      <c r="A177" s="1" t="n">
        <v>-0.09558717</v>
      </c>
    </row>
    <row r="178">
      <c r="A178" s="1" t="n">
        <v>-0.09280135</v>
      </c>
    </row>
    <row r="179">
      <c r="A179" s="1" t="n">
        <v>-0.16856925</v>
      </c>
    </row>
    <row r="180">
      <c r="A180" s="1" t="n">
        <v>-0.08496132000000001</v>
      </c>
    </row>
    <row r="181">
      <c r="A181" s="1" t="n">
        <v>-0.07828932</v>
      </c>
    </row>
    <row r="182">
      <c r="A182" s="1" t="n">
        <v>-0.11474877</v>
      </c>
    </row>
    <row r="183">
      <c r="A183" s="1" t="n">
        <v>-0.20391756</v>
      </c>
    </row>
    <row r="184">
      <c r="A184" s="1" t="n">
        <v>-0.13605769</v>
      </c>
    </row>
    <row r="185">
      <c r="A185" s="1" t="n">
        <v>-0.11473519</v>
      </c>
    </row>
    <row r="186">
      <c r="A186" s="1" t="n">
        <v>-0.12519835</v>
      </c>
    </row>
    <row r="187">
      <c r="A187" s="1" t="n">
        <v>-0.19044343</v>
      </c>
    </row>
    <row r="188">
      <c r="A188" s="1" t="n">
        <v>-0.09571705</v>
      </c>
    </row>
    <row r="189">
      <c r="A189" s="1" t="n">
        <v>-0.08398854</v>
      </c>
    </row>
    <row r="190">
      <c r="A190" s="1" t="n">
        <v>-0.10260587</v>
      </c>
    </row>
    <row r="191">
      <c r="A191" s="1" t="n">
        <v>-0.20219789</v>
      </c>
    </row>
    <row r="192">
      <c r="A192" s="1" t="n">
        <v>-0.0928103</v>
      </c>
    </row>
    <row r="193">
      <c r="A193" s="1" t="n">
        <v>-0.08735356</v>
      </c>
    </row>
    <row r="194">
      <c r="A194" s="1" t="n">
        <v>-0.11299993</v>
      </c>
    </row>
    <row r="195">
      <c r="A195" s="1" t="n">
        <v>-0.20141445</v>
      </c>
    </row>
    <row r="196">
      <c r="A196" s="1" t="n">
        <v>-0.13457754</v>
      </c>
    </row>
    <row r="197">
      <c r="A197" s="1" t="n">
        <v>-0.12790677</v>
      </c>
    </row>
    <row r="198">
      <c r="A198" s="1" t="n">
        <v>-0.13204397</v>
      </c>
    </row>
    <row r="199">
      <c r="A199" s="1" t="n">
        <v>-0.14970461</v>
      </c>
    </row>
    <row r="200">
      <c r="A200" s="1" t="n">
        <v>-0.12191074</v>
      </c>
    </row>
    <row r="201">
      <c r="A201" s="1" t="n">
        <v>-0.11408241</v>
      </c>
    </row>
    <row r="202">
      <c r="A202" s="1" t="n">
        <v>-0.11783618</v>
      </c>
    </row>
    <row r="203">
      <c r="A203" s="1" t="n">
        <v>-0.13076672</v>
      </c>
    </row>
    <row r="204">
      <c r="A204" s="1" t="n">
        <v>-0.18668084</v>
      </c>
    </row>
    <row r="205">
      <c r="A205" s="1" t="n">
        <v>-0.17322069</v>
      </c>
    </row>
    <row r="206">
      <c r="A206" s="1" t="n">
        <v>-0.18010406</v>
      </c>
    </row>
    <row r="207">
      <c r="A207" s="1" t="n">
        <v>-0.18064505</v>
      </c>
    </row>
    <row r="208">
      <c r="A208" s="1" t="n">
        <v>-0.24833284</v>
      </c>
    </row>
    <row r="209">
      <c r="A209" s="1" t="n">
        <v>-0.13478658</v>
      </c>
    </row>
    <row r="210">
      <c r="A210" s="1" t="n">
        <v>-0.11895555</v>
      </c>
    </row>
    <row r="211">
      <c r="A211" s="1" t="n">
        <v>-0.1414147</v>
      </c>
    </row>
    <row r="212">
      <c r="A212" s="1" t="n">
        <v>-0.24338637</v>
      </c>
    </row>
    <row r="213">
      <c r="A213" s="1" t="n">
        <v>-0.14599714</v>
      </c>
    </row>
    <row r="214">
      <c r="A214" s="1" t="n">
        <v>-0.1413945</v>
      </c>
    </row>
    <row r="215">
      <c r="A215" s="1" t="n">
        <v>-0.18938811</v>
      </c>
    </row>
    <row r="216">
      <c r="A216" s="1" t="n">
        <v>-0.28997961</v>
      </c>
    </row>
    <row r="217">
      <c r="A217" s="1" t="n">
        <v>-0.16998154</v>
      </c>
    </row>
    <row r="218">
      <c r="A218" s="1" t="n">
        <v>-0.12677944</v>
      </c>
    </row>
    <row r="219">
      <c r="A219" s="1" t="n">
        <v>-0.11729915</v>
      </c>
    </row>
    <row r="220">
      <c r="A220" s="1" t="n">
        <v>-0.19888528</v>
      </c>
    </row>
    <row r="221">
      <c r="A221" s="1" t="n">
        <v>-0.11432429</v>
      </c>
    </row>
    <row r="222">
      <c r="A222" s="1" t="n">
        <v>-0.13475448</v>
      </c>
    </row>
    <row r="223">
      <c r="A223" s="1" t="n">
        <v>-0.17606759</v>
      </c>
    </row>
    <row r="224">
      <c r="A224" s="1" t="n">
        <v>-0.27331913</v>
      </c>
    </row>
    <row r="225">
      <c r="A225" s="1" t="n">
        <v>-0.18651195</v>
      </c>
    </row>
    <row r="226">
      <c r="A226" s="1" t="n">
        <v>-0.1633471</v>
      </c>
    </row>
    <row r="227">
      <c r="A227" s="1" t="n">
        <v>-0.15259032</v>
      </c>
    </row>
    <row r="228">
      <c r="A228" s="1" t="n">
        <v>-0.20848514</v>
      </c>
    </row>
    <row r="229">
      <c r="A229" s="1" t="n">
        <v>-0.10784256</v>
      </c>
    </row>
    <row r="230">
      <c r="A230" s="1" t="n">
        <v>-0.08219064</v>
      </c>
    </row>
    <row r="231">
      <c r="A231" s="1" t="n">
        <v>-0.11374769</v>
      </c>
    </row>
    <row r="232">
      <c r="A232" s="1" t="n">
        <v>-0.18812285</v>
      </c>
    </row>
    <row r="233">
      <c r="A233" s="1" t="n">
        <v>-0.15218163</v>
      </c>
    </row>
    <row r="234">
      <c r="A234" s="1" t="n">
        <v>-0.14521293</v>
      </c>
    </row>
    <row r="235">
      <c r="A235" s="1" t="n">
        <v>-0.17247531</v>
      </c>
    </row>
    <row r="236">
      <c r="A236" s="1" t="n">
        <v>-0.17157012</v>
      </c>
    </row>
    <row r="237">
      <c r="A237" s="1" t="n">
        <v>-0.14931154</v>
      </c>
    </row>
    <row r="238">
      <c r="A238" s="1" t="n">
        <v>-0.11133233</v>
      </c>
    </row>
    <row r="239">
      <c r="A239" s="1" t="n">
        <v>-0.10844285</v>
      </c>
    </row>
    <row r="240">
      <c r="A240" s="1" t="n">
        <v>-0.12967524</v>
      </c>
    </row>
    <row r="241">
      <c r="A241" s="1" t="n">
        <v>-0.1151583</v>
      </c>
    </row>
    <row r="242">
      <c r="A242" s="1" t="n">
        <v>-0.13861543</v>
      </c>
    </row>
    <row r="243">
      <c r="A243" s="1" t="n">
        <v>-0.15586926</v>
      </c>
    </row>
    <row r="244">
      <c r="A244" s="1" t="n">
        <v>-0.20241594</v>
      </c>
    </row>
    <row r="245">
      <c r="A245" s="1" t="n">
        <v>-0.1619553</v>
      </c>
    </row>
    <row r="246">
      <c r="A246" s="1" t="n">
        <v>-0.11891892</v>
      </c>
    </row>
    <row r="247">
      <c r="A247" s="1" t="n">
        <v>-0.13147657</v>
      </c>
    </row>
    <row r="248">
      <c r="A248" s="1" t="n">
        <v>-0.18178156</v>
      </c>
    </row>
    <row r="249">
      <c r="A249" s="1" t="n">
        <v>-0.09757564000000001</v>
      </c>
    </row>
    <row r="250">
      <c r="A250" s="1" t="n">
        <v>-0.0755069</v>
      </c>
    </row>
    <row r="251">
      <c r="A251" s="1" t="n">
        <v>-0.08846213</v>
      </c>
    </row>
    <row r="252">
      <c r="A252" s="1" t="n">
        <v>-0.14536792</v>
      </c>
    </row>
    <row r="253">
      <c r="A253" s="1" t="n">
        <v>-0.12876754</v>
      </c>
    </row>
    <row r="254">
      <c r="A254" s="1" t="n">
        <v>-0.12190811</v>
      </c>
    </row>
    <row r="255">
      <c r="A255" s="1" t="n">
        <v>-0.14979126</v>
      </c>
    </row>
    <row r="256">
      <c r="A256" s="1" t="n">
        <v>-0.16403641</v>
      </c>
    </row>
    <row r="257">
      <c r="A257" s="1" t="n">
        <v>-0.15091881</v>
      </c>
    </row>
    <row r="258">
      <c r="A258" s="1" t="n">
        <v>-0.13552144</v>
      </c>
    </row>
    <row r="259">
      <c r="A259" s="1" t="n">
        <v>-0.20289446</v>
      </c>
    </row>
    <row r="260">
      <c r="A260" s="1" t="n">
        <v>-0.11292086</v>
      </c>
    </row>
    <row r="261">
      <c r="A261" s="1" t="n">
        <v>-0.08463602000000001</v>
      </c>
    </row>
    <row r="262">
      <c r="A262" s="1" t="n">
        <v>-0.14643446</v>
      </c>
    </row>
    <row r="263">
      <c r="A263" s="1" t="n">
        <v>-0.0847383</v>
      </c>
    </row>
    <row r="264">
      <c r="A264" s="1" t="n">
        <v>-0.0751835</v>
      </c>
    </row>
    <row r="265">
      <c r="A265" s="1" t="n">
        <v>-0.1216991</v>
      </c>
    </row>
    <row r="266">
      <c r="A266" s="1" t="n">
        <v>-0.12066519</v>
      </c>
    </row>
    <row r="267">
      <c r="A267" s="1" t="n">
        <v>-0.12650754</v>
      </c>
    </row>
    <row r="268">
      <c r="A268" s="1" t="n">
        <v>-0.14634949</v>
      </c>
    </row>
    <row r="269">
      <c r="A269" s="1" t="n">
        <v>-0.1651732</v>
      </c>
    </row>
    <row r="270">
      <c r="A270" s="1" t="n">
        <v>-0.13714041</v>
      </c>
    </row>
    <row r="271">
      <c r="A271" s="1" t="n">
        <v>-0.14961427</v>
      </c>
    </row>
    <row r="272">
      <c r="A272" s="1" t="n">
        <v>-0.22553307</v>
      </c>
    </row>
    <row r="273">
      <c r="A273" s="1" t="n">
        <v>-0.1340526</v>
      </c>
    </row>
    <row r="274">
      <c r="A274" s="1" t="n">
        <v>-0.11735043</v>
      </c>
    </row>
    <row r="275">
      <c r="A275" s="1" t="n">
        <v>-0.10908847</v>
      </c>
    </row>
    <row r="276">
      <c r="A276" s="1" t="n">
        <v>-0.16726544</v>
      </c>
    </row>
    <row r="277">
      <c r="A277" s="1" t="n">
        <v>-0.12150946</v>
      </c>
    </row>
    <row r="278">
      <c r="A278" s="1" t="n">
        <v>-0.10606647</v>
      </c>
    </row>
    <row r="279">
      <c r="A279" s="1" t="n">
        <v>-0.11577125</v>
      </c>
    </row>
    <row r="280">
      <c r="A280" s="1" t="n">
        <v>-0.24140973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0.08281562000000001</v>
      </c>
    </row>
    <row r="2">
      <c r="A2" s="1" t="n">
        <v>-0.04283271</v>
      </c>
    </row>
    <row r="3">
      <c r="A3" s="1" t="n">
        <v>0.10818796</v>
      </c>
    </row>
    <row r="4">
      <c r="A4" s="1" t="n">
        <v>0.10326596</v>
      </c>
    </row>
    <row r="5">
      <c r="A5" s="1" t="n">
        <v>0.03086784</v>
      </c>
    </row>
    <row r="6">
      <c r="A6" s="1" t="n">
        <v>-0.02470684</v>
      </c>
    </row>
    <row r="7">
      <c r="A7" s="1" t="n">
        <v>0.2805852</v>
      </c>
    </row>
    <row r="8">
      <c r="A8" s="1" t="n">
        <v>0.23809437</v>
      </c>
    </row>
    <row r="9">
      <c r="A9" s="1" t="n">
        <v>0.14120534</v>
      </c>
    </row>
    <row r="10">
      <c r="A10" s="1" t="n">
        <v>0.38382801</v>
      </c>
    </row>
    <row r="11">
      <c r="A11" s="1" t="n">
        <v>0.39375183</v>
      </c>
    </row>
    <row r="12">
      <c r="A12" s="1" t="n">
        <v>0.27205274</v>
      </c>
    </row>
    <row r="13">
      <c r="A13" s="1" t="n">
        <v>0.17008959</v>
      </c>
    </row>
    <row r="14">
      <c r="A14" s="1" t="n">
        <v>0.45716387</v>
      </c>
    </row>
    <row r="15">
      <c r="A15" s="1" t="n">
        <v>0.40498775</v>
      </c>
    </row>
    <row r="16">
      <c r="A16" s="1" t="n">
        <v>0.29074356</v>
      </c>
    </row>
    <row r="17">
      <c r="A17" s="1" t="n">
        <v>0.1469845</v>
      </c>
    </row>
    <row r="18">
      <c r="A18" s="1" t="n">
        <v>0.47714818</v>
      </c>
    </row>
    <row r="19">
      <c r="A19" s="1" t="n">
        <v>0.44478905</v>
      </c>
    </row>
    <row r="20">
      <c r="A20" s="1" t="n">
        <v>0.25915456</v>
      </c>
    </row>
    <row r="21">
      <c r="A21" s="1" t="n">
        <v>0.18786679</v>
      </c>
    </row>
    <row r="22">
      <c r="A22" s="1" t="n">
        <v>0.50627291</v>
      </c>
    </row>
    <row r="23">
      <c r="A23" s="1" t="n">
        <v>0.36974809</v>
      </c>
    </row>
    <row r="24">
      <c r="A24" s="1" t="n">
        <v>0.26981899</v>
      </c>
    </row>
    <row r="25">
      <c r="A25" s="1" t="n">
        <v>0.06645033</v>
      </c>
    </row>
    <row r="26">
      <c r="A26" s="1" t="n">
        <v>0.43591765</v>
      </c>
    </row>
    <row r="27">
      <c r="A27" s="1" t="n">
        <v>0.32295945</v>
      </c>
    </row>
    <row r="28">
      <c r="A28" s="1" t="n">
        <v>0.06585518</v>
      </c>
    </row>
    <row r="29">
      <c r="A29" s="1" t="n">
        <v>0.13906205</v>
      </c>
    </row>
    <row r="30">
      <c r="A30" s="1" t="n">
        <v>0.46468201</v>
      </c>
    </row>
    <row r="31">
      <c r="A31" s="1" t="n">
        <v>0.35715669</v>
      </c>
    </row>
    <row r="32">
      <c r="A32" s="1" t="n">
        <v>0.20946316</v>
      </c>
    </row>
    <row r="33">
      <c r="A33" s="1" t="n">
        <v>0.39467385</v>
      </c>
    </row>
    <row r="34">
      <c r="A34" s="1" t="n">
        <v>0.3042829</v>
      </c>
    </row>
    <row r="35">
      <c r="A35" s="1" t="n">
        <v>0.14858156</v>
      </c>
    </row>
    <row r="36">
      <c r="A36" s="1" t="n">
        <v>-0.0408965</v>
      </c>
    </row>
    <row r="37">
      <c r="A37" s="1" t="n">
        <v>0.30547673</v>
      </c>
    </row>
    <row r="38">
      <c r="A38" s="1" t="n">
        <v>0.15443599</v>
      </c>
    </row>
    <row r="39">
      <c r="A39" s="1" t="n">
        <v>0.0688561</v>
      </c>
    </row>
    <row r="40">
      <c r="A40" s="1" t="n">
        <v>0.29435745</v>
      </c>
    </row>
    <row r="41">
      <c r="A41" s="1" t="n">
        <v>0.26488179</v>
      </c>
    </row>
    <row r="42">
      <c r="A42" s="1" t="n">
        <v>0.05401591</v>
      </c>
    </row>
    <row r="43">
      <c r="A43" s="1" t="n">
        <v>0.31252351</v>
      </c>
    </row>
    <row r="44">
      <c r="A44" s="1" t="n">
        <v>0.24461021</v>
      </c>
    </row>
    <row r="45">
      <c r="A45" s="1" t="n">
        <v>0.16891877</v>
      </c>
    </row>
    <row r="46">
      <c r="A46" s="1" t="n">
        <v>0.15807046</v>
      </c>
    </row>
    <row r="47">
      <c r="A47" s="1" t="n">
        <v>0.36619392</v>
      </c>
    </row>
    <row r="48">
      <c r="A48" s="1" t="n">
        <v>0.23443134</v>
      </c>
    </row>
    <row r="49">
      <c r="A49" s="1" t="n">
        <v>0.10487598</v>
      </c>
    </row>
    <row r="50">
      <c r="A50" s="1" t="n">
        <v>0.44011521</v>
      </c>
    </row>
    <row r="51">
      <c r="A51" s="1" t="n">
        <v>0.31013429</v>
      </c>
    </row>
    <row r="52">
      <c r="A52" s="1" t="n">
        <v>0.25458571</v>
      </c>
    </row>
    <row r="53">
      <c r="A53" s="1" t="n">
        <v>0.0626514</v>
      </c>
    </row>
    <row r="54">
      <c r="A54" s="1" t="n">
        <v>0.52808082</v>
      </c>
    </row>
    <row r="55">
      <c r="A55" s="1" t="n">
        <v>0.33937338</v>
      </c>
    </row>
    <row r="56">
      <c r="A56" s="1" t="n">
        <v>-0.03702006</v>
      </c>
    </row>
    <row r="57">
      <c r="A57" s="1" t="n">
        <v>0.1181137</v>
      </c>
    </row>
    <row r="58">
      <c r="A58" s="1" t="n">
        <v>0.45951912</v>
      </c>
    </row>
    <row r="59">
      <c r="A59" s="1" t="n">
        <v>0.29582262</v>
      </c>
    </row>
    <row r="60">
      <c r="A60" s="1" t="n">
        <v>0.16272764</v>
      </c>
    </row>
    <row r="61">
      <c r="A61" s="1" t="n">
        <v>0.05193367</v>
      </c>
    </row>
    <row r="62">
      <c r="A62" s="1" t="n">
        <v>0.34435818</v>
      </c>
    </row>
    <row r="63">
      <c r="A63" s="1" t="n">
        <v>0.25134319</v>
      </c>
    </row>
    <row r="64">
      <c r="A64" s="1" t="n">
        <v>0.10470385</v>
      </c>
    </row>
    <row r="65">
      <c r="A65" s="1" t="n">
        <v>-0.00430323</v>
      </c>
    </row>
    <row r="66">
      <c r="A66" s="1" t="n">
        <v>0.26862344</v>
      </c>
    </row>
    <row r="67">
      <c r="A67" s="1" t="n">
        <v>0.24116622</v>
      </c>
    </row>
    <row r="68">
      <c r="A68" s="1" t="n">
        <v>0.10494617</v>
      </c>
    </row>
    <row r="69">
      <c r="A69" s="1" t="n">
        <v>0.02615208</v>
      </c>
    </row>
    <row r="70">
      <c r="A70" s="1" t="n">
        <v>0.29993051</v>
      </c>
    </row>
    <row r="71">
      <c r="A71" s="1" t="n">
        <v>0.23984838</v>
      </c>
    </row>
    <row r="72">
      <c r="A72" s="1" t="n">
        <v>0.09199248</v>
      </c>
    </row>
    <row r="73">
      <c r="A73" s="1" t="n">
        <v>-0.02356716</v>
      </c>
    </row>
    <row r="74">
      <c r="A74" s="1" t="n">
        <v>0.21121071</v>
      </c>
    </row>
    <row r="75">
      <c r="A75" s="1" t="n">
        <v>0.12804933</v>
      </c>
    </row>
    <row r="76">
      <c r="A76" s="1" t="n">
        <v>0.00298919</v>
      </c>
    </row>
    <row r="77">
      <c r="A77" s="1" t="n">
        <v>0.05984781</v>
      </c>
    </row>
    <row r="78">
      <c r="A78" s="1" t="n">
        <v>0.1332006</v>
      </c>
    </row>
    <row r="79">
      <c r="A79" s="1" t="n">
        <v>0.07686625</v>
      </c>
    </row>
    <row r="80">
      <c r="A80" s="1" t="n">
        <v>-0.00749934</v>
      </c>
    </row>
    <row r="81">
      <c r="A81" s="1" t="n">
        <v>0.21251406</v>
      </c>
    </row>
    <row r="82">
      <c r="A82" s="1" t="n">
        <v>0.16729659</v>
      </c>
    </row>
    <row r="83">
      <c r="A83" s="1" t="n">
        <v>0.09014606</v>
      </c>
    </row>
    <row r="84">
      <c r="A84" s="1" t="n">
        <v>0.03184014</v>
      </c>
    </row>
    <row r="85">
      <c r="A85" s="1" t="n">
        <v>0.29259706</v>
      </c>
    </row>
    <row r="86">
      <c r="A86" s="1" t="n">
        <v>0.251416</v>
      </c>
    </row>
    <row r="87">
      <c r="A87" s="1" t="n">
        <v>0.14599019</v>
      </c>
    </row>
    <row r="88">
      <c r="A88" s="1" t="n">
        <v>0.0694237</v>
      </c>
    </row>
    <row r="89">
      <c r="A89" s="1" t="n">
        <v>0.33227718</v>
      </c>
    </row>
    <row r="90">
      <c r="A90" s="1" t="n">
        <v>0.27476111</v>
      </c>
    </row>
    <row r="91">
      <c r="A91" s="1" t="n">
        <v>0.16331501</v>
      </c>
    </row>
    <row r="92">
      <c r="A92" s="1" t="n">
        <v>0.26373121</v>
      </c>
    </row>
    <row r="93">
      <c r="A93" s="1" t="n">
        <v>0.35007936</v>
      </c>
    </row>
    <row r="94">
      <c r="A94" s="1" t="n">
        <v>0.29465377</v>
      </c>
    </row>
    <row r="95">
      <c r="A95" s="1" t="n">
        <v>0.18926397</v>
      </c>
    </row>
    <row r="96">
      <c r="A96" s="1" t="n">
        <v>0.44291249</v>
      </c>
    </row>
    <row r="97">
      <c r="A97" s="1" t="n">
        <v>0.38331848</v>
      </c>
    </row>
    <row r="98">
      <c r="A98" s="1" t="n">
        <v>0.2701332</v>
      </c>
    </row>
    <row r="99">
      <c r="A99" s="1" t="n">
        <v>0.17501815</v>
      </c>
    </row>
    <row r="100">
      <c r="A100" s="1" t="n">
        <v>0.44473755</v>
      </c>
    </row>
    <row r="101">
      <c r="A101" s="1" t="n">
        <v>0.39669204</v>
      </c>
    </row>
    <row r="102">
      <c r="A102" s="1" t="n">
        <v>0.2607854</v>
      </c>
    </row>
    <row r="103">
      <c r="A103" s="1" t="n">
        <v>0.15672821</v>
      </c>
    </row>
    <row r="104">
      <c r="A104" s="1" t="n">
        <v>0.43877545</v>
      </c>
    </row>
    <row r="105">
      <c r="A105" s="1" t="n">
        <v>0.35019016</v>
      </c>
    </row>
    <row r="106">
      <c r="A106" s="1" t="n">
        <v>0.20374416</v>
      </c>
    </row>
    <row r="107">
      <c r="A107" s="1" t="n">
        <v>0.10339592</v>
      </c>
    </row>
    <row r="108">
      <c r="A108" s="1" t="n">
        <v>0.3935301</v>
      </c>
    </row>
    <row r="109">
      <c r="A109" s="1" t="n">
        <v>0.33772716</v>
      </c>
    </row>
    <row r="110">
      <c r="A110" s="1" t="n">
        <v>0.2547344</v>
      </c>
    </row>
    <row r="111">
      <c r="A111" s="1" t="n">
        <v>0.17162347</v>
      </c>
    </row>
    <row r="112">
      <c r="A112" s="1" t="n">
        <v>0.18395023</v>
      </c>
    </row>
    <row r="113">
      <c r="A113" s="1" t="n">
        <v>0.36110535</v>
      </c>
    </row>
    <row r="114">
      <c r="A114" s="1" t="n">
        <v>0.26970673</v>
      </c>
    </row>
    <row r="115">
      <c r="A115" s="1" t="n">
        <v>0.14542277</v>
      </c>
    </row>
    <row r="116">
      <c r="A116" s="1" t="n">
        <v>0.04072571</v>
      </c>
    </row>
    <row r="117">
      <c r="A117" s="1" t="n">
        <v>0.29208282</v>
      </c>
    </row>
    <row r="118">
      <c r="A118" s="1" t="n">
        <v>0.2442923</v>
      </c>
    </row>
    <row r="119">
      <c r="A119" s="1" t="n">
        <v>0.11961008</v>
      </c>
    </row>
    <row r="120">
      <c r="A120" s="1" t="n">
        <v>0.01714856</v>
      </c>
    </row>
    <row r="121">
      <c r="A121" s="1" t="n">
        <v>0.25044692</v>
      </c>
    </row>
    <row r="122">
      <c r="A122" s="1" t="n">
        <v>0.18694225</v>
      </c>
    </row>
    <row r="123">
      <c r="A123" s="1" t="n">
        <v>0.07489042999999999</v>
      </c>
    </row>
    <row r="124">
      <c r="A124" s="1" t="n">
        <v>0.00442082</v>
      </c>
    </row>
    <row r="125">
      <c r="A125" s="1" t="n">
        <v>0.23420843</v>
      </c>
    </row>
    <row r="126">
      <c r="A126" s="1" t="n">
        <v>0.18926431</v>
      </c>
    </row>
    <row r="127">
      <c r="A127" s="1" t="n">
        <v>0.09739997</v>
      </c>
    </row>
    <row r="128">
      <c r="A128" s="1" t="n">
        <v>0.08821614999999999</v>
      </c>
    </row>
    <row r="129">
      <c r="A129" s="1" t="n">
        <v>0.32506692</v>
      </c>
    </row>
    <row r="130">
      <c r="A130" s="1" t="n">
        <v>0.26682088</v>
      </c>
    </row>
    <row r="131">
      <c r="A131" s="1" t="n">
        <v>0.17628641</v>
      </c>
    </row>
    <row r="132">
      <c r="A132" s="1" t="n">
        <v>0.18833458</v>
      </c>
    </row>
    <row r="133">
      <c r="A133" s="1" t="n">
        <v>0.38881606</v>
      </c>
    </row>
    <row r="134">
      <c r="A134" s="1" t="n">
        <v>0.33502853</v>
      </c>
    </row>
    <row r="135">
      <c r="A135" s="1" t="n">
        <v>0.23010819</v>
      </c>
    </row>
    <row r="136">
      <c r="A136" s="1" t="n">
        <v>0.21071821</v>
      </c>
    </row>
    <row r="137">
      <c r="A137" s="1" t="n">
        <v>0.39373785</v>
      </c>
    </row>
    <row r="138">
      <c r="A138" s="1" t="n">
        <v>0.33768469</v>
      </c>
    </row>
    <row r="139">
      <c r="A139" s="1" t="n">
        <v>0.23470269</v>
      </c>
    </row>
    <row r="140">
      <c r="A140" s="1" t="n">
        <v>0.22777683</v>
      </c>
    </row>
    <row r="141">
      <c r="A141" s="1" t="n">
        <v>0.44255361</v>
      </c>
    </row>
    <row r="142">
      <c r="A142" s="1" t="n">
        <v>0.37311286</v>
      </c>
    </row>
    <row r="143">
      <c r="A143" s="1" t="n">
        <v>0.24517341</v>
      </c>
    </row>
    <row r="144">
      <c r="A144" s="1" t="n">
        <v>0.25897425</v>
      </c>
    </row>
    <row r="145">
      <c r="A145" s="1" t="n">
        <v>0.38382947</v>
      </c>
    </row>
    <row r="146">
      <c r="A146" s="1" t="n">
        <v>0.30997941</v>
      </c>
    </row>
    <row r="147">
      <c r="A147" s="1" t="n">
        <v>0.21527964</v>
      </c>
    </row>
    <row r="148">
      <c r="A148" s="1" t="n">
        <v>0.42305145</v>
      </c>
    </row>
    <row r="149">
      <c r="A149" s="1" t="n">
        <v>0.41526747</v>
      </c>
    </row>
    <row r="150">
      <c r="A150" s="1" t="n">
        <v>0.33846673</v>
      </c>
    </row>
    <row r="151">
      <c r="A151" s="1" t="n">
        <v>0.2389539</v>
      </c>
    </row>
    <row r="152">
      <c r="A152" s="1" t="n">
        <v>0.47196144</v>
      </c>
    </row>
    <row r="153">
      <c r="A153" s="1" t="n">
        <v>0.41518676</v>
      </c>
    </row>
    <row r="154">
      <c r="A154" s="1" t="n">
        <v>0.32250437</v>
      </c>
    </row>
    <row r="155">
      <c r="A155" s="1" t="n">
        <v>0.22944693</v>
      </c>
    </row>
    <row r="156">
      <c r="A156" s="1" t="n">
        <v>0.46730542</v>
      </c>
    </row>
    <row r="157">
      <c r="A157" s="1" t="n">
        <v>0.39848849</v>
      </c>
    </row>
    <row r="158">
      <c r="A158" s="1" t="n">
        <v>0.31172532</v>
      </c>
    </row>
    <row r="159">
      <c r="A159" s="1" t="n">
        <v>0.19162244</v>
      </c>
    </row>
    <row r="160">
      <c r="A160" s="1" t="n">
        <v>0.47411305</v>
      </c>
    </row>
    <row r="161">
      <c r="A161" s="1" t="n">
        <v>0.42223299</v>
      </c>
    </row>
    <row r="162">
      <c r="A162" s="1" t="n">
        <v>0.30024919</v>
      </c>
    </row>
    <row r="163">
      <c r="A163" s="1" t="n">
        <v>0.23635648</v>
      </c>
    </row>
    <row r="164">
      <c r="A164" s="1" t="n">
        <v>0.48420855</v>
      </c>
    </row>
    <row r="165">
      <c r="A165" s="1" t="n">
        <v>0.41074497</v>
      </c>
    </row>
    <row r="166">
      <c r="A166" s="1" t="n">
        <v>0.27967557</v>
      </c>
    </row>
    <row r="167">
      <c r="A167" s="1" t="n">
        <v>0.25798893</v>
      </c>
    </row>
    <row r="168">
      <c r="A168" s="1" t="n">
        <v>0.5019434699999999</v>
      </c>
    </row>
    <row r="169">
      <c r="A169" s="1" t="n">
        <v>0.42172682</v>
      </c>
    </row>
    <row r="170">
      <c r="A170" s="1" t="n">
        <v>0.29821485</v>
      </c>
    </row>
    <row r="171">
      <c r="A171" s="1" t="n">
        <v>0.23793203</v>
      </c>
    </row>
    <row r="172">
      <c r="A172" s="1" t="n">
        <v>0.4736152</v>
      </c>
    </row>
    <row r="173">
      <c r="A173" s="1" t="n">
        <v>0.39031526</v>
      </c>
    </row>
    <row r="174">
      <c r="A174" s="1" t="n">
        <v>0.26687035</v>
      </c>
    </row>
    <row r="175">
      <c r="A175" s="1" t="n">
        <v>0.35549003</v>
      </c>
    </row>
    <row r="176">
      <c r="A176" s="1" t="n">
        <v>0.41192737</v>
      </c>
    </row>
    <row r="177">
      <c r="A177" s="1" t="n">
        <v>0.31027249</v>
      </c>
    </row>
    <row r="178">
      <c r="A178" s="1" t="n">
        <v>0.1986893</v>
      </c>
    </row>
    <row r="179">
      <c r="A179" s="1" t="n">
        <v>0.416235</v>
      </c>
    </row>
    <row r="180">
      <c r="A180" s="1" t="n">
        <v>0.34481555</v>
      </c>
    </row>
    <row r="181">
      <c r="A181" s="1" t="n">
        <v>0.25839168</v>
      </c>
    </row>
    <row r="182">
      <c r="A182" s="1" t="n">
        <v>0.1979147</v>
      </c>
    </row>
    <row r="183">
      <c r="A183" s="1" t="n">
        <v>0.51787841</v>
      </c>
    </row>
    <row r="184">
      <c r="A184" s="1" t="n">
        <v>0.4732919</v>
      </c>
    </row>
    <row r="185">
      <c r="A185" s="1" t="n">
        <v>0.35780933</v>
      </c>
    </row>
    <row r="186">
      <c r="A186" s="1" t="n">
        <v>0.27506828</v>
      </c>
    </row>
    <row r="187">
      <c r="A187" s="1" t="n">
        <v>0.5554104399999999</v>
      </c>
    </row>
    <row r="188">
      <c r="A188" s="1" t="n">
        <v>0.47515988</v>
      </c>
    </row>
    <row r="189">
      <c r="A189" s="1" t="n">
        <v>0.36481437</v>
      </c>
    </row>
    <row r="190">
      <c r="A190" s="1" t="n">
        <v>0.27789953</v>
      </c>
    </row>
    <row r="191">
      <c r="A191" s="1" t="n">
        <v>0.54006433</v>
      </c>
    </row>
    <row r="192">
      <c r="A192" s="1" t="n">
        <v>0.48005474</v>
      </c>
    </row>
    <row r="193">
      <c r="A193" s="1" t="n">
        <v>0.40686899</v>
      </c>
    </row>
    <row r="194">
      <c r="A194" s="1" t="n">
        <v>0.34045923</v>
      </c>
    </row>
    <row r="195">
      <c r="A195" s="1" t="n">
        <v>0.5339548</v>
      </c>
    </row>
    <row r="196">
      <c r="A196" s="1" t="n">
        <v>0.54320663</v>
      </c>
    </row>
    <row r="197">
      <c r="A197" s="1" t="n">
        <v>0.48349664</v>
      </c>
    </row>
    <row r="198">
      <c r="A198" s="1" t="n">
        <v>0.35820559</v>
      </c>
    </row>
    <row r="199">
      <c r="A199" s="1" t="n">
        <v>0.32709181</v>
      </c>
    </row>
    <row r="200">
      <c r="A200" s="1" t="n">
        <v>0.53259563</v>
      </c>
    </row>
    <row r="201">
      <c r="A201" s="1" t="n">
        <v>0.46809235</v>
      </c>
    </row>
    <row r="202">
      <c r="A202" s="1" t="n">
        <v>0.35103926</v>
      </c>
    </row>
    <row r="203">
      <c r="A203" s="1" t="n">
        <v>0.24061985</v>
      </c>
    </row>
    <row r="204">
      <c r="A204" s="1" t="n">
        <v>0.55483681</v>
      </c>
    </row>
    <row r="205">
      <c r="A205" s="1" t="n">
        <v>0.53735715</v>
      </c>
    </row>
    <row r="206">
      <c r="A206" s="1" t="n">
        <v>0.44516259</v>
      </c>
    </row>
    <row r="207">
      <c r="A207" s="1" t="n">
        <v>0.34040093</v>
      </c>
    </row>
    <row r="208">
      <c r="A208" s="1" t="n">
        <v>0.57721704</v>
      </c>
    </row>
    <row r="209">
      <c r="A209" s="1" t="n">
        <v>0.47857285</v>
      </c>
    </row>
    <row r="210">
      <c r="A210" s="1" t="n">
        <v>0.37180698</v>
      </c>
    </row>
    <row r="211">
      <c r="A211" s="1" t="n">
        <v>0.27190733</v>
      </c>
    </row>
    <row r="212">
      <c r="A212" s="1" t="n">
        <v>0.5001778</v>
      </c>
    </row>
    <row r="213">
      <c r="A213" s="1" t="n">
        <v>0.41883799</v>
      </c>
    </row>
    <row r="214">
      <c r="A214" s="1" t="n">
        <v>0.34030807</v>
      </c>
    </row>
    <row r="215">
      <c r="A215" s="1" t="n">
        <v>0.31118435</v>
      </c>
    </row>
    <row r="216">
      <c r="A216" s="1" t="n">
        <v>0.54774952</v>
      </c>
    </row>
    <row r="217">
      <c r="A217" s="1" t="n">
        <v>0.47298786</v>
      </c>
    </row>
    <row r="218">
      <c r="A218" s="1" t="n">
        <v>0.34730104</v>
      </c>
    </row>
    <row r="219">
      <c r="A219" s="1" t="n">
        <v>0.22278962</v>
      </c>
    </row>
    <row r="220">
      <c r="A220" s="1" t="n">
        <v>0.46583074</v>
      </c>
    </row>
    <row r="221">
      <c r="A221" s="1" t="n">
        <v>0.40208355</v>
      </c>
    </row>
    <row r="222">
      <c r="A222" s="1" t="n">
        <v>0.34279189</v>
      </c>
    </row>
    <row r="223">
      <c r="A223" s="1" t="n">
        <v>0.29044548</v>
      </c>
    </row>
    <row r="224">
      <c r="A224" s="1" t="n">
        <v>0.57380027</v>
      </c>
    </row>
    <row r="225">
      <c r="A225" s="1" t="n">
        <v>0.50598055</v>
      </c>
    </row>
    <row r="226">
      <c r="A226" s="1" t="n">
        <v>0.4053157</v>
      </c>
    </row>
    <row r="227">
      <c r="A227" s="1" t="n">
        <v>0.28797239</v>
      </c>
    </row>
    <row r="228">
      <c r="A228" s="1" t="n">
        <v>0.5362771200000001</v>
      </c>
    </row>
    <row r="229">
      <c r="A229" s="1" t="n">
        <v>0.44295758</v>
      </c>
    </row>
    <row r="230">
      <c r="A230" s="1" t="n">
        <v>0.30979377</v>
      </c>
    </row>
    <row r="231">
      <c r="A231" s="1" t="n">
        <v>0.22894387</v>
      </c>
    </row>
    <row r="232">
      <c r="A232" s="1" t="n">
        <v>0.49786144</v>
      </c>
    </row>
    <row r="233">
      <c r="A233" s="1" t="n">
        <v>0.47170568</v>
      </c>
    </row>
    <row r="234">
      <c r="A234" s="1" t="n">
        <v>0.36152849</v>
      </c>
    </row>
    <row r="235">
      <c r="A235" s="1" t="n">
        <v>0.30033299</v>
      </c>
    </row>
    <row r="236">
      <c r="A236" s="1" t="n">
        <v>0.53215462</v>
      </c>
    </row>
    <row r="237">
      <c r="A237" s="1" t="n">
        <v>0.47337779</v>
      </c>
    </row>
    <row r="238">
      <c r="A238" s="1" t="n">
        <v>0.30272073</v>
      </c>
    </row>
    <row r="239">
      <c r="A239" s="1" t="n">
        <v>0.18272395</v>
      </c>
    </row>
    <row r="240">
      <c r="A240" s="1" t="n">
        <v>0.43719107</v>
      </c>
    </row>
    <row r="241">
      <c r="A241" s="1" t="n">
        <v>0.3950358</v>
      </c>
    </row>
    <row r="242">
      <c r="A242" s="1" t="n">
        <v>0.30722159</v>
      </c>
    </row>
    <row r="243">
      <c r="A243" s="1" t="n">
        <v>0.23777463</v>
      </c>
    </row>
    <row r="244">
      <c r="A244" s="1" t="n">
        <v>0.5292303</v>
      </c>
    </row>
    <row r="245">
      <c r="A245" s="1" t="n">
        <v>0.49487036</v>
      </c>
    </row>
    <row r="246">
      <c r="A246" s="1" t="n">
        <v>0.32296085</v>
      </c>
    </row>
    <row r="247">
      <c r="A247" s="1" t="n">
        <v>0.25080946</v>
      </c>
    </row>
    <row r="248">
      <c r="A248" s="1" t="n">
        <v>0.50002557</v>
      </c>
    </row>
    <row r="249">
      <c r="A249" s="1" t="n">
        <v>0.38222331</v>
      </c>
    </row>
    <row r="250">
      <c r="A250" s="1" t="n">
        <v>0.24270707</v>
      </c>
    </row>
    <row r="251">
      <c r="A251" s="1" t="n">
        <v>0.14164837</v>
      </c>
    </row>
    <row r="252">
      <c r="A252" s="1" t="n">
        <v>0.40754646</v>
      </c>
    </row>
    <row r="253">
      <c r="A253" s="1" t="n">
        <v>0.40397274</v>
      </c>
    </row>
    <row r="254">
      <c r="A254" s="1" t="n">
        <v>0.28078198</v>
      </c>
    </row>
    <row r="255">
      <c r="A255" s="1" t="n">
        <v>0.21762618</v>
      </c>
    </row>
    <row r="256">
      <c r="A256" s="1" t="n">
        <v>0.42271194</v>
      </c>
    </row>
    <row r="257">
      <c r="A257" s="1" t="n">
        <v>0.33932039</v>
      </c>
    </row>
    <row r="258">
      <c r="A258" s="1" t="n">
        <v>0.18751229</v>
      </c>
    </row>
    <row r="259">
      <c r="A259" s="1" t="n">
        <v>0.3999157</v>
      </c>
    </row>
    <row r="260">
      <c r="A260" s="1" t="n">
        <v>0.27684635</v>
      </c>
    </row>
    <row r="261">
      <c r="A261" s="1" t="n">
        <v>0.13505675</v>
      </c>
    </row>
    <row r="262">
      <c r="A262" s="1" t="n">
        <v>0.26459756</v>
      </c>
    </row>
    <row r="263">
      <c r="A263" s="1" t="n">
        <v>0.27843314</v>
      </c>
    </row>
    <row r="264">
      <c r="A264" s="1" t="n">
        <v>0.19694123</v>
      </c>
    </row>
    <row r="265">
      <c r="A265" s="1" t="n">
        <v>0.20990136</v>
      </c>
    </row>
    <row r="266">
      <c r="A266" s="1" t="n">
        <v>0.42169046</v>
      </c>
    </row>
    <row r="267">
      <c r="A267" s="1" t="n">
        <v>0.36539176</v>
      </c>
    </row>
    <row r="268">
      <c r="A268" s="1" t="n">
        <v>0.30491146</v>
      </c>
    </row>
    <row r="269">
      <c r="A269" s="1" t="n">
        <v>0.5979591</v>
      </c>
    </row>
    <row r="270">
      <c r="A270" s="1" t="n">
        <v>0.49690977</v>
      </c>
    </row>
    <row r="271">
      <c r="A271" s="1" t="n">
        <v>0.4085049</v>
      </c>
    </row>
    <row r="272">
      <c r="A272" s="1" t="n">
        <v>0.72459447</v>
      </c>
    </row>
    <row r="273">
      <c r="A273" s="1" t="n">
        <v>0.64015132</v>
      </c>
    </row>
    <row r="274">
      <c r="A274" s="1" t="n">
        <v>0.4887051</v>
      </c>
    </row>
    <row r="275">
      <c r="A275" s="1" t="n">
        <v>0.32905871</v>
      </c>
    </row>
    <row r="276">
      <c r="A276" s="1" t="n">
        <v>0.71076876</v>
      </c>
    </row>
    <row r="277">
      <c r="A277" s="1" t="n">
        <v>0.6516966199999999</v>
      </c>
    </row>
    <row r="278">
      <c r="A278" s="1" t="n">
        <v>0.48077077</v>
      </c>
    </row>
    <row r="279">
      <c r="A279" s="1" t="n">
        <v>0.36934927</v>
      </c>
    </row>
    <row r="280">
      <c r="A280" s="1" t="n">
        <v>0.71976006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0.04883894</v>
      </c>
    </row>
    <row r="2">
      <c r="A2" s="1" t="n">
        <v>-0.03896054</v>
      </c>
    </row>
    <row r="3">
      <c r="A3" s="1" t="n">
        <v>0.04041115</v>
      </c>
    </row>
    <row r="4">
      <c r="A4" s="1" t="n">
        <v>0.09016022999999999</v>
      </c>
    </row>
    <row r="5">
      <c r="A5" s="1" t="n">
        <v>0.02569399</v>
      </c>
    </row>
    <row r="6">
      <c r="A6" s="1" t="n">
        <v>-0.04522553</v>
      </c>
    </row>
    <row r="7">
      <c r="A7" s="1" t="n">
        <v>0.23430046</v>
      </c>
    </row>
    <row r="8">
      <c r="A8" s="1" t="n">
        <v>0.21248315</v>
      </c>
    </row>
    <row r="9">
      <c r="A9" s="1" t="n">
        <v>0.12577294</v>
      </c>
    </row>
    <row r="10">
      <c r="A10" s="1" t="n">
        <v>0.28214267</v>
      </c>
    </row>
    <row r="11">
      <c r="A11" s="1" t="n">
        <v>0.37805334</v>
      </c>
    </row>
    <row r="12">
      <c r="A12" s="1" t="n">
        <v>0.2773957</v>
      </c>
    </row>
    <row r="13">
      <c r="A13" s="1" t="n">
        <v>0.162494</v>
      </c>
    </row>
    <row r="14">
      <c r="A14" s="1" t="n">
        <v>0.36030701</v>
      </c>
    </row>
    <row r="15">
      <c r="A15" s="1" t="n">
        <v>0.39918321</v>
      </c>
    </row>
    <row r="16">
      <c r="A16" s="1" t="n">
        <v>0.28078911</v>
      </c>
    </row>
    <row r="17">
      <c r="A17" s="1" t="n">
        <v>0.14813218</v>
      </c>
    </row>
    <row r="18">
      <c r="A18" s="1" t="n">
        <v>0.40651321</v>
      </c>
    </row>
    <row r="19">
      <c r="A19" s="1" t="n">
        <v>0.39049727</v>
      </c>
    </row>
    <row r="20">
      <c r="A20" s="1" t="n">
        <v>0.28915039</v>
      </c>
    </row>
    <row r="21">
      <c r="A21" s="1" t="n">
        <v>0.14856204</v>
      </c>
    </row>
    <row r="22">
      <c r="A22" s="1" t="n">
        <v>0.38049996</v>
      </c>
    </row>
    <row r="23">
      <c r="A23" s="1" t="n">
        <v>0.38001919</v>
      </c>
    </row>
    <row r="24">
      <c r="A24" s="1" t="n">
        <v>0.2247114</v>
      </c>
    </row>
    <row r="25">
      <c r="A25" s="1" t="n">
        <v>0.07070284</v>
      </c>
    </row>
    <row r="26">
      <c r="A26" s="1" t="n">
        <v>0.34323478</v>
      </c>
    </row>
    <row r="27">
      <c r="A27" s="1" t="n">
        <v>0.33021307</v>
      </c>
    </row>
    <row r="28">
      <c r="A28" s="1" t="n">
        <v>0.06802707</v>
      </c>
    </row>
    <row r="29">
      <c r="A29" s="1" t="n">
        <v>0.11968388</v>
      </c>
    </row>
    <row r="30">
      <c r="A30" s="1" t="n">
        <v>0.37644956</v>
      </c>
    </row>
    <row r="31">
      <c r="A31" s="1" t="n">
        <v>0.34022206</v>
      </c>
    </row>
    <row r="32">
      <c r="A32" s="1" t="n">
        <v>0.17409945</v>
      </c>
    </row>
    <row r="33">
      <c r="A33" s="1" t="n">
        <v>0.33620635</v>
      </c>
    </row>
    <row r="34">
      <c r="A34" s="1" t="n">
        <v>0.26487625</v>
      </c>
    </row>
    <row r="35">
      <c r="A35" s="1" t="n">
        <v>0.1659375</v>
      </c>
    </row>
    <row r="36">
      <c r="A36" s="1" t="n">
        <v>0.09302061</v>
      </c>
    </row>
    <row r="37">
      <c r="A37" s="1" t="n">
        <v>0.24965481</v>
      </c>
    </row>
    <row r="38">
      <c r="A38" s="1" t="n">
        <v>0.1661709</v>
      </c>
    </row>
    <row r="39">
      <c r="A39" s="1" t="n">
        <v>0.05203883</v>
      </c>
    </row>
    <row r="40">
      <c r="A40" s="1" t="n">
        <v>0.24801613</v>
      </c>
    </row>
    <row r="41">
      <c r="A41" s="1" t="n">
        <v>0.20161262</v>
      </c>
    </row>
    <row r="42">
      <c r="A42" s="1" t="n">
        <v>0.06211512</v>
      </c>
    </row>
    <row r="43">
      <c r="A43" s="1" t="n">
        <v>0.22485855</v>
      </c>
    </row>
    <row r="44">
      <c r="A44" s="1" t="n">
        <v>0.25676593</v>
      </c>
    </row>
    <row r="45">
      <c r="A45" s="1" t="n">
        <v>0.14063774</v>
      </c>
    </row>
    <row r="46">
      <c r="A46" s="1" t="n">
        <v>0.13135919</v>
      </c>
    </row>
    <row r="47">
      <c r="A47" s="1" t="n">
        <v>0.29640108</v>
      </c>
    </row>
    <row r="48">
      <c r="A48" s="1" t="n">
        <v>0.23124421</v>
      </c>
    </row>
    <row r="49">
      <c r="A49" s="1" t="n">
        <v>0.0820832</v>
      </c>
    </row>
    <row r="50">
      <c r="A50" s="1" t="n">
        <v>0.32780355</v>
      </c>
    </row>
    <row r="51">
      <c r="A51" s="1" t="n">
        <v>0.30792508</v>
      </c>
    </row>
    <row r="52">
      <c r="A52" s="1" t="n">
        <v>0.18314415</v>
      </c>
    </row>
    <row r="53">
      <c r="A53" s="1" t="n">
        <v>0.05294595</v>
      </c>
    </row>
    <row r="54">
      <c r="A54" s="1" t="n">
        <v>0.39354265</v>
      </c>
    </row>
    <row r="55">
      <c r="A55" s="1" t="n">
        <v>0.3143096</v>
      </c>
    </row>
    <row r="56">
      <c r="A56" s="1" t="n">
        <v>-0.03977198</v>
      </c>
    </row>
    <row r="57">
      <c r="A57" s="1" t="n">
        <v>0.07723616</v>
      </c>
    </row>
    <row r="58">
      <c r="A58" s="1" t="n">
        <v>0.33831614</v>
      </c>
    </row>
    <row r="59">
      <c r="A59" s="1" t="n">
        <v>0.25250885</v>
      </c>
    </row>
    <row r="60">
      <c r="A60" s="1" t="n">
        <v>0.08212825999999999</v>
      </c>
    </row>
    <row r="61">
      <c r="A61" s="1" t="n">
        <v>0.00542514</v>
      </c>
    </row>
    <row r="62">
      <c r="A62" s="1" t="n">
        <v>0.29086474</v>
      </c>
    </row>
    <row r="63">
      <c r="A63" s="1" t="n">
        <v>0.21344647</v>
      </c>
    </row>
    <row r="64">
      <c r="A64" s="1" t="n">
        <v>0.07454375000000001</v>
      </c>
    </row>
    <row r="65">
      <c r="A65" s="1" t="n">
        <v>-0.036491</v>
      </c>
    </row>
    <row r="66">
      <c r="A66" s="1" t="n">
        <v>0.23093098</v>
      </c>
    </row>
    <row r="67">
      <c r="A67" s="1" t="n">
        <v>0.20766138</v>
      </c>
    </row>
    <row r="68">
      <c r="A68" s="1" t="n">
        <v>0.08586149999999999</v>
      </c>
    </row>
    <row r="69">
      <c r="A69" s="1" t="n">
        <v>-0.0223585</v>
      </c>
    </row>
    <row r="70">
      <c r="A70" s="1" t="n">
        <v>0.21870974</v>
      </c>
    </row>
    <row r="71">
      <c r="A71" s="1" t="n">
        <v>0.1739068</v>
      </c>
    </row>
    <row r="72">
      <c r="A72" s="1" t="n">
        <v>0.03297466</v>
      </c>
    </row>
    <row r="73">
      <c r="A73" s="1" t="n">
        <v>-0.08513045</v>
      </c>
    </row>
    <row r="74">
      <c r="A74" s="1" t="n">
        <v>0.12333912</v>
      </c>
    </row>
    <row r="75">
      <c r="A75" s="1" t="n">
        <v>0.071436</v>
      </c>
    </row>
    <row r="76">
      <c r="A76" s="1" t="n">
        <v>-0.05069316</v>
      </c>
    </row>
    <row r="77">
      <c r="A77" s="1" t="n">
        <v>-0.04435545</v>
      </c>
    </row>
    <row r="78">
      <c r="A78" s="1" t="n">
        <v>0.07090893</v>
      </c>
    </row>
    <row r="79">
      <c r="A79" s="1" t="n">
        <v>0.02709512</v>
      </c>
    </row>
    <row r="80">
      <c r="A80" s="1" t="n">
        <v>-0.07702331</v>
      </c>
    </row>
    <row r="81">
      <c r="A81" s="1" t="n">
        <v>0.06647308</v>
      </c>
    </row>
    <row r="82">
      <c r="A82" s="1" t="n">
        <v>0.09985729</v>
      </c>
    </row>
    <row r="83">
      <c r="A83" s="1" t="n">
        <v>0.03635793</v>
      </c>
    </row>
    <row r="84">
      <c r="A84" s="1" t="n">
        <v>-0.04347834</v>
      </c>
    </row>
    <row r="85">
      <c r="A85" s="1" t="n">
        <v>0.16411649</v>
      </c>
    </row>
    <row r="86">
      <c r="A86" s="1" t="n">
        <v>0.16564438</v>
      </c>
    </row>
    <row r="87">
      <c r="A87" s="1" t="n">
        <v>0.06992862</v>
      </c>
    </row>
    <row r="88">
      <c r="A88" s="1" t="n">
        <v>-0.02028334</v>
      </c>
    </row>
    <row r="89">
      <c r="A89" s="1" t="n">
        <v>0.2249631</v>
      </c>
    </row>
    <row r="90">
      <c r="A90" s="1" t="n">
        <v>0.17622146</v>
      </c>
    </row>
    <row r="91">
      <c r="A91" s="1" t="n">
        <v>0.06293947</v>
      </c>
    </row>
    <row r="92">
      <c r="A92" s="1" t="n">
        <v>0.10106741</v>
      </c>
    </row>
    <row r="93">
      <c r="A93" s="1" t="n">
        <v>0.22261019</v>
      </c>
    </row>
    <row r="94">
      <c r="A94" s="1" t="n">
        <v>0.18204463</v>
      </c>
    </row>
    <row r="95">
      <c r="A95" s="1" t="n">
        <v>0.08572336</v>
      </c>
    </row>
    <row r="96">
      <c r="A96" s="1" t="n">
        <v>0.2547299</v>
      </c>
    </row>
    <row r="97">
      <c r="A97" s="1" t="n">
        <v>0.26333311</v>
      </c>
    </row>
    <row r="98">
      <c r="A98" s="1" t="n">
        <v>0.17567334</v>
      </c>
    </row>
    <row r="99">
      <c r="A99" s="1" t="n">
        <v>0.07755798999999999</v>
      </c>
    </row>
    <row r="100">
      <c r="A100" s="1" t="n">
        <v>0.31135795</v>
      </c>
    </row>
    <row r="101">
      <c r="A101" s="1" t="n">
        <v>0.29440802</v>
      </c>
    </row>
    <row r="102">
      <c r="A102" s="1" t="n">
        <v>0.17454226</v>
      </c>
    </row>
    <row r="103">
      <c r="A103" s="1" t="n">
        <v>0.06961895999999999</v>
      </c>
    </row>
    <row r="104">
      <c r="A104" s="1" t="n">
        <v>0.31312051</v>
      </c>
    </row>
    <row r="105">
      <c r="A105" s="1" t="n">
        <v>0.28214139</v>
      </c>
    </row>
    <row r="106">
      <c r="A106" s="1" t="n">
        <v>0.15159392</v>
      </c>
    </row>
    <row r="107">
      <c r="A107" s="1" t="n">
        <v>0.03898527</v>
      </c>
    </row>
    <row r="108">
      <c r="A108" s="1" t="n">
        <v>0.23348808</v>
      </c>
    </row>
    <row r="109">
      <c r="A109" s="1" t="n">
        <v>0.26194978</v>
      </c>
    </row>
    <row r="110">
      <c r="A110" s="1" t="n">
        <v>0.18214196</v>
      </c>
    </row>
    <row r="111">
      <c r="A111" s="1" t="n">
        <v>0.08043502</v>
      </c>
    </row>
    <row r="112">
      <c r="A112" s="1" t="n">
        <v>0.05970296</v>
      </c>
    </row>
    <row r="113">
      <c r="A113" s="1" t="n">
        <v>0.27394813</v>
      </c>
    </row>
    <row r="114">
      <c r="A114" s="1" t="n">
        <v>0.21193749</v>
      </c>
    </row>
    <row r="115">
      <c r="A115" s="1" t="n">
        <v>0.08818071</v>
      </c>
    </row>
    <row r="116">
      <c r="A116" s="1" t="n">
        <v>-0.01832406</v>
      </c>
    </row>
    <row r="117">
      <c r="A117" s="1" t="n">
        <v>0.21613252</v>
      </c>
    </row>
    <row r="118">
      <c r="A118" s="1" t="n">
        <v>0.19693299</v>
      </c>
    </row>
    <row r="119">
      <c r="A119" s="1" t="n">
        <v>0.07872382999999999</v>
      </c>
    </row>
    <row r="120">
      <c r="A120" s="1" t="n">
        <v>-0.02802719</v>
      </c>
    </row>
    <row r="121">
      <c r="A121" s="1" t="n">
        <v>0.17855582</v>
      </c>
    </row>
    <row r="122">
      <c r="A122" s="1" t="n">
        <v>0.15269691</v>
      </c>
    </row>
    <row r="123">
      <c r="A123" s="1" t="n">
        <v>0.04179372</v>
      </c>
    </row>
    <row r="124">
      <c r="A124" s="1" t="n">
        <v>-0.04742665</v>
      </c>
    </row>
    <row r="125">
      <c r="A125" s="1" t="n">
        <v>0.15711844</v>
      </c>
    </row>
    <row r="126">
      <c r="A126" s="1" t="n">
        <v>0.13367596</v>
      </c>
    </row>
    <row r="127">
      <c r="A127" s="1" t="n">
        <v>0.03230134</v>
      </c>
    </row>
    <row r="128">
      <c r="A128" s="1" t="n">
        <v>-0.00903526</v>
      </c>
    </row>
    <row r="129">
      <c r="A129" s="1" t="n">
        <v>0.22211885</v>
      </c>
    </row>
    <row r="130">
      <c r="A130" s="1" t="n">
        <v>0.18054983</v>
      </c>
    </row>
    <row r="131">
      <c r="A131" s="1" t="n">
        <v>0.08286789</v>
      </c>
    </row>
    <row r="132">
      <c r="A132" s="1" t="n">
        <v>0.0612094</v>
      </c>
    </row>
    <row r="133">
      <c r="A133" s="1" t="n">
        <v>0.27667457</v>
      </c>
    </row>
    <row r="134">
      <c r="A134" s="1" t="n">
        <v>0.23696454</v>
      </c>
    </row>
    <row r="135">
      <c r="A135" s="1" t="n">
        <v>0.13316382</v>
      </c>
    </row>
    <row r="136">
      <c r="A136" s="1" t="n">
        <v>0.08990404</v>
      </c>
    </row>
    <row r="137">
      <c r="A137" s="1" t="n">
        <v>0.29626679</v>
      </c>
    </row>
    <row r="138">
      <c r="A138" s="1" t="n">
        <v>0.25597674</v>
      </c>
    </row>
    <row r="139">
      <c r="A139" s="1" t="n">
        <v>0.15601924</v>
      </c>
    </row>
    <row r="140">
      <c r="A140" s="1" t="n">
        <v>0.12229053</v>
      </c>
    </row>
    <row r="141">
      <c r="A141" s="1" t="n">
        <v>0.35343629</v>
      </c>
    </row>
    <row r="142">
      <c r="A142" s="1" t="n">
        <v>0.28930673</v>
      </c>
    </row>
    <row r="143">
      <c r="A143" s="1" t="n">
        <v>0.16647106</v>
      </c>
    </row>
    <row r="144">
      <c r="A144" s="1" t="n">
        <v>0.15558153</v>
      </c>
    </row>
    <row r="145">
      <c r="A145" s="1" t="n">
        <v>0.32428059</v>
      </c>
    </row>
    <row r="146">
      <c r="A146" s="1" t="n">
        <v>0.25228035</v>
      </c>
    </row>
    <row r="147">
      <c r="A147" s="1" t="n">
        <v>0.14621957</v>
      </c>
    </row>
    <row r="148">
      <c r="A148" s="1" t="n">
        <v>0.25459021</v>
      </c>
    </row>
    <row r="149">
      <c r="A149" s="1" t="n">
        <v>0.31802303</v>
      </c>
    </row>
    <row r="150">
      <c r="A150" s="1" t="n">
        <v>0.24288526</v>
      </c>
    </row>
    <row r="151">
      <c r="A151" s="1" t="n">
        <v>0.12669194</v>
      </c>
    </row>
    <row r="152">
      <c r="A152" s="1" t="n">
        <v>0.27012038</v>
      </c>
    </row>
    <row r="153">
      <c r="A153" s="1" t="n">
        <v>0.30498952</v>
      </c>
    </row>
    <row r="154">
      <c r="A154" s="1" t="n">
        <v>0.22093913</v>
      </c>
    </row>
    <row r="155">
      <c r="A155" s="1" t="n">
        <v>0.11410175</v>
      </c>
    </row>
    <row r="156">
      <c r="A156" s="1" t="n">
        <v>0.28352511</v>
      </c>
    </row>
    <row r="157">
      <c r="A157" s="1" t="n">
        <v>0.27584425</v>
      </c>
    </row>
    <row r="158">
      <c r="A158" s="1" t="n">
        <v>0.19559568</v>
      </c>
    </row>
    <row r="159">
      <c r="A159" s="1" t="n">
        <v>0.06690776</v>
      </c>
    </row>
    <row r="160">
      <c r="A160" s="1" t="n">
        <v>0.33599457</v>
      </c>
    </row>
    <row r="161">
      <c r="A161" s="1" t="n">
        <v>0.30290648</v>
      </c>
    </row>
    <row r="162">
      <c r="A162" s="1" t="n">
        <v>0.17751002</v>
      </c>
    </row>
    <row r="163">
      <c r="A163" s="1" t="n">
        <v>0.10053633</v>
      </c>
    </row>
    <row r="164">
      <c r="A164" s="1" t="n">
        <v>0.3635242</v>
      </c>
    </row>
    <row r="165">
      <c r="A165" s="1" t="n">
        <v>0.29722002</v>
      </c>
    </row>
    <row r="166">
      <c r="A166" s="1" t="n">
        <v>0.18359217</v>
      </c>
    </row>
    <row r="167">
      <c r="A167" s="1" t="n">
        <v>0.12688254</v>
      </c>
    </row>
    <row r="168">
      <c r="A168" s="1" t="n">
        <v>0.36135501</v>
      </c>
    </row>
    <row r="169">
      <c r="A169" s="1" t="n">
        <v>0.29699945</v>
      </c>
    </row>
    <row r="170">
      <c r="A170" s="1" t="n">
        <v>0.17414573</v>
      </c>
    </row>
    <row r="171">
      <c r="A171" s="1" t="n">
        <v>0.10101393</v>
      </c>
    </row>
    <row r="172">
      <c r="A172" s="1" t="n">
        <v>0.3422578</v>
      </c>
    </row>
    <row r="173">
      <c r="A173" s="1" t="n">
        <v>0.26126462</v>
      </c>
    </row>
    <row r="174">
      <c r="A174" s="1" t="n">
        <v>0.14841589</v>
      </c>
    </row>
    <row r="175">
      <c r="A175" s="1" t="n">
        <v>0.18362136</v>
      </c>
    </row>
    <row r="176">
      <c r="A176" s="1" t="n">
        <v>0.29588434</v>
      </c>
    </row>
    <row r="177">
      <c r="A177" s="1" t="n">
        <v>0.21468532</v>
      </c>
    </row>
    <row r="178">
      <c r="A178" s="1" t="n">
        <v>0.10588795</v>
      </c>
    </row>
    <row r="179">
      <c r="A179" s="1" t="n">
        <v>0.24766575</v>
      </c>
    </row>
    <row r="180">
      <c r="A180" s="1" t="n">
        <v>0.25985423</v>
      </c>
    </row>
    <row r="181">
      <c r="A181" s="1" t="n">
        <v>0.18010236</v>
      </c>
    </row>
    <row r="182">
      <c r="A182" s="1" t="n">
        <v>0.08316593999999999</v>
      </c>
    </row>
    <row r="183">
      <c r="A183" s="1" t="n">
        <v>0.31396085</v>
      </c>
    </row>
    <row r="184">
      <c r="A184" s="1" t="n">
        <v>0.3372342</v>
      </c>
    </row>
    <row r="185">
      <c r="A185" s="1" t="n">
        <v>0.24307415</v>
      </c>
    </row>
    <row r="186">
      <c r="A186" s="1" t="n">
        <v>0.14986993</v>
      </c>
    </row>
    <row r="187">
      <c r="A187" s="1" t="n">
        <v>0.36496702</v>
      </c>
    </row>
    <row r="188">
      <c r="A188" s="1" t="n">
        <v>0.37944284</v>
      </c>
    </row>
    <row r="189">
      <c r="A189" s="1" t="n">
        <v>0.28082582</v>
      </c>
    </row>
    <row r="190">
      <c r="A190" s="1" t="n">
        <v>0.17529365</v>
      </c>
    </row>
    <row r="191">
      <c r="A191" s="1" t="n">
        <v>0.33786643</v>
      </c>
    </row>
    <row r="192">
      <c r="A192" s="1" t="n">
        <v>0.38724443</v>
      </c>
    </row>
    <row r="193">
      <c r="A193" s="1" t="n">
        <v>0.31951544</v>
      </c>
    </row>
    <row r="194">
      <c r="A194" s="1" t="n">
        <v>0.2274593</v>
      </c>
    </row>
    <row r="195">
      <c r="A195" s="1" t="n">
        <v>0.33254033</v>
      </c>
    </row>
    <row r="196">
      <c r="A196" s="1" t="n">
        <v>0.40862909</v>
      </c>
    </row>
    <row r="197">
      <c r="A197" s="1" t="n">
        <v>0.35558987</v>
      </c>
    </row>
    <row r="198">
      <c r="A198" s="1" t="n">
        <v>0.22616161</v>
      </c>
    </row>
    <row r="199">
      <c r="A199" s="1" t="n">
        <v>0.17738721</v>
      </c>
    </row>
    <row r="200">
      <c r="A200" s="1" t="n">
        <v>0.41068488</v>
      </c>
    </row>
    <row r="201">
      <c r="A201" s="1" t="n">
        <v>0.35400993</v>
      </c>
    </row>
    <row r="202">
      <c r="A202" s="1" t="n">
        <v>0.23320308</v>
      </c>
    </row>
    <row r="203">
      <c r="A203" s="1" t="n">
        <v>0.10985313</v>
      </c>
    </row>
    <row r="204">
      <c r="A204" s="1" t="n">
        <v>0.36815596</v>
      </c>
    </row>
    <row r="205">
      <c r="A205" s="1" t="n">
        <v>0.36413646</v>
      </c>
    </row>
    <row r="206">
      <c r="A206" s="1" t="n">
        <v>0.26505852</v>
      </c>
    </row>
    <row r="207">
      <c r="A207" s="1" t="n">
        <v>0.15975589</v>
      </c>
    </row>
    <row r="208">
      <c r="A208" s="1" t="n">
        <v>0.32888418</v>
      </c>
    </row>
    <row r="209">
      <c r="A209" s="1" t="n">
        <v>0.34378627</v>
      </c>
    </row>
    <row r="210">
      <c r="A210" s="1" t="n">
        <v>0.25285143</v>
      </c>
    </row>
    <row r="211">
      <c r="A211" s="1" t="n">
        <v>0.13049263</v>
      </c>
    </row>
    <row r="212">
      <c r="A212" s="1" t="n">
        <v>0.25679141</v>
      </c>
    </row>
    <row r="213">
      <c r="A213" s="1" t="n">
        <v>0.27284086</v>
      </c>
    </row>
    <row r="214">
      <c r="A214" s="1" t="n">
        <v>0.19891357</v>
      </c>
    </row>
    <row r="215">
      <c r="A215" s="1" t="n">
        <v>0.12179624</v>
      </c>
    </row>
    <row r="216">
      <c r="A216" s="1" t="n">
        <v>0.25776991</v>
      </c>
    </row>
    <row r="217">
      <c r="A217" s="1" t="n">
        <v>0.30300632</v>
      </c>
    </row>
    <row r="218">
      <c r="A218" s="1" t="n">
        <v>0.2205216</v>
      </c>
    </row>
    <row r="219">
      <c r="A219" s="1" t="n">
        <v>0.10549047</v>
      </c>
    </row>
    <row r="220">
      <c r="A220" s="1" t="n">
        <v>0.26694548</v>
      </c>
    </row>
    <row r="221">
      <c r="A221" s="1" t="n">
        <v>0.28775924</v>
      </c>
    </row>
    <row r="222">
      <c r="A222" s="1" t="n">
        <v>0.20803741</v>
      </c>
    </row>
    <row r="223">
      <c r="A223" s="1" t="n">
        <v>0.11437789</v>
      </c>
    </row>
    <row r="224">
      <c r="A224" s="1" t="n">
        <v>0.30048114</v>
      </c>
    </row>
    <row r="225">
      <c r="A225" s="1" t="n">
        <v>0.31946862</v>
      </c>
    </row>
    <row r="226">
      <c r="A226" s="1" t="n">
        <v>0.2419686</v>
      </c>
    </row>
    <row r="227">
      <c r="A227" s="1" t="n">
        <v>0.13538207</v>
      </c>
    </row>
    <row r="228">
      <c r="A228" s="1" t="n">
        <v>0.32779199</v>
      </c>
    </row>
    <row r="229">
      <c r="A229" s="1" t="n">
        <v>0.33511502</v>
      </c>
    </row>
    <row r="230">
      <c r="A230" s="1" t="n">
        <v>0.22760314</v>
      </c>
    </row>
    <row r="231">
      <c r="A231" s="1" t="n">
        <v>0.11519618</v>
      </c>
    </row>
    <row r="232">
      <c r="A232" s="1" t="n">
        <v>0.30973858</v>
      </c>
    </row>
    <row r="233">
      <c r="A233" s="1" t="n">
        <v>0.31952405</v>
      </c>
    </row>
    <row r="234">
      <c r="A234" s="1" t="n">
        <v>0.21631555</v>
      </c>
    </row>
    <row r="235">
      <c r="A235" s="1" t="n">
        <v>0.12785769</v>
      </c>
    </row>
    <row r="236">
      <c r="A236" s="1" t="n">
        <v>0.3605845</v>
      </c>
    </row>
    <row r="237">
      <c r="A237" s="1" t="n">
        <v>0.32406625</v>
      </c>
    </row>
    <row r="238">
      <c r="A238" s="1" t="n">
        <v>0.1913884</v>
      </c>
    </row>
    <row r="239">
      <c r="A239" s="1" t="n">
        <v>0.0742811</v>
      </c>
    </row>
    <row r="240">
      <c r="A240" s="1" t="n">
        <v>0.30751583</v>
      </c>
    </row>
    <row r="241">
      <c r="A241" s="1" t="n">
        <v>0.27987751</v>
      </c>
    </row>
    <row r="242">
      <c r="A242" s="1" t="n">
        <v>0.16860616</v>
      </c>
    </row>
    <row r="243">
      <c r="A243" s="1" t="n">
        <v>0.08190536</v>
      </c>
    </row>
    <row r="244">
      <c r="A244" s="1" t="n">
        <v>0.32681435</v>
      </c>
    </row>
    <row r="245">
      <c r="A245" s="1" t="n">
        <v>0.33291507</v>
      </c>
    </row>
    <row r="246">
      <c r="A246" s="1" t="n">
        <v>0.20404193</v>
      </c>
    </row>
    <row r="247">
      <c r="A247" s="1" t="n">
        <v>0.11933289</v>
      </c>
    </row>
    <row r="248">
      <c r="A248" s="1" t="n">
        <v>0.31824401</v>
      </c>
    </row>
    <row r="249">
      <c r="A249" s="1" t="n">
        <v>0.28464767</v>
      </c>
    </row>
    <row r="250">
      <c r="A250" s="1" t="n">
        <v>0.16720018</v>
      </c>
    </row>
    <row r="251">
      <c r="A251" s="1" t="n">
        <v>0.05318624</v>
      </c>
    </row>
    <row r="252">
      <c r="A252" s="1" t="n">
        <v>0.26217854</v>
      </c>
    </row>
    <row r="253">
      <c r="A253" s="1" t="n">
        <v>0.27520519</v>
      </c>
    </row>
    <row r="254">
      <c r="A254" s="1" t="n">
        <v>0.15887389</v>
      </c>
    </row>
    <row r="255">
      <c r="A255" s="1" t="n">
        <v>0.06783493</v>
      </c>
    </row>
    <row r="256">
      <c r="A256" s="1" t="n">
        <v>0.25867552</v>
      </c>
    </row>
    <row r="257">
      <c r="A257" s="1" t="n">
        <v>0.18840158</v>
      </c>
    </row>
    <row r="258">
      <c r="A258" s="1" t="n">
        <v>0.05199085</v>
      </c>
    </row>
    <row r="259">
      <c r="A259" s="1" t="n">
        <v>0.19702123</v>
      </c>
    </row>
    <row r="260">
      <c r="A260" s="1" t="n">
        <v>0.1639255</v>
      </c>
    </row>
    <row r="261">
      <c r="A261" s="1" t="n">
        <v>0.05042073</v>
      </c>
    </row>
    <row r="262">
      <c r="A262" s="1" t="n">
        <v>0.11816311</v>
      </c>
    </row>
    <row r="263">
      <c r="A263" s="1" t="n">
        <v>0.19369484</v>
      </c>
    </row>
    <row r="264">
      <c r="A264" s="1" t="n">
        <v>0.12175773</v>
      </c>
    </row>
    <row r="265">
      <c r="A265" s="1" t="n">
        <v>0.08820226</v>
      </c>
    </row>
    <row r="266">
      <c r="A266" s="1" t="n">
        <v>0.30102527</v>
      </c>
    </row>
    <row r="267">
      <c r="A267" s="1" t="n">
        <v>0.23888423</v>
      </c>
    </row>
    <row r="268">
      <c r="A268" s="1" t="n">
        <v>0.15856197</v>
      </c>
    </row>
    <row r="269">
      <c r="A269" s="1" t="n">
        <v>0.4327859</v>
      </c>
    </row>
    <row r="270">
      <c r="A270" s="1" t="n">
        <v>0.35976934</v>
      </c>
    </row>
    <row r="271">
      <c r="A271" s="1" t="n">
        <v>0.25889063</v>
      </c>
    </row>
    <row r="272">
      <c r="A272" s="1" t="n">
        <v>0.49906141</v>
      </c>
    </row>
    <row r="273">
      <c r="A273" s="1" t="n">
        <v>0.50609875</v>
      </c>
    </row>
    <row r="274">
      <c r="A274" s="1" t="n">
        <v>0.37135467</v>
      </c>
    </row>
    <row r="275">
      <c r="A275" s="1" t="n">
        <v>0.21997023</v>
      </c>
    </row>
    <row r="276">
      <c r="A276" s="1" t="n">
        <v>0.54350328</v>
      </c>
    </row>
    <row r="277">
      <c r="A277" s="1" t="n">
        <v>0.53018719</v>
      </c>
    </row>
    <row r="278">
      <c r="A278" s="1" t="n">
        <v>0.3747043</v>
      </c>
    </row>
    <row r="279">
      <c r="A279" s="1" t="n">
        <v>0.25357801</v>
      </c>
    </row>
    <row r="280">
      <c r="A280" s="1" t="n">
        <v>0.47835034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0.03909829</v>
      </c>
    </row>
    <row r="2">
      <c r="A2" s="1" t="n">
        <v>0.05129239</v>
      </c>
    </row>
    <row r="3">
      <c r="A3" s="1" t="n">
        <v>0.05155084</v>
      </c>
    </row>
    <row r="4">
      <c r="A4" s="1" t="n">
        <v>0.06854966</v>
      </c>
    </row>
    <row r="5">
      <c r="A5" s="1" t="n">
        <v>0.06236963</v>
      </c>
    </row>
    <row r="6">
      <c r="A6" s="1" t="n">
        <v>0.05089891</v>
      </c>
    </row>
    <row r="7">
      <c r="A7" s="1" t="n">
        <v>0.02720752</v>
      </c>
    </row>
    <row r="8">
      <c r="A8" s="1" t="n">
        <v>0.0497384</v>
      </c>
    </row>
    <row r="9">
      <c r="A9" s="1" t="n">
        <v>0.0540324</v>
      </c>
    </row>
    <row r="10">
      <c r="A10" s="1" t="n">
        <v>0.05619041</v>
      </c>
    </row>
    <row r="11">
      <c r="A11" s="1" t="n">
        <v>-0.00385595</v>
      </c>
    </row>
    <row r="12">
      <c r="A12" s="1" t="n">
        <v>0.06477687</v>
      </c>
    </row>
    <row r="13">
      <c r="A13" s="1" t="n">
        <v>0.03549438</v>
      </c>
    </row>
    <row r="14">
      <c r="A14" s="1" t="n">
        <v>0.02114944</v>
      </c>
    </row>
    <row r="15">
      <c r="A15" s="1" t="n">
        <v>-0.05860522</v>
      </c>
    </row>
    <row r="16">
      <c r="A16" s="1" t="n">
        <v>0.04160103</v>
      </c>
    </row>
    <row r="17">
      <c r="A17" s="1" t="n">
        <v>0.06978734</v>
      </c>
    </row>
    <row r="18">
      <c r="A18" s="1" t="n">
        <v>0.06278282</v>
      </c>
    </row>
    <row r="19">
      <c r="A19" s="1" t="n">
        <v>-0.00471545</v>
      </c>
    </row>
    <row r="20">
      <c r="A20" s="1" t="n">
        <v>0.01942427</v>
      </c>
    </row>
    <row r="21">
      <c r="A21" s="1" t="n">
        <v>0.01820753</v>
      </c>
    </row>
    <row r="22">
      <c r="A22" s="1" t="n">
        <v>0.00095552</v>
      </c>
    </row>
    <row r="23">
      <c r="A23" s="1" t="n">
        <v>-0.06522013</v>
      </c>
    </row>
    <row r="24">
      <c r="A24" s="1" t="n">
        <v>0.01317397</v>
      </c>
    </row>
    <row r="25">
      <c r="A25" s="1" t="n">
        <v>0.03773113</v>
      </c>
    </row>
    <row r="26">
      <c r="A26" s="1" t="n">
        <v>0.20768113</v>
      </c>
    </row>
    <row r="27">
      <c r="A27" s="1" t="n">
        <v>-0.02065744</v>
      </c>
    </row>
    <row r="28">
      <c r="A28" s="1" t="n">
        <v>0.12134353</v>
      </c>
    </row>
    <row r="29">
      <c r="A29" s="1" t="n">
        <v>0.00362446</v>
      </c>
    </row>
    <row r="30">
      <c r="A30" s="1" t="n">
        <v>0.19120891</v>
      </c>
    </row>
    <row r="31">
      <c r="A31" s="1" t="n">
        <v>-0.01925544</v>
      </c>
    </row>
    <row r="32">
      <c r="A32" s="1" t="n">
        <v>0.09961244</v>
      </c>
    </row>
    <row r="33">
      <c r="A33" s="1" t="n">
        <v>-0.02786357</v>
      </c>
    </row>
    <row r="34">
      <c r="A34" s="1" t="n">
        <v>0.11092793</v>
      </c>
    </row>
    <row r="35">
      <c r="A35" s="1" t="n">
        <v>0.08362799</v>
      </c>
    </row>
    <row r="36">
      <c r="A36" s="1" t="n">
        <v>0.01918477</v>
      </c>
    </row>
    <row r="37">
      <c r="A37" s="1" t="n">
        <v>0.16462182</v>
      </c>
    </row>
    <row r="38">
      <c r="A38" s="1" t="n">
        <v>0.00467243</v>
      </c>
    </row>
    <row r="39">
      <c r="A39" s="1" t="n">
        <v>0.10889269</v>
      </c>
    </row>
    <row r="40">
      <c r="A40" s="1" t="n">
        <v>-0.07095938</v>
      </c>
    </row>
    <row r="41">
      <c r="A41" s="1" t="n">
        <v>0.07588159999999999</v>
      </c>
    </row>
    <row r="42">
      <c r="A42" s="1" t="n">
        <v>-0.01957726</v>
      </c>
    </row>
    <row r="43">
      <c r="A43" s="1" t="n">
        <v>0.03999965</v>
      </c>
    </row>
    <row r="44">
      <c r="A44" s="1" t="n">
        <v>-0.0372322</v>
      </c>
    </row>
    <row r="45">
      <c r="A45" s="1" t="n">
        <v>0.00921635</v>
      </c>
    </row>
    <row r="46">
      <c r="A46" s="1" t="n">
        <v>-0.02356862</v>
      </c>
    </row>
    <row r="47">
      <c r="A47" s="1" t="n">
        <v>0.0784094</v>
      </c>
    </row>
    <row r="48">
      <c r="A48" s="1" t="n">
        <v>0.1238442</v>
      </c>
    </row>
    <row r="49">
      <c r="A49" s="1" t="n">
        <v>0.01285142</v>
      </c>
    </row>
    <row r="50">
      <c r="A50" s="1" t="n">
        <v>0.05854591</v>
      </c>
    </row>
    <row r="51">
      <c r="A51" s="1" t="n">
        <v>0.00833506</v>
      </c>
    </row>
    <row r="52">
      <c r="A52" s="1" t="n">
        <v>0.00573317</v>
      </c>
    </row>
    <row r="53">
      <c r="A53" s="1" t="n">
        <v>-0.01046621</v>
      </c>
    </row>
    <row r="54">
      <c r="A54" s="1" t="n">
        <v>0.02188869</v>
      </c>
    </row>
    <row r="55">
      <c r="A55" s="1" t="n">
        <v>-0.04499461</v>
      </c>
    </row>
    <row r="56">
      <c r="A56" s="1" t="n">
        <v>-0.0254394</v>
      </c>
    </row>
    <row r="57">
      <c r="A57" s="1" t="n">
        <v>-0.02305736</v>
      </c>
    </row>
    <row r="58">
      <c r="A58" s="1" t="n">
        <v>0.07268264000000001</v>
      </c>
    </row>
    <row r="59">
      <c r="A59" s="1" t="n">
        <v>-0.07588402</v>
      </c>
    </row>
    <row r="60">
      <c r="A60" s="1" t="n">
        <v>0.0232148</v>
      </c>
    </row>
    <row r="61">
      <c r="A61" s="1" t="n">
        <v>-0.02943171</v>
      </c>
    </row>
    <row r="62">
      <c r="A62" s="1" t="n">
        <v>0.13401118</v>
      </c>
    </row>
    <row r="63">
      <c r="A63" s="1" t="n">
        <v>0.07258255</v>
      </c>
    </row>
    <row r="64">
      <c r="A64" s="1" t="n">
        <v>0.02333346</v>
      </c>
    </row>
    <row r="65">
      <c r="A65" s="1" t="n">
        <v>0.05414796</v>
      </c>
    </row>
    <row r="66">
      <c r="A66" s="1" t="n">
        <v>0.00371446</v>
      </c>
    </row>
    <row r="67">
      <c r="A67" s="1" t="n">
        <v>0.09342404999999999</v>
      </c>
    </row>
    <row r="68">
      <c r="A68" s="1" t="n">
        <v>-0.01087982</v>
      </c>
    </row>
    <row r="69">
      <c r="A69" s="1" t="n">
        <v>-0.01282226</v>
      </c>
    </row>
    <row r="70">
      <c r="A70" s="1" t="n">
        <v>-0.02585416</v>
      </c>
    </row>
    <row r="71">
      <c r="A71" s="1" t="n">
        <v>-0.08688782</v>
      </c>
    </row>
    <row r="72">
      <c r="A72" s="1" t="n">
        <v>-0.03478336</v>
      </c>
    </row>
    <row r="73">
      <c r="A73" s="1" t="n">
        <v>-0.00597867</v>
      </c>
    </row>
    <row r="74">
      <c r="A74" s="1" t="n">
        <v>-0.00609454</v>
      </c>
    </row>
    <row r="75">
      <c r="A75" s="1" t="n">
        <v>-0.07917167</v>
      </c>
    </row>
    <row r="76">
      <c r="A76" s="1" t="n">
        <v>0.00251164</v>
      </c>
    </row>
    <row r="77">
      <c r="A77" s="1" t="n">
        <v>0.01624732</v>
      </c>
    </row>
    <row r="78">
      <c r="A78" s="1" t="n">
        <v>0.00190639</v>
      </c>
    </row>
    <row r="79">
      <c r="A79" s="1" t="n">
        <v>-0.05462027</v>
      </c>
    </row>
    <row r="80">
      <c r="A80" s="1" t="n">
        <v>0.00449611</v>
      </c>
    </row>
    <row r="81">
      <c r="A81" s="1" t="n">
        <v>0.02334757</v>
      </c>
    </row>
    <row r="82">
      <c r="A82" s="1" t="n">
        <v>-0.00516854</v>
      </c>
    </row>
    <row r="83">
      <c r="A83" s="1" t="n">
        <v>0.00417483</v>
      </c>
    </row>
    <row r="84">
      <c r="A84" s="1" t="n">
        <v>0.02939969</v>
      </c>
    </row>
    <row r="85">
      <c r="A85" s="1" t="n">
        <v>0.02523159</v>
      </c>
    </row>
    <row r="86">
      <c r="A86" s="1" t="n">
        <v>-0.04570395</v>
      </c>
    </row>
    <row r="87">
      <c r="A87" s="1" t="n">
        <v>0.0173534</v>
      </c>
    </row>
    <row r="88">
      <c r="A88" s="1" t="n">
        <v>0.03732806</v>
      </c>
    </row>
    <row r="89">
      <c r="A89" s="1" t="n">
        <v>0.02612142</v>
      </c>
    </row>
    <row r="90">
      <c r="A90" s="1" t="n">
        <v>-0.06128687</v>
      </c>
    </row>
    <row r="91">
      <c r="A91" s="1" t="n">
        <v>0.01529142</v>
      </c>
    </row>
    <row r="92">
      <c r="A92" s="1" t="n">
        <v>0.02695046</v>
      </c>
    </row>
    <row r="93">
      <c r="A93" s="1" t="n">
        <v>0.01230808</v>
      </c>
    </row>
    <row r="94">
      <c r="A94" s="1" t="n">
        <v>-0.08100188</v>
      </c>
    </row>
    <row r="95">
      <c r="A95" s="1" t="n">
        <v>-0.00631291</v>
      </c>
    </row>
    <row r="96">
      <c r="A96" s="1" t="n">
        <v>0.01495419</v>
      </c>
    </row>
    <row r="97">
      <c r="A97" s="1" t="n">
        <v>-0.007944639999999999</v>
      </c>
    </row>
    <row r="98">
      <c r="A98" s="1" t="n">
        <v>-0.09848287</v>
      </c>
    </row>
    <row r="99">
      <c r="A99" s="1" t="n">
        <v>-0.02408194</v>
      </c>
    </row>
    <row r="100">
      <c r="A100" s="1" t="n">
        <v>-0.0075134</v>
      </c>
    </row>
    <row r="101">
      <c r="A101" s="1" t="n">
        <v>-0.01405771</v>
      </c>
    </row>
    <row r="102">
      <c r="A102" s="1" t="n">
        <v>-0.06183418</v>
      </c>
    </row>
    <row r="103">
      <c r="A103" s="1" t="n">
        <v>-0.02812166</v>
      </c>
    </row>
    <row r="104">
      <c r="A104" s="1" t="n">
        <v>-0.01406004</v>
      </c>
    </row>
    <row r="105">
      <c r="A105" s="1" t="n">
        <v>-0.01509603</v>
      </c>
    </row>
    <row r="106">
      <c r="A106" s="1" t="n">
        <v>-0.01752979</v>
      </c>
    </row>
    <row r="107">
      <c r="A107" s="1" t="n">
        <v>-0.03540286</v>
      </c>
    </row>
    <row r="108">
      <c r="A108" s="1" t="n">
        <v>-0.008069110000000001</v>
      </c>
    </row>
    <row r="109">
      <c r="A109" s="1" t="n">
        <v>-0.00444938</v>
      </c>
    </row>
    <row r="110">
      <c r="A110" s="1" t="n">
        <v>-0.00264624</v>
      </c>
    </row>
    <row r="111">
      <c r="A111" s="1" t="n">
        <v>-0.01371747</v>
      </c>
    </row>
    <row r="112">
      <c r="A112" s="1" t="n">
        <v>0.01040865</v>
      </c>
    </row>
    <row r="113">
      <c r="A113" s="1" t="n">
        <v>0.01565381</v>
      </c>
    </row>
    <row r="114">
      <c r="A114" s="1" t="n">
        <v>0.0059068</v>
      </c>
    </row>
    <row r="115">
      <c r="A115" s="1" t="n">
        <v>0.00923501</v>
      </c>
    </row>
    <row r="116">
      <c r="A116" s="1" t="n">
        <v>0.03325865</v>
      </c>
    </row>
    <row r="117">
      <c r="A117" s="1" t="n">
        <v>0.02601219</v>
      </c>
    </row>
    <row r="118">
      <c r="A118" s="1" t="n">
        <v>-0.02410684</v>
      </c>
    </row>
    <row r="119">
      <c r="A119" s="1" t="n">
        <v>0.013378</v>
      </c>
    </row>
    <row r="120">
      <c r="A120" s="1" t="n">
        <v>0.03999965</v>
      </c>
    </row>
    <row r="121">
      <c r="A121" s="1" t="n">
        <v>0.02705998</v>
      </c>
    </row>
    <row r="122">
      <c r="A122" s="1" t="n">
        <v>-0.03405698</v>
      </c>
    </row>
    <row r="123">
      <c r="A123" s="1" t="n">
        <v>0.0328475</v>
      </c>
    </row>
    <row r="124">
      <c r="A124" s="1" t="n">
        <v>0.04250021</v>
      </c>
    </row>
    <row r="125">
      <c r="A125" s="1" t="n">
        <v>0.03041164</v>
      </c>
    </row>
    <row r="126">
      <c r="A126" s="1" t="n">
        <v>-0.04230572</v>
      </c>
    </row>
    <row r="127">
      <c r="A127" s="1" t="n">
        <v>0.01728633</v>
      </c>
    </row>
    <row r="128">
      <c r="A128" s="1" t="n">
        <v>0.03382472</v>
      </c>
    </row>
    <row r="129">
      <c r="A129" s="1" t="n">
        <v>0.02104154</v>
      </c>
    </row>
    <row r="130">
      <c r="A130" s="1" t="n">
        <v>0.00560294</v>
      </c>
    </row>
    <row r="131">
      <c r="A131" s="1" t="n">
        <v>0.01750467</v>
      </c>
    </row>
    <row r="132">
      <c r="A132" s="1" t="n">
        <v>0.02411944</v>
      </c>
    </row>
    <row r="133">
      <c r="A133" s="1" t="n">
        <v>0.01110285</v>
      </c>
    </row>
    <row r="134">
      <c r="A134" s="1" t="n">
        <v>0.00012967</v>
      </c>
    </row>
    <row r="135">
      <c r="A135" s="1" t="n">
        <v>0.02768739</v>
      </c>
    </row>
    <row r="136">
      <c r="A136" s="1" t="n">
        <v>0.0304057</v>
      </c>
    </row>
    <row r="137">
      <c r="A137" s="1" t="n">
        <v>0.00312533</v>
      </c>
    </row>
    <row r="138">
      <c r="A138" s="1" t="n">
        <v>0.00424618</v>
      </c>
    </row>
    <row r="139">
      <c r="A139" s="1" t="n">
        <v>0.0406802</v>
      </c>
    </row>
    <row r="140">
      <c r="A140" s="1" t="n">
        <v>0.02959826</v>
      </c>
    </row>
    <row r="141">
      <c r="A141" s="1" t="n">
        <v>0.0201058</v>
      </c>
    </row>
    <row r="142">
      <c r="A142" s="1" t="n">
        <v>0.01311993</v>
      </c>
    </row>
    <row r="143">
      <c r="A143" s="1" t="n">
        <v>0.03997862</v>
      </c>
    </row>
    <row r="144">
      <c r="A144" s="1" t="n">
        <v>0.03118322</v>
      </c>
    </row>
    <row r="145">
      <c r="A145" s="1" t="n">
        <v>0.03111946</v>
      </c>
    </row>
    <row r="146">
      <c r="A146" s="1" t="n">
        <v>-0.00352256</v>
      </c>
    </row>
    <row r="147">
      <c r="A147" s="1" t="n">
        <v>0.02373728</v>
      </c>
    </row>
    <row r="148">
      <c r="A148" s="1" t="n">
        <v>0.0207353</v>
      </c>
    </row>
    <row r="149">
      <c r="A149" s="1" t="n">
        <v>0.01774757</v>
      </c>
    </row>
    <row r="150">
      <c r="A150" s="1" t="n">
        <v>-0.06854010000000001</v>
      </c>
    </row>
    <row r="151">
      <c r="A151" s="1" t="n">
        <v>0.03793146</v>
      </c>
    </row>
    <row r="152">
      <c r="A152" s="1" t="n">
        <v>0.03613227</v>
      </c>
    </row>
    <row r="153">
      <c r="A153" s="1" t="n">
        <v>0.03055476</v>
      </c>
    </row>
    <row r="154">
      <c r="A154" s="1" t="n">
        <v>-0.05743052</v>
      </c>
    </row>
    <row r="155">
      <c r="A155" s="1" t="n">
        <v>0.02896837</v>
      </c>
    </row>
    <row r="156">
      <c r="A156" s="1" t="n">
        <v>0.02536858</v>
      </c>
    </row>
    <row r="157">
      <c r="A157" s="1" t="n">
        <v>0.008661779999999999</v>
      </c>
    </row>
    <row r="158">
      <c r="A158" s="1" t="n">
        <v>-0.07264045</v>
      </c>
    </row>
    <row r="159">
      <c r="A159" s="1" t="n">
        <v>0.02286307</v>
      </c>
    </row>
    <row r="160">
      <c r="A160" s="1" t="n">
        <v>0.01732195</v>
      </c>
    </row>
    <row r="161">
      <c r="A161" s="1" t="n">
        <v>0.00371684</v>
      </c>
    </row>
    <row r="162">
      <c r="A162" s="1" t="n">
        <v>-0.0209976</v>
      </c>
    </row>
    <row r="163">
      <c r="A163" s="1" t="n">
        <v>0.01245252</v>
      </c>
    </row>
    <row r="164">
      <c r="A164" s="1" t="n">
        <v>0.01858519</v>
      </c>
    </row>
    <row r="165">
      <c r="A165" s="1" t="n">
        <v>-0.03080267</v>
      </c>
    </row>
    <row r="166">
      <c r="A166" s="1" t="n">
        <v>0.02481713</v>
      </c>
    </row>
    <row r="167">
      <c r="A167" s="1" t="n">
        <v>0.01902221</v>
      </c>
    </row>
    <row r="168">
      <c r="A168" s="1" t="n">
        <v>0.00076128</v>
      </c>
    </row>
    <row r="169">
      <c r="A169" s="1" t="n">
        <v>-0.01872903</v>
      </c>
    </row>
    <row r="170">
      <c r="A170" s="1" t="n">
        <v>0.00061013</v>
      </c>
    </row>
    <row r="171">
      <c r="A171" s="1" t="n">
        <v>-0.00294772</v>
      </c>
    </row>
    <row r="172">
      <c r="A172" s="1" t="n">
        <v>-0.09972333</v>
      </c>
    </row>
    <row r="173">
      <c r="A173" s="1" t="n">
        <v>-0.00396915</v>
      </c>
    </row>
    <row r="174">
      <c r="A174" s="1" t="n">
        <v>-0.01206801</v>
      </c>
    </row>
    <row r="175">
      <c r="A175" s="1" t="n">
        <v>-0.09039786</v>
      </c>
    </row>
    <row r="176">
      <c r="A176" s="1" t="n">
        <v>-0.0336044</v>
      </c>
    </row>
    <row r="177">
      <c r="A177" s="1" t="n">
        <v>-0.02158429</v>
      </c>
    </row>
    <row r="178">
      <c r="A178" s="1" t="n">
        <v>-0.04575786</v>
      </c>
    </row>
    <row r="179">
      <c r="A179" s="1" t="n">
        <v>-0.05586173</v>
      </c>
    </row>
    <row r="180">
      <c r="A180" s="1" t="n">
        <v>-0.02640458</v>
      </c>
    </row>
    <row r="181">
      <c r="A181" s="1" t="n">
        <v>-0.02926464</v>
      </c>
    </row>
    <row r="182">
      <c r="A182" s="1" t="n">
        <v>-0.11321364</v>
      </c>
    </row>
    <row r="183">
      <c r="A183" s="1" t="n">
        <v>0.00442986</v>
      </c>
    </row>
    <row r="184">
      <c r="A184" s="1" t="n">
        <v>0.01509352</v>
      </c>
    </row>
    <row r="185">
      <c r="A185" s="1" t="n">
        <v>0.00729905</v>
      </c>
    </row>
    <row r="186">
      <c r="A186" s="1" t="n">
        <v>-0.05999042</v>
      </c>
    </row>
    <row r="187">
      <c r="A187" s="1" t="n">
        <v>0.02920565</v>
      </c>
    </row>
    <row r="188">
      <c r="A188" s="1" t="n">
        <v>0.04671519</v>
      </c>
    </row>
    <row r="189">
      <c r="A189" s="1" t="n">
        <v>-0.00190368</v>
      </c>
    </row>
    <row r="190">
      <c r="A190" s="1" t="n">
        <v>-0.03473268</v>
      </c>
    </row>
    <row r="191">
      <c r="A191" s="1" t="n">
        <v>0.02451264</v>
      </c>
    </row>
    <row r="192">
      <c r="A192" s="1" t="n">
        <v>0.02425872</v>
      </c>
    </row>
    <row r="193">
      <c r="A193" s="1" t="n">
        <v>0.01823385</v>
      </c>
    </row>
    <row r="194">
      <c r="A194" s="1" t="n">
        <v>-0.08522051999999999</v>
      </c>
    </row>
    <row r="195">
      <c r="A195" s="1" t="n">
        <v>0.00932356</v>
      </c>
    </row>
    <row r="196">
      <c r="A196" s="1" t="n">
        <v>0.00621064</v>
      </c>
    </row>
    <row r="197">
      <c r="A197" s="1" t="n">
        <v>-0.02111893</v>
      </c>
    </row>
    <row r="198">
      <c r="A198" s="1" t="n">
        <v>-0.11712559</v>
      </c>
    </row>
    <row r="199">
      <c r="A199" s="1" t="n">
        <v>-0.03609967</v>
      </c>
    </row>
    <row r="200">
      <c r="A200" s="1" t="n">
        <v>-0.02351115</v>
      </c>
    </row>
    <row r="201">
      <c r="A201" s="1" t="n">
        <v>-0.03751249</v>
      </c>
    </row>
    <row r="202">
      <c r="A202" s="1" t="n">
        <v>-0.09146658000000001</v>
      </c>
    </row>
    <row r="203">
      <c r="A203" s="1" t="n">
        <v>-0.00719923</v>
      </c>
    </row>
    <row r="204">
      <c r="A204" s="1" t="n">
        <v>0.0151677</v>
      </c>
    </row>
    <row r="205">
      <c r="A205" s="1" t="n">
        <v>-0.01233004</v>
      </c>
    </row>
    <row r="206">
      <c r="A206" s="1" t="n">
        <v>-0.06945722</v>
      </c>
    </row>
    <row r="207">
      <c r="A207" s="1" t="n">
        <v>0.02893052</v>
      </c>
    </row>
    <row r="208">
      <c r="A208" s="1" t="n">
        <v>0.03834215</v>
      </c>
    </row>
    <row r="209">
      <c r="A209" s="1" t="n">
        <v>0.02547552</v>
      </c>
    </row>
    <row r="210">
      <c r="A210" s="1" t="n">
        <v>-0.03481091</v>
      </c>
    </row>
    <row r="211">
      <c r="A211" s="1" t="n">
        <v>0.00856062</v>
      </c>
    </row>
    <row r="212">
      <c r="A212" s="1" t="n">
        <v>0.00583875</v>
      </c>
    </row>
    <row r="213">
      <c r="A213" s="1" t="n">
        <v>-0.02791326</v>
      </c>
    </row>
    <row r="214">
      <c r="A214" s="1" t="n">
        <v>-0.02820718</v>
      </c>
    </row>
    <row r="215">
      <c r="A215" s="1" t="n">
        <v>-0.02321162</v>
      </c>
    </row>
    <row r="216">
      <c r="A216" s="1" t="n">
        <v>-0.04462269</v>
      </c>
    </row>
    <row r="217">
      <c r="A217" s="1" t="n">
        <v>-0.11346764</v>
      </c>
    </row>
    <row r="218">
      <c r="A218" s="1" t="n">
        <v>-0.03475383</v>
      </c>
    </row>
    <row r="219">
      <c r="A219" s="1" t="n">
        <v>-0.0217591</v>
      </c>
    </row>
    <row r="220">
      <c r="A220" s="1" t="n">
        <v>-0.03049707</v>
      </c>
    </row>
    <row r="221">
      <c r="A221" s="1" t="n">
        <v>-0.01036929</v>
      </c>
    </row>
    <row r="222">
      <c r="A222" s="1" t="n">
        <v>0.01411329</v>
      </c>
    </row>
    <row r="223">
      <c r="A223" s="1" t="n">
        <v>0.01796648</v>
      </c>
    </row>
    <row r="224">
      <c r="A224" s="1" t="n">
        <v>-0.03266055</v>
      </c>
    </row>
    <row r="225">
      <c r="A225" s="1" t="n">
        <v>0.00545763</v>
      </c>
    </row>
    <row r="226">
      <c r="A226" s="1" t="n">
        <v>-0.03447531</v>
      </c>
    </row>
    <row r="227">
      <c r="A227" s="1" t="n">
        <v>-0.13632181</v>
      </c>
    </row>
    <row r="228">
      <c r="A228" s="1" t="n">
        <v>-0.05242316</v>
      </c>
    </row>
    <row r="229">
      <c r="A229" s="1" t="n">
        <v>-0.05096895</v>
      </c>
    </row>
    <row r="230">
      <c r="A230" s="1" t="n">
        <v>-0.10204088</v>
      </c>
    </row>
    <row r="231">
      <c r="A231" s="1" t="n">
        <v>-0.00883017</v>
      </c>
    </row>
    <row r="232">
      <c r="A232" s="1" t="n">
        <v>-0.01275759</v>
      </c>
    </row>
    <row r="233">
      <c r="A233" s="1" t="n">
        <v>-0.06831139999999999</v>
      </c>
    </row>
    <row r="234">
      <c r="A234" s="1" t="n">
        <v>-0.0394731</v>
      </c>
    </row>
    <row r="235">
      <c r="A235" s="1" t="n">
        <v>-0.04176402</v>
      </c>
    </row>
    <row r="236">
      <c r="A236" s="1" t="n">
        <v>-0.0805236</v>
      </c>
    </row>
    <row r="237">
      <c r="A237" s="1" t="n">
        <v>-0.11292905</v>
      </c>
    </row>
    <row r="238">
      <c r="A238" s="1" t="n">
        <v>-0.07199162000000001</v>
      </c>
    </row>
    <row r="239">
      <c r="A239" s="1" t="n">
        <v>-0.06403217</v>
      </c>
    </row>
    <row r="240">
      <c r="A240" s="1" t="n">
        <v>-0.12303723</v>
      </c>
    </row>
    <row r="241">
      <c r="A241" s="1" t="n">
        <v>-0.03242558</v>
      </c>
    </row>
    <row r="242">
      <c r="A242" s="1" t="n">
        <v>-0.02492748</v>
      </c>
    </row>
    <row r="243">
      <c r="A243" s="1" t="n">
        <v>-0.06853703999999999</v>
      </c>
    </row>
    <row r="244">
      <c r="A244" s="1" t="n">
        <v>-0.17309168</v>
      </c>
    </row>
    <row r="245">
      <c r="A245" s="1" t="n">
        <v>-0.0995627</v>
      </c>
    </row>
    <row r="246">
      <c r="A246" s="1" t="n">
        <v>-0.09746233999999999</v>
      </c>
    </row>
    <row r="247">
      <c r="A247" s="1" t="n">
        <v>-0.07989244</v>
      </c>
    </row>
    <row r="248">
      <c r="A248" s="1" t="n">
        <v>-0.11770389</v>
      </c>
    </row>
    <row r="249">
      <c r="A249" s="1" t="n">
        <v>-0.057812</v>
      </c>
    </row>
    <row r="250">
      <c r="A250" s="1" t="n">
        <v>-0.00299687</v>
      </c>
    </row>
    <row r="251">
      <c r="A251" s="1" t="n">
        <v>-0.02705696</v>
      </c>
    </row>
    <row r="252">
      <c r="A252" s="1" t="n">
        <v>-0.05770118</v>
      </c>
    </row>
    <row r="253">
      <c r="A253" s="1" t="n">
        <v>-0.09168866000000001</v>
      </c>
    </row>
    <row r="254">
      <c r="A254" s="1" t="n">
        <v>-0.0758392</v>
      </c>
    </row>
    <row r="255">
      <c r="A255" s="1" t="n">
        <v>-0.07434997</v>
      </c>
    </row>
    <row r="256">
      <c r="A256" s="1" t="n">
        <v>-0.05947242</v>
      </c>
    </row>
    <row r="257">
      <c r="A257" s="1" t="n">
        <v>-0.058079</v>
      </c>
    </row>
    <row r="258">
      <c r="A258" s="1" t="n">
        <v>-0.02041546</v>
      </c>
    </row>
    <row r="259">
      <c r="A259" s="1" t="n">
        <v>-0.02747802</v>
      </c>
    </row>
    <row r="260">
      <c r="A260" s="1" t="n">
        <v>-0.04765256</v>
      </c>
    </row>
    <row r="261">
      <c r="A261" s="1" t="n">
        <v>-0.15539242</v>
      </c>
    </row>
    <row r="262">
      <c r="A262" s="1" t="n">
        <v>-0.04092262</v>
      </c>
    </row>
    <row r="263">
      <c r="A263" s="1" t="n">
        <v>-0.02864189</v>
      </c>
    </row>
    <row r="264">
      <c r="A264" s="1" t="n">
        <v>-0.03656075</v>
      </c>
    </row>
    <row r="265">
      <c r="A265" s="1" t="n">
        <v>-0.08631311999999999</v>
      </c>
    </row>
    <row r="266">
      <c r="A266" s="1" t="n">
        <v>-0.00463654</v>
      </c>
    </row>
    <row r="267">
      <c r="A267" s="1" t="n">
        <v>-0.00535739</v>
      </c>
    </row>
    <row r="268">
      <c r="A268" s="1" t="n">
        <v>-0.01887666</v>
      </c>
    </row>
    <row r="269">
      <c r="A269" s="1" t="n">
        <v>-0.05600118</v>
      </c>
    </row>
    <row r="270">
      <c r="A270" s="1" t="n">
        <v>-0.01447003</v>
      </c>
    </row>
    <row r="271">
      <c r="A271" s="1" t="n">
        <v>-0.00693383</v>
      </c>
    </row>
    <row r="272">
      <c r="A272" s="1" t="n">
        <v>-0.02237263</v>
      </c>
    </row>
    <row r="273">
      <c r="A273" s="1" t="n">
        <v>-0.04918923</v>
      </c>
    </row>
    <row r="274">
      <c r="A274" s="1" t="n">
        <v>0.00020008</v>
      </c>
    </row>
    <row r="275">
      <c r="A275" s="1" t="n">
        <v>0.01361721</v>
      </c>
    </row>
    <row r="276">
      <c r="A276" s="1" t="n">
        <v>0.02029194</v>
      </c>
    </row>
    <row r="277">
      <c r="A277" s="1" t="n">
        <v>-0.03385697</v>
      </c>
    </row>
    <row r="278">
      <c r="A278" s="1" t="n">
        <v>0.01932502</v>
      </c>
    </row>
    <row r="279">
      <c r="A279" s="1" t="n">
        <v>0.01548663</v>
      </c>
    </row>
    <row r="280">
      <c r="A280" s="1" t="n">
        <v>-0.06640514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0.03517882</v>
      </c>
    </row>
    <row r="2">
      <c r="A2" s="1" t="n">
        <v>-0.0756744</v>
      </c>
    </row>
    <row r="3">
      <c r="A3" s="1" t="n">
        <v>0.181559</v>
      </c>
    </row>
    <row r="4">
      <c r="A4" s="1" t="n">
        <v>0.10550442</v>
      </c>
    </row>
    <row r="5">
      <c r="A5" s="1" t="n">
        <v>-0.00237643</v>
      </c>
    </row>
    <row r="6">
      <c r="A6" s="1" t="n">
        <v>-0.12523369</v>
      </c>
    </row>
    <row r="7">
      <c r="A7" s="1" t="n">
        <v>0.12741646</v>
      </c>
    </row>
    <row r="8">
      <c r="A8" s="1" t="n">
        <v>0.03374897</v>
      </c>
    </row>
    <row r="9">
      <c r="A9" s="1" t="n">
        <v>-0.08517524999999999</v>
      </c>
    </row>
    <row r="10">
      <c r="A10" s="1" t="n">
        <v>-0.18002628</v>
      </c>
    </row>
    <row r="11">
      <c r="A11" s="1" t="n">
        <v>0.14061348</v>
      </c>
    </row>
    <row r="12">
      <c r="A12" s="1" t="n">
        <v>0.05781339</v>
      </c>
    </row>
    <row r="13">
      <c r="A13" s="1" t="n">
        <v>-0.03390678</v>
      </c>
    </row>
    <row r="14">
      <c r="A14" s="1" t="n">
        <v>-0.15156454</v>
      </c>
    </row>
    <row r="15">
      <c r="A15" s="1" t="n">
        <v>0.06252823</v>
      </c>
    </row>
    <row r="16">
      <c r="A16" s="1" t="n">
        <v>0.03398935</v>
      </c>
    </row>
    <row r="17">
      <c r="A17" s="1" t="n">
        <v>-0.05292522</v>
      </c>
    </row>
    <row r="18">
      <c r="A18" s="1" t="n">
        <v>-0.14823407</v>
      </c>
    </row>
    <row r="19">
      <c r="A19" s="1" t="n">
        <v>-0.05744975</v>
      </c>
    </row>
    <row r="20">
      <c r="A20" s="1" t="n">
        <v>0.0292926</v>
      </c>
    </row>
    <row r="21">
      <c r="A21" s="1" t="n">
        <v>-0.05308494</v>
      </c>
    </row>
    <row r="22">
      <c r="A22" s="1" t="n">
        <v>-0.15322539</v>
      </c>
    </row>
    <row r="23">
      <c r="A23" s="1" t="n">
        <v>0.00981011</v>
      </c>
    </row>
    <row r="24">
      <c r="A24" s="1" t="n">
        <v>-0.06467112</v>
      </c>
    </row>
    <row r="25">
      <c r="A25" s="1" t="n">
        <v>-0.16936487</v>
      </c>
    </row>
    <row r="26">
      <c r="A26" s="1" t="n">
        <v>-0.45187965</v>
      </c>
    </row>
    <row r="27">
      <c r="A27" s="1" t="n">
        <v>0.01834456</v>
      </c>
    </row>
    <row r="28">
      <c r="A28" s="1" t="n">
        <v>-0.14006892</v>
      </c>
    </row>
    <row r="29">
      <c r="A29" s="1" t="n">
        <v>-0.09819203999999999</v>
      </c>
    </row>
    <row r="30">
      <c r="A30" s="1" t="n">
        <v>-0.34646937</v>
      </c>
    </row>
    <row r="31">
      <c r="A31" s="1" t="n">
        <v>0.08472154</v>
      </c>
    </row>
    <row r="32">
      <c r="A32" s="1" t="n">
        <v>-0.10634453</v>
      </c>
    </row>
    <row r="33">
      <c r="A33" s="1" t="n">
        <v>-0.08550134</v>
      </c>
    </row>
    <row r="34">
      <c r="A34" s="1" t="n">
        <v>-0.09212831</v>
      </c>
    </row>
    <row r="35">
      <c r="A35" s="1" t="n">
        <v>-0.03004616</v>
      </c>
    </row>
    <row r="36">
      <c r="A36" s="1" t="n">
        <v>-0.07296534</v>
      </c>
    </row>
    <row r="37">
      <c r="A37" s="1" t="n">
        <v>-0.23482671</v>
      </c>
    </row>
    <row r="38">
      <c r="A38" s="1" t="n">
        <v>0.10040834</v>
      </c>
    </row>
    <row r="39">
      <c r="A39" s="1" t="n">
        <v>-0.06900073</v>
      </c>
    </row>
    <row r="40">
      <c r="A40" s="1" t="n">
        <v>0.32491231</v>
      </c>
    </row>
    <row r="41">
      <c r="A41" s="1" t="n">
        <v>0.07449482</v>
      </c>
    </row>
    <row r="42">
      <c r="A42" s="1" t="n">
        <v>0.22007512</v>
      </c>
    </row>
    <row r="43">
      <c r="A43" s="1" t="n">
        <v>0.06551194</v>
      </c>
    </row>
    <row r="44">
      <c r="A44" s="1" t="n">
        <v>0.03484406</v>
      </c>
    </row>
    <row r="45">
      <c r="A45" s="1" t="n">
        <v>0.1939701</v>
      </c>
    </row>
    <row r="46">
      <c r="A46" s="1" t="n">
        <v>0.19519484</v>
      </c>
    </row>
    <row r="47">
      <c r="A47" s="1" t="n">
        <v>-0.04023808</v>
      </c>
    </row>
    <row r="48">
      <c r="A48" s="1" t="n">
        <v>-0.09318547000000001</v>
      </c>
    </row>
    <row r="49">
      <c r="A49" s="1" t="n">
        <v>0.19116446</v>
      </c>
    </row>
    <row r="50">
      <c r="A50" s="1" t="n">
        <v>0.06952208</v>
      </c>
    </row>
    <row r="51">
      <c r="A51" s="1" t="n">
        <v>0.00265141</v>
      </c>
    </row>
    <row r="52">
      <c r="A52" s="1" t="n">
        <v>0.2688846</v>
      </c>
    </row>
    <row r="53">
      <c r="A53" s="1" t="n">
        <v>0.27034435</v>
      </c>
    </row>
    <row r="54">
      <c r="A54" s="1" t="n">
        <v>0.12074313</v>
      </c>
    </row>
    <row r="55">
      <c r="A55" s="1" t="n">
        <v>0.11063351</v>
      </c>
    </row>
    <row r="56">
      <c r="A56" s="1" t="n">
        <v>0.31438604</v>
      </c>
    </row>
    <row r="57">
      <c r="A57" s="1" t="n">
        <v>0.2282321</v>
      </c>
    </row>
    <row r="58">
      <c r="A58" s="1" t="n">
        <v>-0.02758602</v>
      </c>
    </row>
    <row r="59">
      <c r="A59" s="1" t="n">
        <v>0.22781271</v>
      </c>
    </row>
    <row r="60">
      <c r="A60" s="1" t="n">
        <v>0.19251807</v>
      </c>
    </row>
    <row r="61">
      <c r="A61" s="1" t="n">
        <v>0.15040469</v>
      </c>
    </row>
    <row r="62">
      <c r="A62" s="1" t="n">
        <v>-0.10697595</v>
      </c>
    </row>
    <row r="63">
      <c r="A63" s="1" t="n">
        <v>0.1419495</v>
      </c>
    </row>
    <row r="64">
      <c r="A64" s="1" t="n">
        <v>0.18307415</v>
      </c>
    </row>
    <row r="65">
      <c r="A65" s="1" t="n">
        <v>0.08128092000000001</v>
      </c>
    </row>
    <row r="66">
      <c r="A66" s="1" t="n">
        <v>-0.00343898</v>
      </c>
    </row>
    <row r="67">
      <c r="A67" s="1" t="n">
        <v>0.10489693</v>
      </c>
    </row>
    <row r="68">
      <c r="A68" s="1" t="n">
        <v>0.21883316</v>
      </c>
    </row>
    <row r="69">
      <c r="A69" s="1" t="n">
        <v>0.13297024</v>
      </c>
    </row>
    <row r="70">
      <c r="A70" s="1" t="n">
        <v>0.03353382</v>
      </c>
    </row>
    <row r="71">
      <c r="A71" s="1" t="n">
        <v>0.16648729</v>
      </c>
    </row>
    <row r="72">
      <c r="A72" s="1" t="n">
        <v>0.19375992</v>
      </c>
    </row>
    <row r="73">
      <c r="A73" s="1" t="n">
        <v>0.08354597</v>
      </c>
    </row>
    <row r="74">
      <c r="A74" s="1" t="n">
        <v>-0.0446482</v>
      </c>
    </row>
    <row r="75">
      <c r="A75" s="1" t="n">
        <v>0.12117298</v>
      </c>
    </row>
    <row r="76">
      <c r="A76" s="1" t="n">
        <v>0.07550453</v>
      </c>
    </row>
    <row r="77">
      <c r="A77" s="1" t="n">
        <v>-0.02055929</v>
      </c>
    </row>
    <row r="78">
      <c r="A78" s="1" t="n">
        <v>-0.10705253</v>
      </c>
    </row>
    <row r="79">
      <c r="A79" s="1" t="n">
        <v>0.13933916</v>
      </c>
    </row>
    <row r="80">
      <c r="A80" s="1" t="n">
        <v>0.07774441</v>
      </c>
    </row>
    <row r="81">
      <c r="A81" s="1" t="n">
        <v>-0.06076853</v>
      </c>
    </row>
    <row r="82">
      <c r="A82" s="1" t="n">
        <v>-0.09431167</v>
      </c>
    </row>
    <row r="83">
      <c r="A83" s="1" t="n">
        <v>0.10538687</v>
      </c>
    </row>
    <row r="84">
      <c r="A84" s="1" t="n">
        <v>0.01107184</v>
      </c>
    </row>
    <row r="85">
      <c r="A85" s="1" t="n">
        <v>-0.09011221</v>
      </c>
    </row>
    <row r="86">
      <c r="A86" s="1" t="n">
        <v>0.09909811</v>
      </c>
    </row>
    <row r="87">
      <c r="A87" s="1" t="n">
        <v>0.08603127000000001</v>
      </c>
    </row>
    <row r="88">
      <c r="A88" s="1" t="n">
        <v>-0.00029846</v>
      </c>
    </row>
    <row r="89">
      <c r="A89" s="1" t="n">
        <v>-0.08638714</v>
      </c>
    </row>
    <row r="90">
      <c r="A90" s="1" t="n">
        <v>0.17193092</v>
      </c>
    </row>
    <row r="91">
      <c r="A91" s="1" t="n">
        <v>0.1105196</v>
      </c>
    </row>
    <row r="92">
      <c r="A92" s="1" t="n">
        <v>0.009231960000000001</v>
      </c>
    </row>
    <row r="93">
      <c r="A93" s="1" t="n">
        <v>-0.07130928</v>
      </c>
    </row>
    <row r="94">
      <c r="A94" s="1" t="n">
        <v>0.20403172</v>
      </c>
    </row>
    <row r="95">
      <c r="A95" s="1" t="n">
        <v>0.15636571</v>
      </c>
    </row>
    <row r="96">
      <c r="A96" s="1" t="n">
        <v>0.03121725</v>
      </c>
    </row>
    <row r="97">
      <c r="A97" s="1" t="n">
        <v>-0.03145133</v>
      </c>
    </row>
    <row r="98">
      <c r="A98" s="1" t="n">
        <v>0.20751622</v>
      </c>
    </row>
    <row r="99">
      <c r="A99" s="1" t="n">
        <v>0.16085491</v>
      </c>
    </row>
    <row r="100">
      <c r="A100" s="1" t="n">
        <v>0.08096067</v>
      </c>
    </row>
    <row r="101">
      <c r="A101" s="1" t="n">
        <v>-0.00974648</v>
      </c>
    </row>
    <row r="102">
      <c r="A102" s="1" t="n">
        <v>0.04715312</v>
      </c>
    </row>
    <row r="103">
      <c r="A103" s="1" t="n">
        <v>0.16397287</v>
      </c>
    </row>
    <row r="104">
      <c r="A104" s="1" t="n">
        <v>0.09286118</v>
      </c>
    </row>
    <row r="105">
      <c r="A105" s="1" t="n">
        <v>-0.01413055</v>
      </c>
    </row>
    <row r="106">
      <c r="A106" s="1" t="n">
        <v>-0.10581678</v>
      </c>
    </row>
    <row r="107">
      <c r="A107" s="1" t="n">
        <v>0.15270548</v>
      </c>
    </row>
    <row r="108">
      <c r="A108" s="1" t="n">
        <v>0.07158382000000001</v>
      </c>
    </row>
    <row r="109">
      <c r="A109" s="1" t="n">
        <v>-0.03120179</v>
      </c>
    </row>
    <row r="110">
      <c r="A110" s="1" t="n">
        <v>-0.11730429</v>
      </c>
    </row>
    <row r="111">
      <c r="A111" s="1" t="n">
        <v>0.11614975</v>
      </c>
    </row>
    <row r="112">
      <c r="A112" s="1" t="n">
        <v>0.04226111</v>
      </c>
    </row>
    <row r="113">
      <c r="A113" s="1" t="n">
        <v>-0.07466017</v>
      </c>
    </row>
    <row r="114">
      <c r="A114" s="1" t="n">
        <v>-0.11593648</v>
      </c>
    </row>
    <row r="115">
      <c r="A115" s="1" t="n">
        <v>0.09229725</v>
      </c>
    </row>
    <row r="116">
      <c r="A116" s="1" t="n">
        <v>0.00436314</v>
      </c>
    </row>
    <row r="117">
      <c r="A117" s="1" t="n">
        <v>-0.06427210999999999</v>
      </c>
    </row>
    <row r="118">
      <c r="A118" s="1" t="n">
        <v>0.03365169</v>
      </c>
    </row>
    <row r="119">
      <c r="A119" s="1" t="n">
        <v>0.13733423</v>
      </c>
    </row>
    <row r="120">
      <c r="A120" s="1" t="n">
        <v>0.06551194</v>
      </c>
    </row>
    <row r="121">
      <c r="A121" s="1" t="n">
        <v>-0.00730666</v>
      </c>
    </row>
    <row r="122">
      <c r="A122" s="1" t="n">
        <v>0.17626561</v>
      </c>
    </row>
    <row r="123">
      <c r="A123" s="1" t="n">
        <v>0.16405612</v>
      </c>
    </row>
    <row r="124">
      <c r="A124" s="1" t="n">
        <v>0.09107307000000001</v>
      </c>
    </row>
    <row r="125">
      <c r="A125" s="1" t="n">
        <v>0.02756162</v>
      </c>
    </row>
    <row r="126">
      <c r="A126" s="1" t="n">
        <v>0.26339632</v>
      </c>
    </row>
    <row r="127">
      <c r="A127" s="1" t="n">
        <v>0.22527353</v>
      </c>
    </row>
    <row r="128">
      <c r="A128" s="1" t="n">
        <v>0.11999013</v>
      </c>
    </row>
    <row r="129">
      <c r="A129" s="1" t="n">
        <v>0.05213403</v>
      </c>
    </row>
    <row r="130">
      <c r="A130" s="1" t="n">
        <v>0.32163441</v>
      </c>
    </row>
    <row r="131">
      <c r="A131" s="1" t="n">
        <v>0.27967587</v>
      </c>
    </row>
    <row r="132">
      <c r="A132" s="1" t="n">
        <v>0.17542812</v>
      </c>
    </row>
    <row r="133">
      <c r="A133" s="1" t="n">
        <v>0.10533942</v>
      </c>
    </row>
    <row r="134">
      <c r="A134" s="1" t="n">
        <v>0.40514943</v>
      </c>
    </row>
    <row r="135">
      <c r="A135" s="1" t="n">
        <v>0.29414409</v>
      </c>
    </row>
    <row r="136">
      <c r="A136" s="1" t="n">
        <v>0.17838126</v>
      </c>
    </row>
    <row r="137">
      <c r="A137" s="1" t="n">
        <v>0.13603</v>
      </c>
    </row>
    <row r="138">
      <c r="A138" s="1" t="n">
        <v>0.41424766</v>
      </c>
    </row>
    <row r="139">
      <c r="A139" s="1" t="n">
        <v>0.28411591</v>
      </c>
    </row>
    <row r="140">
      <c r="A140" s="1" t="n">
        <v>0.18759115</v>
      </c>
    </row>
    <row r="141">
      <c r="A141" s="1" t="n">
        <v>0.07937207</v>
      </c>
    </row>
    <row r="142">
      <c r="A142" s="1" t="n">
        <v>0.38453764</v>
      </c>
    </row>
    <row r="143">
      <c r="A143" s="1" t="n">
        <v>0.283871</v>
      </c>
    </row>
    <row r="144">
      <c r="A144" s="1" t="n">
        <v>0.17232139</v>
      </c>
    </row>
    <row r="145">
      <c r="A145" s="1" t="n">
        <v>0.04965575</v>
      </c>
    </row>
    <row r="146">
      <c r="A146" s="1" t="n">
        <v>0.36731878</v>
      </c>
    </row>
    <row r="147">
      <c r="A147" s="1" t="n">
        <v>0.31163377</v>
      </c>
    </row>
    <row r="148">
      <c r="A148" s="1" t="n">
        <v>0.19207917</v>
      </c>
    </row>
    <row r="149">
      <c r="A149" s="1" t="n">
        <v>0.09031662</v>
      </c>
    </row>
    <row r="150">
      <c r="A150" s="1" t="n">
        <v>0.35005301</v>
      </c>
    </row>
    <row r="151">
      <c r="A151" s="1" t="n">
        <v>0.25593784</v>
      </c>
    </row>
    <row r="152">
      <c r="A152" s="1" t="n">
        <v>0.15531407</v>
      </c>
    </row>
    <row r="153">
      <c r="A153" s="1" t="n">
        <v>0.03574217</v>
      </c>
    </row>
    <row r="154">
      <c r="A154" s="1" t="n">
        <v>0.26024005</v>
      </c>
    </row>
    <row r="155">
      <c r="A155" s="1" t="n">
        <v>0.21702971</v>
      </c>
    </row>
    <row r="156">
      <c r="A156" s="1" t="n">
        <v>0.13191314</v>
      </c>
    </row>
    <row r="157">
      <c r="A157" s="1" t="n">
        <v>0.04060348</v>
      </c>
    </row>
    <row r="158">
      <c r="A158" s="1" t="n">
        <v>0.27664354</v>
      </c>
    </row>
    <row r="159">
      <c r="A159" s="1" t="n">
        <v>0.18496895</v>
      </c>
    </row>
    <row r="160">
      <c r="A160" s="1" t="n">
        <v>0.08760150999999999</v>
      </c>
    </row>
    <row r="161">
      <c r="A161" s="1" t="n">
        <v>-0.00193033</v>
      </c>
    </row>
    <row r="162">
      <c r="A162" s="1" t="n">
        <v>0.20093374</v>
      </c>
    </row>
    <row r="163">
      <c r="A163" s="1" t="n">
        <v>0.15730207</v>
      </c>
    </row>
    <row r="164">
      <c r="A164" s="1" t="n">
        <v>0.05175355</v>
      </c>
    </row>
    <row r="165">
      <c r="A165" s="1" t="n">
        <v>0.1110504</v>
      </c>
    </row>
    <row r="166">
      <c r="A166" s="1" t="n">
        <v>0.13850032</v>
      </c>
    </row>
    <row r="167">
      <c r="A167" s="1" t="n">
        <v>0.07488216</v>
      </c>
    </row>
    <row r="168">
      <c r="A168" s="1" t="n">
        <v>0.00703257</v>
      </c>
    </row>
    <row r="169">
      <c r="A169" s="1" t="n">
        <v>0.23580277</v>
      </c>
    </row>
    <row r="170">
      <c r="A170" s="1" t="n">
        <v>0.1711044</v>
      </c>
    </row>
    <row r="171">
      <c r="A171" s="1" t="n">
        <v>0.06990726</v>
      </c>
    </row>
    <row r="172">
      <c r="A172" s="1" t="n">
        <v>0.32816815</v>
      </c>
    </row>
    <row r="173">
      <c r="A173" s="1" t="n">
        <v>0.23380721</v>
      </c>
    </row>
    <row r="174">
      <c r="A174" s="1" t="n">
        <v>0.14006549</v>
      </c>
    </row>
    <row r="175">
      <c r="A175" s="1" t="n">
        <v>0.28486535</v>
      </c>
    </row>
    <row r="176">
      <c r="A176" s="1" t="n">
        <v>0.31037012</v>
      </c>
    </row>
    <row r="177">
      <c r="A177" s="1" t="n">
        <v>0.22085799</v>
      </c>
    </row>
    <row r="178">
      <c r="A178" s="1" t="n">
        <v>0.1165317</v>
      </c>
    </row>
    <row r="179">
      <c r="A179" s="1" t="n">
        <v>0.39558968</v>
      </c>
    </row>
    <row r="180">
      <c r="A180" s="1" t="n">
        <v>0.28580576</v>
      </c>
    </row>
    <row r="181">
      <c r="A181" s="1" t="n">
        <v>0.15258516</v>
      </c>
    </row>
    <row r="182">
      <c r="A182" s="1" t="n">
        <v>0.37103409</v>
      </c>
    </row>
    <row r="183">
      <c r="A183" s="1" t="n">
        <v>0.27706072</v>
      </c>
    </row>
    <row r="184">
      <c r="A184" s="1" t="n">
        <v>0.15992576</v>
      </c>
    </row>
    <row r="185">
      <c r="A185" s="1" t="n">
        <v>0.04313328</v>
      </c>
    </row>
    <row r="186">
      <c r="A186" s="1" t="n">
        <v>0.29672682</v>
      </c>
    </row>
    <row r="187">
      <c r="A187" s="1" t="n">
        <v>0.2160739</v>
      </c>
    </row>
    <row r="188">
      <c r="A188" s="1" t="n">
        <v>0.09931822</v>
      </c>
    </row>
    <row r="189">
      <c r="A189" s="1" t="n">
        <v>0.0539827</v>
      </c>
    </row>
    <row r="190">
      <c r="A190" s="1" t="n">
        <v>0.31202188</v>
      </c>
    </row>
    <row r="191">
      <c r="A191" s="1" t="n">
        <v>0.25439012</v>
      </c>
    </row>
    <row r="192">
      <c r="A192" s="1" t="n">
        <v>0.14667062</v>
      </c>
    </row>
    <row r="193">
      <c r="A193" s="1" t="n">
        <v>0.01370318</v>
      </c>
    </row>
    <row r="194">
      <c r="A194" s="1" t="n">
        <v>0.32012647</v>
      </c>
    </row>
    <row r="195">
      <c r="A195" s="1" t="n">
        <v>0.23064688</v>
      </c>
    </row>
    <row r="196">
      <c r="A196" s="1" t="n">
        <v>0.15442829</v>
      </c>
    </row>
    <row r="197">
      <c r="A197" s="1" t="n">
        <v>0.07488421000000001</v>
      </c>
    </row>
    <row r="198">
      <c r="A198" s="1" t="n">
        <v>0.29536539</v>
      </c>
    </row>
    <row r="199">
      <c r="A199" s="1" t="n">
        <v>0.23983355</v>
      </c>
    </row>
    <row r="200">
      <c r="A200" s="1" t="n">
        <v>0.13816309</v>
      </c>
    </row>
    <row r="201">
      <c r="A201" s="1" t="n">
        <v>0.04028442</v>
      </c>
    </row>
    <row r="202">
      <c r="A202" s="1" t="n">
        <v>0.14803931</v>
      </c>
    </row>
    <row r="203">
      <c r="A203" s="1" t="n">
        <v>0.11032008</v>
      </c>
    </row>
    <row r="204">
      <c r="A204" s="1" t="n">
        <v>0.00857347</v>
      </c>
    </row>
    <row r="205">
      <c r="A205" s="1" t="n">
        <v>-0.06255911</v>
      </c>
    </row>
    <row r="206">
      <c r="A206" s="1" t="n">
        <v>0.06792109</v>
      </c>
    </row>
    <row r="207">
      <c r="A207" s="1" t="n">
        <v>0.04228479</v>
      </c>
    </row>
    <row r="208">
      <c r="A208" s="1" t="n">
        <v>-0.0219733</v>
      </c>
    </row>
    <row r="209">
      <c r="A209" s="1" t="n">
        <v>-0.09394175</v>
      </c>
    </row>
    <row r="210">
      <c r="A210" s="1" t="n">
        <v>0.17064677</v>
      </c>
    </row>
    <row r="211">
      <c r="A211" s="1" t="n">
        <v>0.11115533</v>
      </c>
    </row>
    <row r="212">
      <c r="A212" s="1" t="n">
        <v>0.03451445</v>
      </c>
    </row>
    <row r="213">
      <c r="A213" s="1" t="n">
        <v>0.02170302</v>
      </c>
    </row>
    <row r="214">
      <c r="A214" s="1" t="n">
        <v>0.24311826</v>
      </c>
    </row>
    <row r="215">
      <c r="A215" s="1" t="n">
        <v>0.18791912</v>
      </c>
    </row>
    <row r="216">
      <c r="A216" s="1" t="n">
        <v>0.11337241</v>
      </c>
    </row>
    <row r="217">
      <c r="A217" s="1" t="n">
        <v>0.3419283</v>
      </c>
    </row>
    <row r="218">
      <c r="A218" s="1" t="n">
        <v>0.26075581</v>
      </c>
    </row>
    <row r="219">
      <c r="A219" s="1" t="n">
        <v>0.13986792</v>
      </c>
    </row>
    <row r="220">
      <c r="A220" s="1" t="n">
        <v>0.07230528999999999</v>
      </c>
    </row>
    <row r="221">
      <c r="A221" s="1" t="n">
        <v>0.25213271</v>
      </c>
    </row>
    <row r="222">
      <c r="A222" s="1" t="n">
        <v>0.21281412</v>
      </c>
    </row>
    <row r="223">
      <c r="A223" s="1" t="n">
        <v>0.11151366</v>
      </c>
    </row>
    <row r="224">
      <c r="A224" s="1" t="n">
        <v>0.35674131</v>
      </c>
    </row>
    <row r="225">
      <c r="A225" s="1" t="n">
        <v>0.35069469</v>
      </c>
    </row>
    <row r="226">
      <c r="A226" s="1" t="n">
        <v>0.26836693</v>
      </c>
    </row>
    <row r="227">
      <c r="A227" s="1" t="n">
        <v>0.43117553</v>
      </c>
    </row>
    <row r="228">
      <c r="A228" s="1" t="n">
        <v>0.37441596</v>
      </c>
    </row>
    <row r="229">
      <c r="A229" s="1" t="n">
        <v>0.2764101</v>
      </c>
    </row>
    <row r="230">
      <c r="A230" s="1" t="n">
        <v>0.38788065</v>
      </c>
    </row>
    <row r="231">
      <c r="A231" s="1" t="n">
        <v>0.35284349</v>
      </c>
    </row>
    <row r="232">
      <c r="A232" s="1" t="n">
        <v>0.27211291</v>
      </c>
    </row>
    <row r="233">
      <c r="A233" s="1" t="n">
        <v>0.3506594</v>
      </c>
    </row>
    <row r="234">
      <c r="A234" s="1" t="n">
        <v>0.50320536</v>
      </c>
    </row>
    <row r="235">
      <c r="A235" s="1" t="n">
        <v>0.41708466</v>
      </c>
    </row>
    <row r="236">
      <c r="A236" s="1" t="n">
        <v>0.331516</v>
      </c>
    </row>
    <row r="237">
      <c r="A237" s="1" t="n">
        <v>0.66235197</v>
      </c>
    </row>
    <row r="238">
      <c r="A238" s="1" t="n">
        <v>0.50926113</v>
      </c>
    </row>
    <row r="239">
      <c r="A239" s="1" t="n">
        <v>0.3537834</v>
      </c>
    </row>
    <row r="240">
      <c r="A240" s="1" t="n">
        <v>0.50428295</v>
      </c>
    </row>
    <row r="241">
      <c r="A241" s="1" t="n">
        <v>0.55287039</v>
      </c>
    </row>
    <row r="242">
      <c r="A242" s="1" t="n">
        <v>0.48203996</v>
      </c>
    </row>
    <row r="243">
      <c r="A243" s="1" t="n">
        <v>0.35882929</v>
      </c>
    </row>
    <row r="244">
      <c r="A244" s="1" t="n">
        <v>0.58069354</v>
      </c>
    </row>
    <row r="245">
      <c r="A245" s="1" t="n">
        <v>0.611413</v>
      </c>
    </row>
    <row r="246">
      <c r="A246" s="1" t="n">
        <v>0.48700872</v>
      </c>
    </row>
    <row r="247">
      <c r="A247" s="1" t="n">
        <v>0.3247059</v>
      </c>
    </row>
    <row r="248">
      <c r="A248" s="1" t="n">
        <v>0.39918453</v>
      </c>
    </row>
    <row r="249">
      <c r="A249" s="1" t="n">
        <v>0.46542147</v>
      </c>
    </row>
    <row r="250">
      <c r="A250" s="1" t="n">
        <v>0.33384612</v>
      </c>
    </row>
    <row r="251">
      <c r="A251" s="1" t="n">
        <v>0.24146105</v>
      </c>
    </row>
    <row r="252">
      <c r="A252" s="1" t="n">
        <v>0.20067389</v>
      </c>
    </row>
    <row r="253">
      <c r="A253" s="1" t="n">
        <v>0.51208502</v>
      </c>
    </row>
    <row r="254">
      <c r="A254" s="1" t="n">
        <v>0.40134335</v>
      </c>
    </row>
    <row r="255">
      <c r="A255" s="1" t="n">
        <v>0.25612086</v>
      </c>
    </row>
    <row r="256">
      <c r="A256" s="1" t="n">
        <v>0.1044864</v>
      </c>
    </row>
    <row r="257">
      <c r="A257" s="1" t="n">
        <v>0.31813645</v>
      </c>
    </row>
    <row r="258">
      <c r="A258" s="1" t="n">
        <v>0.24259588</v>
      </c>
    </row>
    <row r="259">
      <c r="A259" s="1" t="n">
        <v>0.12372578</v>
      </c>
    </row>
    <row r="260">
      <c r="A260" s="1" t="n">
        <v>0.03547687</v>
      </c>
    </row>
    <row r="261">
      <c r="A261" s="1" t="n">
        <v>0.32101932</v>
      </c>
    </row>
    <row r="262">
      <c r="A262" s="1" t="n">
        <v>0.20392115</v>
      </c>
    </row>
    <row r="263">
      <c r="A263" s="1" t="n">
        <v>0.08069062</v>
      </c>
    </row>
    <row r="264">
      <c r="A264" s="1" t="n">
        <v>-0.04898086</v>
      </c>
    </row>
    <row r="265">
      <c r="A265" s="1" t="n">
        <v>0.07648445</v>
      </c>
    </row>
    <row r="266">
      <c r="A266" s="1" t="n">
        <v>0.09846884</v>
      </c>
    </row>
    <row r="267">
      <c r="A267" s="1" t="n">
        <v>0.04763228</v>
      </c>
    </row>
    <row r="268">
      <c r="A268" s="1" t="n">
        <v>-0.03478263</v>
      </c>
    </row>
    <row r="269">
      <c r="A269" s="1" t="n">
        <v>-0.00612899</v>
      </c>
    </row>
    <row r="270">
      <c r="A270" s="1" t="n">
        <v>0.10755302</v>
      </c>
    </row>
    <row r="271">
      <c r="A271" s="1" t="n">
        <v>0.00477964</v>
      </c>
    </row>
    <row r="272">
      <c r="A272" s="1" t="n">
        <v>-0.09049965</v>
      </c>
    </row>
    <row r="273">
      <c r="A273" s="1" t="n">
        <v>-0.08569163</v>
      </c>
    </row>
    <row r="274">
      <c r="A274" s="1" t="n">
        <v>-0.00369714</v>
      </c>
    </row>
    <row r="275">
      <c r="A275" s="1" t="n">
        <v>-0.06352153000000001</v>
      </c>
    </row>
    <row r="276">
      <c r="A276" s="1" t="n">
        <v>-0.16814974</v>
      </c>
    </row>
    <row r="277">
      <c r="A277" s="1" t="n">
        <v>0.0255596</v>
      </c>
    </row>
    <row r="278">
      <c r="A278" s="1" t="n">
        <v>-0.01694881</v>
      </c>
    </row>
    <row r="279">
      <c r="A279" s="1" t="n">
        <v>-0.08695048</v>
      </c>
    </row>
    <row r="280">
      <c r="A280" s="1" t="n">
        <v>0.06556542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0.07427712</v>
      </c>
    </row>
    <row r="2">
      <c r="A2" s="1" t="n">
        <v>-0.02438201</v>
      </c>
    </row>
    <row r="3">
      <c r="A3" s="1" t="n">
        <v>0.23310983</v>
      </c>
    </row>
    <row r="4">
      <c r="A4" s="1" t="n">
        <v>0.17405407</v>
      </c>
    </row>
    <row r="5">
      <c r="A5" s="1" t="n">
        <v>0.0599932</v>
      </c>
    </row>
    <row r="6">
      <c r="A6" s="1" t="n">
        <v>-0.07433479</v>
      </c>
    </row>
    <row r="7">
      <c r="A7" s="1" t="n">
        <v>0.15462399</v>
      </c>
    </row>
    <row r="8">
      <c r="A8" s="1" t="n">
        <v>0.08348738</v>
      </c>
    </row>
    <row r="9">
      <c r="A9" s="1" t="n">
        <v>-0.03114285</v>
      </c>
    </row>
    <row r="10">
      <c r="A10" s="1" t="n">
        <v>-0.12383587</v>
      </c>
    </row>
    <row r="11">
      <c r="A11" s="1" t="n">
        <v>0.13675754</v>
      </c>
    </row>
    <row r="12">
      <c r="A12" s="1" t="n">
        <v>0.12259026</v>
      </c>
    </row>
    <row r="13">
      <c r="A13" s="1" t="n">
        <v>0.0015876</v>
      </c>
    </row>
    <row r="14">
      <c r="A14" s="1" t="n">
        <v>-0.1304151</v>
      </c>
    </row>
    <row r="15">
      <c r="A15" s="1" t="n">
        <v>0.00392301</v>
      </c>
    </row>
    <row r="16">
      <c r="A16" s="1" t="n">
        <v>0.07559037</v>
      </c>
    </row>
    <row r="17">
      <c r="A17" s="1" t="n">
        <v>0.01686212</v>
      </c>
    </row>
    <row r="18">
      <c r="A18" s="1" t="n">
        <v>-0.08545125000000001</v>
      </c>
    </row>
    <row r="19">
      <c r="A19" s="1" t="n">
        <v>-0.06216521</v>
      </c>
    </row>
    <row r="20">
      <c r="A20" s="1" t="n">
        <v>0.04871687</v>
      </c>
    </row>
    <row r="21">
      <c r="A21" s="1" t="n">
        <v>-0.0348774</v>
      </c>
    </row>
    <row r="22">
      <c r="A22" s="1" t="n">
        <v>-0.15226987</v>
      </c>
    </row>
    <row r="23">
      <c r="A23" s="1" t="n">
        <v>-0.05541002</v>
      </c>
    </row>
    <row r="24">
      <c r="A24" s="1" t="n">
        <v>-0.05149715</v>
      </c>
    </row>
    <row r="25">
      <c r="A25" s="1" t="n">
        <v>-0.13163374</v>
      </c>
    </row>
    <row r="26">
      <c r="A26" s="1" t="n">
        <v>-0.24419852</v>
      </c>
    </row>
    <row r="27">
      <c r="A27" s="1" t="n">
        <v>-0.00231288</v>
      </c>
    </row>
    <row r="28">
      <c r="A28" s="1" t="n">
        <v>-0.01872539</v>
      </c>
    </row>
    <row r="29">
      <c r="A29" s="1" t="n">
        <v>-0.09456758</v>
      </c>
    </row>
    <row r="30">
      <c r="A30" s="1" t="n">
        <v>-0.15526046</v>
      </c>
    </row>
    <row r="31">
      <c r="A31" s="1" t="n">
        <v>0.0654661</v>
      </c>
    </row>
    <row r="32">
      <c r="A32" s="1" t="n">
        <v>-0.00673209</v>
      </c>
    </row>
    <row r="33">
      <c r="A33" s="1" t="n">
        <v>-0.11336491</v>
      </c>
    </row>
    <row r="34">
      <c r="A34" s="1" t="n">
        <v>0.01879963</v>
      </c>
    </row>
    <row r="35">
      <c r="A35" s="1" t="n">
        <v>0.05358183</v>
      </c>
    </row>
    <row r="36">
      <c r="A36" s="1" t="n">
        <v>-0.05378057</v>
      </c>
    </row>
    <row r="37">
      <c r="A37" s="1" t="n">
        <v>-0.0702049</v>
      </c>
    </row>
    <row r="38">
      <c r="A38" s="1" t="n">
        <v>0.10508077</v>
      </c>
    </row>
    <row r="39">
      <c r="A39" s="1" t="n">
        <v>0.03989196</v>
      </c>
    </row>
    <row r="40">
      <c r="A40" s="1" t="n">
        <v>0.25395292</v>
      </c>
    </row>
    <row r="41">
      <c r="A41" s="1" t="n">
        <v>0.15037642</v>
      </c>
    </row>
    <row r="42">
      <c r="A42" s="1" t="n">
        <v>0.20049787</v>
      </c>
    </row>
    <row r="43">
      <c r="A43" s="1" t="n">
        <v>0.10551159</v>
      </c>
    </row>
    <row r="44">
      <c r="A44" s="1" t="n">
        <v>-0.00238813</v>
      </c>
    </row>
    <row r="45">
      <c r="A45" s="1" t="n">
        <v>0.20318645</v>
      </c>
    </row>
    <row r="46">
      <c r="A46" s="1" t="n">
        <v>0.17162623</v>
      </c>
    </row>
    <row r="47">
      <c r="A47" s="1" t="n">
        <v>0.03817132</v>
      </c>
    </row>
    <row r="48">
      <c r="A48" s="1" t="n">
        <v>0.03065873</v>
      </c>
    </row>
    <row r="49">
      <c r="A49" s="1" t="n">
        <v>0.20401588</v>
      </c>
    </row>
    <row r="50">
      <c r="A50" s="1" t="n">
        <v>0.128068</v>
      </c>
    </row>
    <row r="51">
      <c r="A51" s="1" t="n">
        <v>0.01098647</v>
      </c>
    </row>
    <row r="52">
      <c r="A52" s="1" t="n">
        <v>0.27461776</v>
      </c>
    </row>
    <row r="53">
      <c r="A53" s="1" t="n">
        <v>0.25987813</v>
      </c>
    </row>
    <row r="54">
      <c r="A54" s="1" t="n">
        <v>0.14263181</v>
      </c>
    </row>
    <row r="55">
      <c r="A55" s="1" t="n">
        <v>0.0656389</v>
      </c>
    </row>
    <row r="56">
      <c r="A56" s="1" t="n">
        <v>0.28894663</v>
      </c>
    </row>
    <row r="57">
      <c r="A57" s="1" t="n">
        <v>0.20517474</v>
      </c>
    </row>
    <row r="58">
      <c r="A58" s="1" t="n">
        <v>0.04509662</v>
      </c>
    </row>
    <row r="59">
      <c r="A59" s="1" t="n">
        <v>0.15192869</v>
      </c>
    </row>
    <row r="60">
      <c r="A60" s="1" t="n">
        <v>0.21573287</v>
      </c>
    </row>
    <row r="61">
      <c r="A61" s="1" t="n">
        <v>0.12097298</v>
      </c>
    </row>
    <row r="62">
      <c r="A62" s="1" t="n">
        <v>0.02703523</v>
      </c>
    </row>
    <row r="63">
      <c r="A63" s="1" t="n">
        <v>0.21453205</v>
      </c>
    </row>
    <row r="64">
      <c r="A64" s="1" t="n">
        <v>0.20640761</v>
      </c>
    </row>
    <row r="65">
      <c r="A65" s="1" t="n">
        <v>0.13542888</v>
      </c>
    </row>
    <row r="66">
      <c r="A66" s="1" t="n">
        <v>0.00027547</v>
      </c>
    </row>
    <row r="67">
      <c r="A67" s="1" t="n">
        <v>0.19832098</v>
      </c>
    </row>
    <row r="68">
      <c r="A68" s="1" t="n">
        <v>0.20795335</v>
      </c>
    </row>
    <row r="69">
      <c r="A69" s="1" t="n">
        <v>0.12014798</v>
      </c>
    </row>
    <row r="70">
      <c r="A70" s="1" t="n">
        <v>0.00767965</v>
      </c>
    </row>
    <row r="71">
      <c r="A71" s="1" t="n">
        <v>0.07959947000000001</v>
      </c>
    </row>
    <row r="72">
      <c r="A72" s="1" t="n">
        <v>0.15897655</v>
      </c>
    </row>
    <row r="73">
      <c r="A73" s="1" t="n">
        <v>0.07756730000000001</v>
      </c>
    </row>
    <row r="74">
      <c r="A74" s="1" t="n">
        <v>-0.05074274</v>
      </c>
    </row>
    <row r="75">
      <c r="A75" s="1" t="n">
        <v>0.04200131</v>
      </c>
    </row>
    <row r="76">
      <c r="A76" s="1" t="n">
        <v>0.07801617</v>
      </c>
    </row>
    <row r="77">
      <c r="A77" s="1" t="n">
        <v>-0.00431197</v>
      </c>
    </row>
    <row r="78">
      <c r="A78" s="1" t="n">
        <v>-0.10514613</v>
      </c>
    </row>
    <row r="79">
      <c r="A79" s="1" t="n">
        <v>0.0847189</v>
      </c>
    </row>
    <row r="80">
      <c r="A80" s="1" t="n">
        <v>0.08224052</v>
      </c>
    </row>
    <row r="81">
      <c r="A81" s="1" t="n">
        <v>-0.03742095</v>
      </c>
    </row>
    <row r="82">
      <c r="A82" s="1" t="n">
        <v>-0.0994802</v>
      </c>
    </row>
    <row r="83">
      <c r="A83" s="1" t="n">
        <v>0.1095617</v>
      </c>
    </row>
    <row r="84">
      <c r="A84" s="1" t="n">
        <v>0.04047152</v>
      </c>
    </row>
    <row r="85">
      <c r="A85" s="1" t="n">
        <v>-0.06488062</v>
      </c>
    </row>
    <row r="86">
      <c r="A86" s="1" t="n">
        <v>0.05339416</v>
      </c>
    </row>
    <row r="87">
      <c r="A87" s="1" t="n">
        <v>0.10338467</v>
      </c>
    </row>
    <row r="88">
      <c r="A88" s="1" t="n">
        <v>0.03702961</v>
      </c>
    </row>
    <row r="89">
      <c r="A89" s="1" t="n">
        <v>-0.06026572</v>
      </c>
    </row>
    <row r="90">
      <c r="A90" s="1" t="n">
        <v>0.11064406</v>
      </c>
    </row>
    <row r="91">
      <c r="A91" s="1" t="n">
        <v>0.12581103</v>
      </c>
    </row>
    <row r="92">
      <c r="A92" s="1" t="n">
        <v>0.03618242</v>
      </c>
    </row>
    <row r="93">
      <c r="A93" s="1" t="n">
        <v>-0.0590012</v>
      </c>
    </row>
    <row r="94">
      <c r="A94" s="1" t="n">
        <v>0.12302984</v>
      </c>
    </row>
    <row r="95">
      <c r="A95" s="1" t="n">
        <v>0.15005279</v>
      </c>
    </row>
    <row r="96">
      <c r="A96" s="1" t="n">
        <v>0.04617145</v>
      </c>
    </row>
    <row r="97">
      <c r="A97" s="1" t="n">
        <v>-0.03939597</v>
      </c>
    </row>
    <row r="98">
      <c r="A98" s="1" t="n">
        <v>0.10903335</v>
      </c>
    </row>
    <row r="99">
      <c r="A99" s="1" t="n">
        <v>0.13677296</v>
      </c>
    </row>
    <row r="100">
      <c r="A100" s="1" t="n">
        <v>0.07344726</v>
      </c>
    </row>
    <row r="101">
      <c r="A101" s="1" t="n">
        <v>-0.02380419</v>
      </c>
    </row>
    <row r="102">
      <c r="A102" s="1" t="n">
        <v>-0.01468106</v>
      </c>
    </row>
    <row r="103">
      <c r="A103" s="1" t="n">
        <v>0.1358512</v>
      </c>
    </row>
    <row r="104">
      <c r="A104" s="1" t="n">
        <v>0.07880114000000001</v>
      </c>
    </row>
    <row r="105">
      <c r="A105" s="1" t="n">
        <v>-0.02922658</v>
      </c>
    </row>
    <row r="106">
      <c r="A106" s="1" t="n">
        <v>-0.12334657</v>
      </c>
    </row>
    <row r="107">
      <c r="A107" s="1" t="n">
        <v>0.11730261</v>
      </c>
    </row>
    <row r="108">
      <c r="A108" s="1" t="n">
        <v>0.06351471</v>
      </c>
    </row>
    <row r="109">
      <c r="A109" s="1" t="n">
        <v>-0.03565118</v>
      </c>
    </row>
    <row r="110">
      <c r="A110" s="1" t="n">
        <v>-0.11995053</v>
      </c>
    </row>
    <row r="111">
      <c r="A111" s="1" t="n">
        <v>0.10243227</v>
      </c>
    </row>
    <row r="112">
      <c r="A112" s="1" t="n">
        <v>0.05266976</v>
      </c>
    </row>
    <row r="113">
      <c r="A113" s="1" t="n">
        <v>-0.05900636</v>
      </c>
    </row>
    <row r="114">
      <c r="A114" s="1" t="n">
        <v>-0.11002968</v>
      </c>
    </row>
    <row r="115">
      <c r="A115" s="1" t="n">
        <v>0.10153226</v>
      </c>
    </row>
    <row r="116">
      <c r="A116" s="1" t="n">
        <v>0.03762179</v>
      </c>
    </row>
    <row r="117">
      <c r="A117" s="1" t="n">
        <v>-0.03825992</v>
      </c>
    </row>
    <row r="118">
      <c r="A118" s="1" t="n">
        <v>0.009544850000000001</v>
      </c>
    </row>
    <row r="119">
      <c r="A119" s="1" t="n">
        <v>0.15071222</v>
      </c>
    </row>
    <row r="120">
      <c r="A120" s="1" t="n">
        <v>0.10551159</v>
      </c>
    </row>
    <row r="121">
      <c r="A121" s="1" t="n">
        <v>0.01975331</v>
      </c>
    </row>
    <row r="122">
      <c r="A122" s="1" t="n">
        <v>0.14220864</v>
      </c>
    </row>
    <row r="123">
      <c r="A123" s="1" t="n">
        <v>0.19690362</v>
      </c>
    </row>
    <row r="124">
      <c r="A124" s="1" t="n">
        <v>0.13357328</v>
      </c>
    </row>
    <row r="125">
      <c r="A125" s="1" t="n">
        <v>0.05797325</v>
      </c>
    </row>
    <row r="126">
      <c r="A126" s="1" t="n">
        <v>0.22109061</v>
      </c>
    </row>
    <row r="127">
      <c r="A127" s="1" t="n">
        <v>0.24255987</v>
      </c>
    </row>
    <row r="128">
      <c r="A128" s="1" t="n">
        <v>0.15381484</v>
      </c>
    </row>
    <row r="129">
      <c r="A129" s="1" t="n">
        <v>0.07317557</v>
      </c>
    </row>
    <row r="130">
      <c r="A130" s="1" t="n">
        <v>0.32723734</v>
      </c>
    </row>
    <row r="131">
      <c r="A131" s="1" t="n">
        <v>0.29718053</v>
      </c>
    </row>
    <row r="132">
      <c r="A132" s="1" t="n">
        <v>0.19954756</v>
      </c>
    </row>
    <row r="133">
      <c r="A133" s="1" t="n">
        <v>0.11644227</v>
      </c>
    </row>
    <row r="134">
      <c r="A134" s="1" t="n">
        <v>0.4052791</v>
      </c>
    </row>
    <row r="135">
      <c r="A135" s="1" t="n">
        <v>0.32183149</v>
      </c>
    </row>
    <row r="136">
      <c r="A136" s="1" t="n">
        <v>0.20878696</v>
      </c>
    </row>
    <row r="137">
      <c r="A137" s="1" t="n">
        <v>0.13915533</v>
      </c>
    </row>
    <row r="138">
      <c r="A138" s="1" t="n">
        <v>0.41849384</v>
      </c>
    </row>
    <row r="139">
      <c r="A139" s="1" t="n">
        <v>0.32479611</v>
      </c>
    </row>
    <row r="140">
      <c r="A140" s="1" t="n">
        <v>0.21718942</v>
      </c>
    </row>
    <row r="141">
      <c r="A141" s="1" t="n">
        <v>0.09947787</v>
      </c>
    </row>
    <row r="142">
      <c r="A142" s="1" t="n">
        <v>0.39765757</v>
      </c>
    </row>
    <row r="143">
      <c r="A143" s="1" t="n">
        <v>0.32384962</v>
      </c>
    </row>
    <row r="144">
      <c r="A144" s="1" t="n">
        <v>0.20350462</v>
      </c>
    </row>
    <row r="145">
      <c r="A145" s="1" t="n">
        <v>0.08077520000000001</v>
      </c>
    </row>
    <row r="146">
      <c r="A146" s="1" t="n">
        <v>0.36379623</v>
      </c>
    </row>
    <row r="147">
      <c r="A147" s="1" t="n">
        <v>0.33537105</v>
      </c>
    </row>
    <row r="148">
      <c r="A148" s="1" t="n">
        <v>0.21281447</v>
      </c>
    </row>
    <row r="149">
      <c r="A149" s="1" t="n">
        <v>0.10806419</v>
      </c>
    </row>
    <row r="150">
      <c r="A150" s="1" t="n">
        <v>0.28151292</v>
      </c>
    </row>
    <row r="151">
      <c r="A151" s="1" t="n">
        <v>0.29386932</v>
      </c>
    </row>
    <row r="152">
      <c r="A152" s="1" t="n">
        <v>0.19144633</v>
      </c>
    </row>
    <row r="153">
      <c r="A153" s="1" t="n">
        <v>0.06629694</v>
      </c>
    </row>
    <row r="154">
      <c r="A154" s="1" t="n">
        <v>0.20280953</v>
      </c>
    </row>
    <row r="155">
      <c r="A155" s="1" t="n">
        <v>0.24599807</v>
      </c>
    </row>
    <row r="156">
      <c r="A156" s="1" t="n">
        <v>0.15728171</v>
      </c>
    </row>
    <row r="157">
      <c r="A157" s="1" t="n">
        <v>0.04926526</v>
      </c>
    </row>
    <row r="158">
      <c r="A158" s="1" t="n">
        <v>0.2040031</v>
      </c>
    </row>
    <row r="159">
      <c r="A159" s="1" t="n">
        <v>0.20783201</v>
      </c>
    </row>
    <row r="160">
      <c r="A160" s="1" t="n">
        <v>0.10492346</v>
      </c>
    </row>
    <row r="161">
      <c r="A161" s="1" t="n">
        <v>0.00178651</v>
      </c>
    </row>
    <row r="162">
      <c r="A162" s="1" t="n">
        <v>0.17993614</v>
      </c>
    </row>
    <row r="163">
      <c r="A163" s="1" t="n">
        <v>0.16975459</v>
      </c>
    </row>
    <row r="164">
      <c r="A164" s="1" t="n">
        <v>0.07033874</v>
      </c>
    </row>
    <row r="165">
      <c r="A165" s="1" t="n">
        <v>0.08024773</v>
      </c>
    </row>
    <row r="166">
      <c r="A166" s="1" t="n">
        <v>0.16331744</v>
      </c>
    </row>
    <row r="167">
      <c r="A167" s="1" t="n">
        <v>0.09390437</v>
      </c>
    </row>
    <row r="168">
      <c r="A168" s="1" t="n">
        <v>0.00779385</v>
      </c>
    </row>
    <row r="169">
      <c r="A169" s="1" t="n">
        <v>0.21707374</v>
      </c>
    </row>
    <row r="170">
      <c r="A170" s="1" t="n">
        <v>0.17171453</v>
      </c>
    </row>
    <row r="171">
      <c r="A171" s="1" t="n">
        <v>0.06695954</v>
      </c>
    </row>
    <row r="172">
      <c r="A172" s="1" t="n">
        <v>0.22844481</v>
      </c>
    </row>
    <row r="173">
      <c r="A173" s="1" t="n">
        <v>0.22983806</v>
      </c>
    </row>
    <row r="174">
      <c r="A174" s="1" t="n">
        <v>0.12799747</v>
      </c>
    </row>
    <row r="175">
      <c r="A175" s="1" t="n">
        <v>0.19446748</v>
      </c>
    </row>
    <row r="176">
      <c r="A176" s="1" t="n">
        <v>0.2767657</v>
      </c>
    </row>
    <row r="177">
      <c r="A177" s="1" t="n">
        <v>0.19927371</v>
      </c>
    </row>
    <row r="178">
      <c r="A178" s="1" t="n">
        <v>0.07077384</v>
      </c>
    </row>
    <row r="179">
      <c r="A179" s="1" t="n">
        <v>0.33972794</v>
      </c>
    </row>
    <row r="180">
      <c r="A180" s="1" t="n">
        <v>0.25940117</v>
      </c>
    </row>
    <row r="181">
      <c r="A181" s="1" t="n">
        <v>0.12332053</v>
      </c>
    </row>
    <row r="182">
      <c r="A182" s="1" t="n">
        <v>0.25782046</v>
      </c>
    </row>
    <row r="183">
      <c r="A183" s="1" t="n">
        <v>0.28149056</v>
      </c>
    </row>
    <row r="184">
      <c r="A184" s="1" t="n">
        <v>0.17501928</v>
      </c>
    </row>
    <row r="185">
      <c r="A185" s="1" t="n">
        <v>0.05043234</v>
      </c>
    </row>
    <row r="186">
      <c r="A186" s="1" t="n">
        <v>0.2367364</v>
      </c>
    </row>
    <row r="187">
      <c r="A187" s="1" t="n">
        <v>0.24527955</v>
      </c>
    </row>
    <row r="188">
      <c r="A188" s="1" t="n">
        <v>0.14603341</v>
      </c>
    </row>
    <row r="189">
      <c r="A189" s="1" t="n">
        <v>0.05207903</v>
      </c>
    </row>
    <row r="190">
      <c r="A190" s="1" t="n">
        <v>0.27728921</v>
      </c>
    </row>
    <row r="191">
      <c r="A191" s="1" t="n">
        <v>0.27890277</v>
      </c>
    </row>
    <row r="192">
      <c r="A192" s="1" t="n">
        <v>0.17092934</v>
      </c>
    </row>
    <row r="193">
      <c r="A193" s="1" t="n">
        <v>0.03193703</v>
      </c>
    </row>
    <row r="194">
      <c r="A194" s="1" t="n">
        <v>0.23490596</v>
      </c>
    </row>
    <row r="195">
      <c r="A195" s="1" t="n">
        <v>0.23997045</v>
      </c>
    </row>
    <row r="196">
      <c r="A196" s="1" t="n">
        <v>0.16063893</v>
      </c>
    </row>
    <row r="197">
      <c r="A197" s="1" t="n">
        <v>0.05376528</v>
      </c>
    </row>
    <row r="198">
      <c r="A198" s="1" t="n">
        <v>0.17823979</v>
      </c>
    </row>
    <row r="199">
      <c r="A199" s="1" t="n">
        <v>0.20373388</v>
      </c>
    </row>
    <row r="200">
      <c r="A200" s="1" t="n">
        <v>0.11465195</v>
      </c>
    </row>
    <row r="201">
      <c r="A201" s="1" t="n">
        <v>0.00277193</v>
      </c>
    </row>
    <row r="202">
      <c r="A202" s="1" t="n">
        <v>0.05657273</v>
      </c>
    </row>
    <row r="203">
      <c r="A203" s="1" t="n">
        <v>0.10312086</v>
      </c>
    </row>
    <row r="204">
      <c r="A204" s="1" t="n">
        <v>0.02374117</v>
      </c>
    </row>
    <row r="205">
      <c r="A205" s="1" t="n">
        <v>-0.07488915</v>
      </c>
    </row>
    <row r="206">
      <c r="A206" s="1" t="n">
        <v>-0.00153612</v>
      </c>
    </row>
    <row r="207">
      <c r="A207" s="1" t="n">
        <v>0.07121531</v>
      </c>
    </row>
    <row r="208">
      <c r="A208" s="1" t="n">
        <v>0.01636885</v>
      </c>
    </row>
    <row r="209">
      <c r="A209" s="1" t="n">
        <v>-0.06846623</v>
      </c>
    </row>
    <row r="210">
      <c r="A210" s="1" t="n">
        <v>0.13583586</v>
      </c>
    </row>
    <row r="211">
      <c r="A211" s="1" t="n">
        <v>0.11971595</v>
      </c>
    </row>
    <row r="212">
      <c r="A212" s="1" t="n">
        <v>0.0403532</v>
      </c>
    </row>
    <row r="213">
      <c r="A213" s="1" t="n">
        <v>-0.00621024</v>
      </c>
    </row>
    <row r="214">
      <c r="A214" s="1" t="n">
        <v>0.21491107</v>
      </c>
    </row>
    <row r="215">
      <c r="A215" s="1" t="n">
        <v>0.16470751</v>
      </c>
    </row>
    <row r="216">
      <c r="A216" s="1" t="n">
        <v>0.06874972</v>
      </c>
    </row>
    <row r="217">
      <c r="A217" s="1" t="n">
        <v>0.22846067</v>
      </c>
    </row>
    <row r="218">
      <c r="A218" s="1" t="n">
        <v>0.22600198</v>
      </c>
    </row>
    <row r="219">
      <c r="A219" s="1" t="n">
        <v>0.11810882</v>
      </c>
    </row>
    <row r="220">
      <c r="A220" s="1" t="n">
        <v>0.04180823</v>
      </c>
    </row>
    <row r="221">
      <c r="A221" s="1" t="n">
        <v>0.24176343</v>
      </c>
    </row>
    <row r="222">
      <c r="A222" s="1" t="n">
        <v>0.22692741</v>
      </c>
    </row>
    <row r="223">
      <c r="A223" s="1" t="n">
        <v>0.12948014</v>
      </c>
    </row>
    <row r="224">
      <c r="A224" s="1" t="n">
        <v>0.32408077</v>
      </c>
    </row>
    <row r="225">
      <c r="A225" s="1" t="n">
        <v>0.35615233</v>
      </c>
    </row>
    <row r="226">
      <c r="A226" s="1" t="n">
        <v>0.23389162</v>
      </c>
    </row>
    <row r="227">
      <c r="A227" s="1" t="n">
        <v>0.29485372</v>
      </c>
    </row>
    <row r="228">
      <c r="A228" s="1" t="n">
        <v>0.32199281</v>
      </c>
    </row>
    <row r="229">
      <c r="A229" s="1" t="n">
        <v>0.22544116</v>
      </c>
    </row>
    <row r="230">
      <c r="A230" s="1" t="n">
        <v>0.28583977</v>
      </c>
    </row>
    <row r="231">
      <c r="A231" s="1" t="n">
        <v>0.34401333</v>
      </c>
    </row>
    <row r="232">
      <c r="A232" s="1" t="n">
        <v>0.25935531</v>
      </c>
    </row>
    <row r="233">
      <c r="A233" s="1" t="n">
        <v>0.28234801</v>
      </c>
    </row>
    <row r="234">
      <c r="A234" s="1" t="n">
        <v>0.46373224</v>
      </c>
    </row>
    <row r="235">
      <c r="A235" s="1" t="n">
        <v>0.37532064</v>
      </c>
    </row>
    <row r="236">
      <c r="A236" s="1" t="n">
        <v>0.25099242</v>
      </c>
    </row>
    <row r="237">
      <c r="A237" s="1" t="n">
        <v>0.54942292</v>
      </c>
    </row>
    <row r="238">
      <c r="A238" s="1" t="n">
        <v>0.43726951</v>
      </c>
    </row>
    <row r="239">
      <c r="A239" s="1" t="n">
        <v>0.28975123</v>
      </c>
    </row>
    <row r="240">
      <c r="A240" s="1" t="n">
        <v>0.38124573</v>
      </c>
    </row>
    <row r="241">
      <c r="A241" s="1" t="n">
        <v>0.52044481</v>
      </c>
    </row>
    <row r="242">
      <c r="A242" s="1" t="n">
        <v>0.45711249</v>
      </c>
    </row>
    <row r="243">
      <c r="A243" s="1" t="n">
        <v>0.29029226</v>
      </c>
    </row>
    <row r="244">
      <c r="A244" s="1" t="n">
        <v>0.40760186</v>
      </c>
    </row>
    <row r="245">
      <c r="A245" s="1" t="n">
        <v>0.5118503</v>
      </c>
    </row>
    <row r="246">
      <c r="A246" s="1" t="n">
        <v>0.38954639</v>
      </c>
    </row>
    <row r="247">
      <c r="A247" s="1" t="n">
        <v>0.24481346</v>
      </c>
    </row>
    <row r="248">
      <c r="A248" s="1" t="n">
        <v>0.28148064</v>
      </c>
    </row>
    <row r="249">
      <c r="A249" s="1" t="n">
        <v>0.40760946</v>
      </c>
    </row>
    <row r="250">
      <c r="A250" s="1" t="n">
        <v>0.33084926</v>
      </c>
    </row>
    <row r="251">
      <c r="A251" s="1" t="n">
        <v>0.21440409</v>
      </c>
    </row>
    <row r="252">
      <c r="A252" s="1" t="n">
        <v>0.14297271</v>
      </c>
    </row>
    <row r="253">
      <c r="A253" s="1" t="n">
        <v>0.42039636</v>
      </c>
    </row>
    <row r="254">
      <c r="A254" s="1" t="n">
        <v>0.32550415</v>
      </c>
    </row>
    <row r="255">
      <c r="A255" s="1" t="n">
        <v>0.18177089</v>
      </c>
    </row>
    <row r="256">
      <c r="A256" s="1" t="n">
        <v>0.04501398</v>
      </c>
    </row>
    <row r="257">
      <c r="A257" s="1" t="n">
        <v>0.26005745</v>
      </c>
    </row>
    <row r="258">
      <c r="A258" s="1" t="n">
        <v>0.22218043</v>
      </c>
    </row>
    <row r="259">
      <c r="A259" s="1" t="n">
        <v>0.09624776</v>
      </c>
    </row>
    <row r="260">
      <c r="A260" s="1" t="n">
        <v>-0.01217569</v>
      </c>
    </row>
    <row r="261">
      <c r="A261" s="1" t="n">
        <v>0.1656269</v>
      </c>
    </row>
    <row r="262">
      <c r="A262" s="1" t="n">
        <v>0.16299853</v>
      </c>
    </row>
    <row r="263">
      <c r="A263" s="1" t="n">
        <v>0.05204873</v>
      </c>
    </row>
    <row r="264">
      <c r="A264" s="1" t="n">
        <v>-0.08554161</v>
      </c>
    </row>
    <row r="265">
      <c r="A265" s="1" t="n">
        <v>-0.009828669999999999</v>
      </c>
    </row>
    <row r="266">
      <c r="A266" s="1" t="n">
        <v>0.09383229999999999</v>
      </c>
    </row>
    <row r="267">
      <c r="A267" s="1" t="n">
        <v>0.04227488</v>
      </c>
    </row>
    <row r="268">
      <c r="A268" s="1" t="n">
        <v>-0.0536593</v>
      </c>
    </row>
    <row r="269">
      <c r="A269" s="1" t="n">
        <v>-0.06213017</v>
      </c>
    </row>
    <row r="270">
      <c r="A270" s="1" t="n">
        <v>0.09308299</v>
      </c>
    </row>
    <row r="271">
      <c r="A271" s="1" t="n">
        <v>-0.0021542</v>
      </c>
    </row>
    <row r="272">
      <c r="A272" s="1" t="n">
        <v>-0.11287229</v>
      </c>
    </row>
    <row r="273">
      <c r="A273" s="1" t="n">
        <v>-0.13488087</v>
      </c>
    </row>
    <row r="274">
      <c r="A274" s="1" t="n">
        <v>-0.00349706</v>
      </c>
    </row>
    <row r="275">
      <c r="A275" s="1" t="n">
        <v>-0.04990432</v>
      </c>
    </row>
    <row r="276">
      <c r="A276" s="1" t="n">
        <v>-0.1478578</v>
      </c>
    </row>
    <row r="277">
      <c r="A277" s="1" t="n">
        <v>-0.00829737</v>
      </c>
    </row>
    <row r="278">
      <c r="A278" s="1" t="n">
        <v>0.00237621</v>
      </c>
    </row>
    <row r="279">
      <c r="A279" s="1" t="n">
        <v>-0.07146385</v>
      </c>
    </row>
    <row r="280">
      <c r="A280" s="1" t="n">
        <v>-0.00083972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0.05260874</v>
      </c>
    </row>
    <row r="2">
      <c r="A2" s="1" t="n">
        <v>0.05290308</v>
      </c>
    </row>
    <row r="3">
      <c r="A3" s="1" t="n">
        <v>0.04025208</v>
      </c>
    </row>
    <row r="4">
      <c r="A4" s="1" t="n">
        <v>-0.05208505</v>
      </c>
    </row>
    <row r="5">
      <c r="A5" s="1" t="n">
        <v>0.04541646</v>
      </c>
    </row>
    <row r="6">
      <c r="A6" s="1" t="n">
        <v>0.05225525</v>
      </c>
    </row>
    <row r="7">
      <c r="A7" s="1" t="n">
        <v>0.05596198</v>
      </c>
    </row>
    <row r="8">
      <c r="A8" s="1" t="n">
        <v>0.0315301</v>
      </c>
    </row>
    <row r="9">
      <c r="A9" s="1" t="n">
        <v>0.07095343</v>
      </c>
    </row>
    <row r="10">
      <c r="A10" s="1" t="n">
        <v>0.08333974</v>
      </c>
    </row>
    <row r="11">
      <c r="A11" s="1" t="n">
        <v>0.04400266</v>
      </c>
    </row>
    <row r="12">
      <c r="A12" s="1" t="n">
        <v>0.08079245</v>
      </c>
    </row>
    <row r="13">
      <c r="A13" s="1" t="n">
        <v>0.09995817999999999</v>
      </c>
    </row>
    <row r="14">
      <c r="A14" s="1" t="n">
        <v>0.08468265</v>
      </c>
    </row>
    <row r="15">
      <c r="A15" s="1" t="n">
        <v>0.01007896</v>
      </c>
    </row>
    <row r="16">
      <c r="A16" s="1" t="n">
        <v>0.0854963</v>
      </c>
    </row>
    <row r="17">
      <c r="A17" s="1" t="n">
        <v>0.08202332</v>
      </c>
    </row>
    <row r="18">
      <c r="A18" s="1" t="n">
        <v>0.0511504</v>
      </c>
    </row>
    <row r="19">
      <c r="A19" s="1" t="n">
        <v>0.38432297</v>
      </c>
    </row>
    <row r="20">
      <c r="A20" s="1" t="n">
        <v>0.05301502</v>
      </c>
    </row>
    <row r="21">
      <c r="A21" s="1" t="n">
        <v>0.31526864</v>
      </c>
    </row>
    <row r="22">
      <c r="A22" s="1" t="n">
        <v>0.12959203</v>
      </c>
    </row>
    <row r="23">
      <c r="A23" s="1" t="n">
        <v>0.21080859</v>
      </c>
    </row>
    <row r="24">
      <c r="A24" s="1" t="n">
        <v>0.33489379</v>
      </c>
    </row>
    <row r="25">
      <c r="A25" s="1" t="n">
        <v>0.14325728</v>
      </c>
    </row>
    <row r="26">
      <c r="A26" s="1" t="n">
        <v>0.44233856</v>
      </c>
    </row>
    <row r="27">
      <c r="A27" s="1" t="n">
        <v>0.03539436</v>
      </c>
    </row>
    <row r="28">
      <c r="A28" s="1" t="n">
        <v>0.31931481</v>
      </c>
    </row>
    <row r="29">
      <c r="A29" s="1" t="n">
        <v>0.05479288</v>
      </c>
    </row>
    <row r="30">
      <c r="A30" s="1" t="n">
        <v>0.44017676</v>
      </c>
    </row>
    <row r="31">
      <c r="A31" s="1" t="n">
        <v>0.02663165</v>
      </c>
    </row>
    <row r="32">
      <c r="A32" s="1" t="n">
        <v>0.34678742</v>
      </c>
    </row>
    <row r="33">
      <c r="A33" s="1" t="n">
        <v>0.12287544</v>
      </c>
    </row>
    <row r="34">
      <c r="A34" s="1" t="n">
        <v>0.50204527</v>
      </c>
    </row>
    <row r="35">
      <c r="A35" s="1" t="n">
        <v>0.07770431999999999</v>
      </c>
    </row>
    <row r="36">
      <c r="A36" s="1" t="n">
        <v>0.38738823</v>
      </c>
    </row>
    <row r="37">
      <c r="A37" s="1" t="n">
        <v>0.40601885</v>
      </c>
    </row>
    <row r="38">
      <c r="A38" s="1" t="n">
        <v>0.11635262</v>
      </c>
    </row>
    <row r="39">
      <c r="A39" s="1" t="n">
        <v>0.36688006</v>
      </c>
    </row>
    <row r="40">
      <c r="A40" s="1" t="n">
        <v>0.07095221</v>
      </c>
    </row>
    <row r="41">
      <c r="A41" s="1" t="n">
        <v>0.38677216</v>
      </c>
    </row>
    <row r="42">
      <c r="A42" s="1" t="n">
        <v>0.11307711</v>
      </c>
    </row>
    <row r="43">
      <c r="A43" s="1" t="n">
        <v>0.41944361</v>
      </c>
    </row>
    <row r="44">
      <c r="A44" s="1" t="n">
        <v>0.11336325</v>
      </c>
    </row>
    <row r="45">
      <c r="A45" s="1" t="n">
        <v>0.45666558</v>
      </c>
    </row>
    <row r="46">
      <c r="A46" s="1" t="n">
        <v>0.04991196</v>
      </c>
    </row>
    <row r="47">
      <c r="A47" s="1" t="n">
        <v>0.38420603</v>
      </c>
    </row>
    <row r="48">
      <c r="A48" s="1" t="n">
        <v>0.03337935</v>
      </c>
    </row>
    <row r="49">
      <c r="A49" s="1" t="n">
        <v>0.48148206</v>
      </c>
    </row>
    <row r="50">
      <c r="A50" s="1" t="n">
        <v>0.26250103</v>
      </c>
    </row>
    <row r="51">
      <c r="A51" s="1" t="n">
        <v>0.1109099</v>
      </c>
    </row>
    <row r="52">
      <c r="A52" s="1" t="n">
        <v>0.43237373</v>
      </c>
    </row>
    <row r="53">
      <c r="A53" s="1" t="n">
        <v>0.05218448</v>
      </c>
    </row>
    <row r="54">
      <c r="A54" s="1" t="n">
        <v>0.35640737</v>
      </c>
    </row>
    <row r="55">
      <c r="A55" s="1" t="n">
        <v>0.05474567</v>
      </c>
    </row>
    <row r="56">
      <c r="A56" s="1" t="n">
        <v>0.51846939</v>
      </c>
    </row>
    <row r="57">
      <c r="A57" s="1" t="n">
        <v>0.03488123</v>
      </c>
    </row>
    <row r="58">
      <c r="A58" s="1" t="n">
        <v>0.33699527</v>
      </c>
    </row>
    <row r="59">
      <c r="A59" s="1" t="n">
        <v>0.07898040000000001</v>
      </c>
    </row>
    <row r="60">
      <c r="A60" s="1" t="n">
        <v>0.41088647</v>
      </c>
    </row>
    <row r="61">
      <c r="A61" s="1" t="n">
        <v>0.02980947</v>
      </c>
    </row>
    <row r="62">
      <c r="A62" s="1" t="n">
        <v>0.01984332</v>
      </c>
    </row>
    <row r="63">
      <c r="A63" s="1" t="n">
        <v>-0.03878806</v>
      </c>
    </row>
    <row r="64">
      <c r="A64" s="1" t="n">
        <v>0.04404928</v>
      </c>
    </row>
    <row r="65">
      <c r="A65" s="1" t="n">
        <v>0.05238817</v>
      </c>
    </row>
    <row r="66">
      <c r="A66" s="1" t="n">
        <v>0.06938973</v>
      </c>
    </row>
    <row r="67">
      <c r="A67" s="1" t="n">
        <v>0.0253989</v>
      </c>
    </row>
    <row r="68">
      <c r="A68" s="1" t="n">
        <v>0.03123906</v>
      </c>
    </row>
    <row r="69">
      <c r="A69" s="1" t="n">
        <v>0.01089718</v>
      </c>
    </row>
    <row r="70">
      <c r="A70" s="1" t="n">
        <v>-0.09319091</v>
      </c>
    </row>
    <row r="71">
      <c r="A71" s="1" t="n">
        <v>0.01973026</v>
      </c>
    </row>
    <row r="72">
      <c r="A72" s="1" t="n">
        <v>0.03660859</v>
      </c>
    </row>
    <row r="73">
      <c r="A73" s="1" t="n">
        <v>0.04520712</v>
      </c>
    </row>
    <row r="74">
      <c r="A74" s="1" t="n">
        <v>0.03063575</v>
      </c>
    </row>
    <row r="75">
      <c r="A75" s="1" t="n">
        <v>0.08110919</v>
      </c>
    </row>
    <row r="76">
      <c r="A76" s="1" t="n">
        <v>0.08739872999999999</v>
      </c>
    </row>
    <row r="77">
      <c r="A77" s="1" t="n">
        <v>-0.01274591</v>
      </c>
    </row>
    <row r="78">
      <c r="A78" s="1" t="n">
        <v>0.05662981</v>
      </c>
    </row>
    <row r="79">
      <c r="A79" s="1" t="n">
        <v>0.03991538</v>
      </c>
    </row>
    <row r="80">
      <c r="A80" s="1" t="n">
        <v>0.0354849</v>
      </c>
    </row>
    <row r="81">
      <c r="A81" s="1" t="n">
        <v>-0.0322503</v>
      </c>
    </row>
    <row r="82">
      <c r="A82" s="1" t="n">
        <v>0.05700336</v>
      </c>
    </row>
    <row r="83">
      <c r="A83" s="1" t="n">
        <v>0.07446595</v>
      </c>
    </row>
    <row r="84">
      <c r="A84" s="1" t="n">
        <v>0.06623039999999999</v>
      </c>
    </row>
    <row r="85">
      <c r="A85" s="1" t="n">
        <v>0.04299124</v>
      </c>
    </row>
    <row r="86">
      <c r="A86" s="1" t="n">
        <v>0.05430381</v>
      </c>
    </row>
    <row r="87">
      <c r="A87" s="1" t="n">
        <v>0.04554206</v>
      </c>
    </row>
    <row r="88">
      <c r="A88" s="1" t="n">
        <v>-0.03478537</v>
      </c>
    </row>
    <row r="89">
      <c r="A89" s="1" t="n">
        <v>0.08647447</v>
      </c>
    </row>
    <row r="90">
      <c r="A90" s="1" t="n">
        <v>0.08061814</v>
      </c>
    </row>
    <row r="91">
      <c r="A91" s="1" t="n">
        <v>0.05614543</v>
      </c>
    </row>
    <row r="92">
      <c r="A92" s="1" t="n">
        <v>-0.04088859</v>
      </c>
    </row>
    <row r="93">
      <c r="A93" s="1" t="n">
        <v>0.07630482</v>
      </c>
    </row>
    <row r="94">
      <c r="A94" s="1" t="n">
        <v>0.08751245000000001</v>
      </c>
    </row>
    <row r="95">
      <c r="A95" s="1" t="n">
        <v>0.08427756</v>
      </c>
    </row>
    <row r="96">
      <c r="A96" s="1" t="n">
        <v>0.02416902</v>
      </c>
    </row>
    <row r="97">
      <c r="A97" s="1" t="n">
        <v>0.08444452</v>
      </c>
    </row>
    <row r="98">
      <c r="A98" s="1" t="n">
        <v>0.0928244</v>
      </c>
    </row>
    <row r="99">
      <c r="A99" s="1" t="n">
        <v>0.08252806</v>
      </c>
    </row>
    <row r="100">
      <c r="A100" s="1" t="n">
        <v>0.08716609</v>
      </c>
    </row>
    <row r="101">
      <c r="A101" s="1" t="n">
        <v>0.07610053999999999</v>
      </c>
    </row>
    <row r="102">
      <c r="A102" s="1" t="n">
        <v>0.08811276</v>
      </c>
    </row>
    <row r="103">
      <c r="A103" s="1" t="n">
        <v>0.095308</v>
      </c>
    </row>
    <row r="104">
      <c r="A104" s="1" t="n">
        <v>0.08613717</v>
      </c>
    </row>
    <row r="105">
      <c r="A105" s="1" t="n">
        <v>0.04640649</v>
      </c>
    </row>
    <row r="106">
      <c r="A106" s="1" t="n">
        <v>0.08174457</v>
      </c>
    </row>
    <row r="107">
      <c r="A107" s="1" t="n">
        <v>0.09888347</v>
      </c>
    </row>
    <row r="108">
      <c r="A108" s="1" t="n">
        <v>0.08559185</v>
      </c>
    </row>
    <row r="109">
      <c r="A109" s="1" t="n">
        <v>0.04797956</v>
      </c>
    </row>
    <row r="110">
      <c r="A110" s="1" t="n">
        <v>0.04725141</v>
      </c>
    </row>
    <row r="111">
      <c r="A111" s="1" t="n">
        <v>0.06307089</v>
      </c>
    </row>
    <row r="112">
      <c r="A112" s="1" t="n">
        <v>0.01729793</v>
      </c>
    </row>
    <row r="113">
      <c r="A113" s="1" t="n">
        <v>0.05727157</v>
      </c>
    </row>
    <row r="114">
      <c r="A114" s="1" t="n">
        <v>0.06560228</v>
      </c>
    </row>
    <row r="115">
      <c r="A115" s="1" t="n">
        <v>0.06075844</v>
      </c>
    </row>
    <row r="116">
      <c r="A116" s="1" t="n">
        <v>-0.04150122</v>
      </c>
    </row>
    <row r="117">
      <c r="A117" s="1" t="n">
        <v>0.03974169</v>
      </c>
    </row>
    <row r="118">
      <c r="A118" s="1" t="n">
        <v>0.04807914</v>
      </c>
    </row>
    <row r="119">
      <c r="A119" s="1" t="n">
        <v>0.03928852</v>
      </c>
    </row>
    <row r="120">
      <c r="A120" s="1" t="n">
        <v>0.03979328</v>
      </c>
    </row>
    <row r="121">
      <c r="A121" s="1" t="n">
        <v>0.04655923</v>
      </c>
    </row>
    <row r="122">
      <c r="A122" s="1" t="n">
        <v>0.03933239</v>
      </c>
    </row>
    <row r="123">
      <c r="A123" s="1" t="n">
        <v>-0.05153413</v>
      </c>
    </row>
    <row r="124">
      <c r="A124" s="1" t="n">
        <v>0.03247883</v>
      </c>
    </row>
    <row r="125">
      <c r="A125" s="1" t="n">
        <v>0.06735112</v>
      </c>
    </row>
    <row r="126">
      <c r="A126" s="1" t="n">
        <v>0.0736367</v>
      </c>
    </row>
    <row r="127">
      <c r="A127" s="1" t="n">
        <v>0.02651202</v>
      </c>
    </row>
    <row r="128">
      <c r="A128" s="1" t="n">
        <v>0.03118801</v>
      </c>
    </row>
    <row r="129">
      <c r="A129" s="1" t="n">
        <v>0.02949471</v>
      </c>
    </row>
    <row r="130">
      <c r="A130" s="1" t="n">
        <v>-0.02145769</v>
      </c>
    </row>
    <row r="131">
      <c r="A131" s="1" t="n">
        <v>0.06728251</v>
      </c>
    </row>
    <row r="132">
      <c r="A132" s="1" t="n">
        <v>0.09308473</v>
      </c>
    </row>
    <row r="133">
      <c r="A133" s="1" t="n">
        <v>0.07338143</v>
      </c>
    </row>
    <row r="134">
      <c r="A134" s="1" t="n">
        <v>0.03848771</v>
      </c>
    </row>
    <row r="135">
      <c r="A135" s="1" t="n">
        <v>0.0547491</v>
      </c>
    </row>
    <row r="136">
      <c r="A136" s="1" t="n">
        <v>0.05986129</v>
      </c>
    </row>
    <row r="137">
      <c r="A137" s="1" t="n">
        <v>0.00538953</v>
      </c>
    </row>
    <row r="138">
      <c r="A138" s="1" t="n">
        <v>0.09645534</v>
      </c>
    </row>
    <row r="139">
      <c r="A139" s="1" t="n">
        <v>0.09595474</v>
      </c>
    </row>
    <row r="140">
      <c r="A140" s="1" t="n">
        <v>0.02287948</v>
      </c>
    </row>
    <row r="141">
      <c r="A141" s="1" t="n">
        <v>0.08098779</v>
      </c>
    </row>
    <row r="142">
      <c r="A142" s="1" t="n">
        <v>0.07724565999999999</v>
      </c>
    </row>
    <row r="143">
      <c r="A143" s="1" t="n">
        <v>0.07236566</v>
      </c>
    </row>
    <row r="144">
      <c r="A144" s="1" t="n">
        <v>0.03983368</v>
      </c>
    </row>
    <row r="145">
      <c r="A145" s="1" t="n">
        <v>0.12899311</v>
      </c>
    </row>
    <row r="146">
      <c r="A146" s="1" t="n">
        <v>0.1441675</v>
      </c>
    </row>
    <row r="147">
      <c r="A147" s="1" t="n">
        <v>0.12664232</v>
      </c>
    </row>
    <row r="148">
      <c r="A148" s="1" t="n">
        <v>0.07788398000000001</v>
      </c>
    </row>
    <row r="149">
      <c r="A149" s="1" t="n">
        <v>0.08101601</v>
      </c>
    </row>
    <row r="150">
      <c r="A150" s="1" t="n">
        <v>0.0848043</v>
      </c>
    </row>
    <row r="151">
      <c r="A151" s="1" t="n">
        <v>0.10493757</v>
      </c>
    </row>
    <row r="152">
      <c r="A152" s="1" t="n">
        <v>0.11854367</v>
      </c>
    </row>
    <row r="153">
      <c r="A153" s="1" t="n">
        <v>0.14123918</v>
      </c>
    </row>
    <row r="154">
      <c r="A154" s="1" t="n">
        <v>0.12903994</v>
      </c>
    </row>
    <row r="155">
      <c r="A155" s="1" t="n">
        <v>0.07678053999999999</v>
      </c>
    </row>
    <row r="156">
      <c r="A156" s="1" t="n">
        <v>0.06999519</v>
      </c>
    </row>
    <row r="157">
      <c r="A157" s="1" t="n">
        <v>0.09003675999999999</v>
      </c>
    </row>
    <row r="158">
      <c r="A158" s="1" t="n">
        <v>0.11336038</v>
      </c>
    </row>
    <row r="159">
      <c r="A159" s="1" t="n">
        <v>0.08469548</v>
      </c>
    </row>
    <row r="160">
      <c r="A160" s="1" t="n">
        <v>0.11892452</v>
      </c>
    </row>
    <row r="161">
      <c r="A161" s="1" t="n">
        <v>0.08913917</v>
      </c>
    </row>
    <row r="162">
      <c r="A162" s="1" t="n">
        <v>0.08445374999999999</v>
      </c>
    </row>
    <row r="163">
      <c r="A163" s="1" t="n">
        <v>-0.01711677</v>
      </c>
    </row>
    <row r="164">
      <c r="A164" s="1" t="n">
        <v>0.0781801</v>
      </c>
    </row>
    <row r="165">
      <c r="A165" s="1" t="n">
        <v>0.10373964</v>
      </c>
    </row>
    <row r="166">
      <c r="A166" s="1" t="n">
        <v>0.10951954</v>
      </c>
    </row>
    <row r="167">
      <c r="A167" s="1" t="n">
        <v>0.02317032</v>
      </c>
    </row>
    <row r="168">
      <c r="A168" s="1" t="n">
        <v>0.06247805</v>
      </c>
    </row>
    <row r="169">
      <c r="A169" s="1" t="n">
        <v>0.06218553</v>
      </c>
    </row>
    <row r="170">
      <c r="A170" s="1" t="n">
        <v>0.06294284999999999</v>
      </c>
    </row>
    <row r="171">
      <c r="A171" s="1" t="n">
        <v>0.08212774</v>
      </c>
    </row>
    <row r="172">
      <c r="A172" s="1" t="n">
        <v>0.08129574000000001</v>
      </c>
    </row>
    <row r="173">
      <c r="A173" s="1" t="n">
        <v>0.08546484999999999</v>
      </c>
    </row>
    <row r="174">
      <c r="A174" s="1" t="n">
        <v>-0.01568845</v>
      </c>
    </row>
    <row r="175">
      <c r="A175" s="1" t="n">
        <v>0.03509624</v>
      </c>
    </row>
    <row r="176">
      <c r="A176" s="1" t="n">
        <v>0.02949471</v>
      </c>
    </row>
    <row r="177">
      <c r="A177" s="1" t="n">
        <v>0.04596841</v>
      </c>
    </row>
    <row r="178">
      <c r="A178" s="1" t="n">
        <v>0.08052723000000001</v>
      </c>
    </row>
    <row r="179">
      <c r="A179" s="1" t="n">
        <v>0.09491721</v>
      </c>
    </row>
    <row r="180">
      <c r="A180" s="1" t="n">
        <v>0.07654329</v>
      </c>
    </row>
    <row r="181">
      <c r="A181" s="1" t="n">
        <v>0.00748318</v>
      </c>
    </row>
    <row r="182">
      <c r="A182" s="1" t="n">
        <v>0.0037733</v>
      </c>
    </row>
    <row r="183">
      <c r="A183" s="1" t="n">
        <v>-0.009106349999999999</v>
      </c>
    </row>
    <row r="184">
      <c r="A184" s="1" t="n">
        <v>-0.04318305</v>
      </c>
    </row>
    <row r="185">
      <c r="A185" s="1" t="n">
        <v>0.07733489</v>
      </c>
    </row>
    <row r="186">
      <c r="A186" s="1" t="n">
        <v>0.11931026</v>
      </c>
    </row>
    <row r="187">
      <c r="A187" s="1" t="n">
        <v>0.0675993</v>
      </c>
    </row>
    <row r="188">
      <c r="A188" s="1" t="n">
        <v>0.02391123</v>
      </c>
    </row>
    <row r="189">
      <c r="A189" s="1" t="n">
        <v>0.02808255</v>
      </c>
    </row>
    <row r="190">
      <c r="A190" s="1" t="n">
        <v>0.05967528</v>
      </c>
    </row>
    <row r="191">
      <c r="A191" s="1" t="n">
        <v>0.05201495</v>
      </c>
    </row>
    <row r="192">
      <c r="A192" s="1" t="n">
        <v>0.06931258999999999</v>
      </c>
    </row>
    <row r="193">
      <c r="A193" s="1" t="n">
        <v>0.06060434</v>
      </c>
    </row>
    <row r="194">
      <c r="A194" s="1" t="n">
        <v>-0.0371684</v>
      </c>
    </row>
    <row r="195">
      <c r="A195" s="1" t="n">
        <v>0.03514078</v>
      </c>
    </row>
    <row r="196">
      <c r="A196" s="1" t="n">
        <v>0.07226870000000001</v>
      </c>
    </row>
    <row r="197">
      <c r="A197" s="1" t="n">
        <v>0.09003116</v>
      </c>
    </row>
    <row r="198">
      <c r="A198" s="1" t="n">
        <v>0.04465752</v>
      </c>
    </row>
    <row r="199">
      <c r="A199" s="1" t="n">
        <v>0.05694078</v>
      </c>
    </row>
    <row r="200">
      <c r="A200" s="1" t="n">
        <v>0.0495054</v>
      </c>
    </row>
    <row r="201">
      <c r="A201" s="1" t="n">
        <v>-0.00489738</v>
      </c>
    </row>
    <row r="202">
      <c r="A202" s="1" t="n">
        <v>0.04017797</v>
      </c>
    </row>
    <row r="203">
      <c r="A203" s="1" t="n">
        <v>0.07126019</v>
      </c>
    </row>
    <row r="204">
      <c r="A204" s="1" t="n">
        <v>0.05932029</v>
      </c>
    </row>
    <row r="205">
      <c r="A205" s="1" t="n">
        <v>-0.01336912</v>
      </c>
    </row>
    <row r="206">
      <c r="A206" s="1" t="n">
        <v>0.04937523</v>
      </c>
    </row>
    <row r="207">
      <c r="A207" s="1" t="n">
        <v>0.04087766</v>
      </c>
    </row>
    <row r="208">
      <c r="A208" s="1" t="n">
        <v>0.02997651</v>
      </c>
    </row>
    <row r="209">
      <c r="A209" s="1" t="n">
        <v>0.00201516</v>
      </c>
    </row>
    <row r="210">
      <c r="A210" s="1" t="n">
        <v>0.03831522</v>
      </c>
    </row>
    <row r="211">
      <c r="A211" s="1" t="n">
        <v>0.03596939</v>
      </c>
    </row>
    <row r="212">
      <c r="A212" s="1" t="n">
        <v>-0.01000499</v>
      </c>
    </row>
    <row r="213">
      <c r="A213" s="1" t="n">
        <v>0.0058686</v>
      </c>
    </row>
    <row r="214">
      <c r="A214" s="1" t="n">
        <v>0.04896675</v>
      </c>
    </row>
    <row r="215">
      <c r="A215" s="1" t="n">
        <v>0.03940123</v>
      </c>
    </row>
    <row r="216">
      <c r="A216" s="1" t="n">
        <v>-0.00389778</v>
      </c>
    </row>
    <row r="217">
      <c r="A217" s="1" t="n">
        <v>0.00223962</v>
      </c>
    </row>
    <row r="218">
      <c r="A218" s="1" t="n">
        <v>0.01635617</v>
      </c>
    </row>
    <row r="219">
      <c r="A219" s="1" t="n">
        <v>-0.01388626</v>
      </c>
    </row>
    <row r="220">
      <c r="A220" s="1" t="n">
        <v>-0.04499454</v>
      </c>
    </row>
    <row r="221">
      <c r="A221" s="1" t="n">
        <v>-0.02136862</v>
      </c>
    </row>
    <row r="222">
      <c r="A222" s="1" t="n">
        <v>-0.0112117</v>
      </c>
    </row>
    <row r="223">
      <c r="A223" s="1" t="n">
        <v>-0.01383641</v>
      </c>
    </row>
    <row r="224">
      <c r="A224" s="1" t="n">
        <v>-0.0674945</v>
      </c>
    </row>
    <row r="225">
      <c r="A225" s="1" t="n">
        <v>-0.02139092</v>
      </c>
    </row>
    <row r="226">
      <c r="A226" s="1" t="n">
        <v>-0.02324529</v>
      </c>
    </row>
    <row r="227">
      <c r="A227" s="1" t="n">
        <v>-0.03496008</v>
      </c>
    </row>
    <row r="228">
      <c r="A228" s="1" t="n">
        <v>-0.1254978</v>
      </c>
    </row>
    <row r="229">
      <c r="A229" s="1" t="n">
        <v>-0.02192879</v>
      </c>
    </row>
    <row r="230">
      <c r="A230" s="1" t="n">
        <v>-0.03147953</v>
      </c>
    </row>
    <row r="231">
      <c r="A231" s="1" t="n">
        <v>-0.04449075</v>
      </c>
    </row>
    <row r="232">
      <c r="A232" s="1" t="n">
        <v>-0.05983071</v>
      </c>
    </row>
    <row r="233">
      <c r="A233" s="1" t="n">
        <v>-0.03828484</v>
      </c>
    </row>
    <row r="234">
      <c r="A234" s="1" t="n">
        <v>-0.0410173</v>
      </c>
    </row>
    <row r="235">
      <c r="A235" s="1" t="n">
        <v>-0.1398018</v>
      </c>
    </row>
    <row r="236">
      <c r="A236" s="1" t="n">
        <v>-0.06784583</v>
      </c>
    </row>
    <row r="237">
      <c r="A237" s="1" t="n">
        <v>-0.04650171</v>
      </c>
    </row>
    <row r="238">
      <c r="A238" s="1" t="n">
        <v>-0.05339375</v>
      </c>
    </row>
    <row r="239">
      <c r="A239" s="1" t="n">
        <v>0.00418704</v>
      </c>
    </row>
    <row r="240">
      <c r="A240" s="1" t="n">
        <v>-0.00756425</v>
      </c>
    </row>
    <row r="241">
      <c r="A241" s="1" t="n">
        <v>-0.03779072</v>
      </c>
    </row>
    <row r="242">
      <c r="A242" s="1" t="n">
        <v>-0.05778283</v>
      </c>
    </row>
    <row r="243">
      <c r="A243" s="1" t="n">
        <v>-0.05317428</v>
      </c>
    </row>
    <row r="244">
      <c r="A244" s="1" t="n">
        <v>-0.0596577</v>
      </c>
    </row>
    <row r="245">
      <c r="A245" s="1" t="n">
        <v>-0.07260746999999999</v>
      </c>
    </row>
    <row r="246">
      <c r="A246" s="1" t="n">
        <v>-0.03543394</v>
      </c>
    </row>
    <row r="247">
      <c r="A247" s="1" t="n">
        <v>-0.01754877</v>
      </c>
    </row>
    <row r="248">
      <c r="A248" s="1" t="n">
        <v>-0.1114161</v>
      </c>
    </row>
    <row r="249">
      <c r="A249" s="1" t="n">
        <v>-0.01883007</v>
      </c>
    </row>
    <row r="250">
      <c r="A250" s="1" t="n">
        <v>-0.03718701</v>
      </c>
    </row>
    <row r="251">
      <c r="A251" s="1" t="n">
        <v>-0.04338416</v>
      </c>
    </row>
    <row r="252">
      <c r="A252" s="1" t="n">
        <v>-0.06591819</v>
      </c>
    </row>
    <row r="253">
      <c r="A253" s="1" t="n">
        <v>-0.08131871</v>
      </c>
    </row>
    <row r="254">
      <c r="A254" s="1" t="n">
        <v>-0.08643391</v>
      </c>
    </row>
    <row r="255">
      <c r="A255" s="1" t="n">
        <v>-0.08490712</v>
      </c>
    </row>
    <row r="256">
      <c r="A256" s="1" t="n">
        <v>-0.1732848</v>
      </c>
    </row>
    <row r="257">
      <c r="A257" s="1" t="n">
        <v>-0.02882594</v>
      </c>
    </row>
    <row r="258">
      <c r="A258" s="1" t="n">
        <v>-0.01755425</v>
      </c>
    </row>
    <row r="259">
      <c r="A259" s="1" t="n">
        <v>-0.02808593</v>
      </c>
    </row>
    <row r="260">
      <c r="A260" s="1" t="n">
        <v>-0.06383476</v>
      </c>
    </row>
    <row r="261">
      <c r="A261" s="1" t="n">
        <v>-0.02362802</v>
      </c>
    </row>
    <row r="262">
      <c r="A262" s="1" t="n">
        <v>-0.03879314</v>
      </c>
    </row>
    <row r="263">
      <c r="A263" s="1" t="n">
        <v>-0.0685043</v>
      </c>
    </row>
    <row r="264">
      <c r="A264" s="1" t="n">
        <v>-0.11348401</v>
      </c>
    </row>
    <row r="265">
      <c r="A265" s="1" t="n">
        <v>-0.07503392</v>
      </c>
    </row>
    <row r="266">
      <c r="A266" s="1" t="n">
        <v>-0.06180573</v>
      </c>
    </row>
    <row r="267">
      <c r="A267" s="1" t="n">
        <v>-0.0579239</v>
      </c>
    </row>
    <row r="268">
      <c r="A268" s="1" t="n">
        <v>-0.09419324</v>
      </c>
    </row>
    <row r="269">
      <c r="A269" s="1" t="n">
        <v>-0.03518409</v>
      </c>
    </row>
    <row r="270">
      <c r="A270" s="1" t="n">
        <v>-0.0199767</v>
      </c>
    </row>
    <row r="271">
      <c r="A271" s="1" t="n">
        <v>-0.01934927</v>
      </c>
    </row>
    <row r="272">
      <c r="A272" s="1" t="n">
        <v>-0.12916037</v>
      </c>
    </row>
    <row r="273">
      <c r="A273" s="1" t="n">
        <v>0.00329298</v>
      </c>
    </row>
    <row r="274">
      <c r="A274" s="1" t="n">
        <v>-0.00929612</v>
      </c>
    </row>
    <row r="275">
      <c r="A275" s="1" t="n">
        <v>-0.03348316</v>
      </c>
    </row>
    <row r="276">
      <c r="A276" s="1" t="n">
        <v>-0.08454472</v>
      </c>
    </row>
    <row r="277">
      <c r="A277" s="1" t="n">
        <v>-0.06731842</v>
      </c>
    </row>
    <row r="278">
      <c r="A278" s="1" t="n">
        <v>-0.03112248</v>
      </c>
    </row>
    <row r="279">
      <c r="A279" s="1" t="n">
        <v>-0.0088328</v>
      </c>
    </row>
    <row r="280">
      <c r="A280" s="1" t="n">
        <v>-0.0147436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0.15001756</v>
      </c>
    </row>
    <row r="2">
      <c r="A2" s="1" t="n">
        <v>0.10767257</v>
      </c>
    </row>
    <row r="3">
      <c r="A3" s="1" t="n">
        <v>0.04327344</v>
      </c>
    </row>
    <row r="4">
      <c r="A4" s="1" t="n">
        <v>0.29551062</v>
      </c>
    </row>
    <row r="5">
      <c r="A5" s="1" t="n">
        <v>0.22332288</v>
      </c>
    </row>
    <row r="6">
      <c r="A6" s="1" t="n">
        <v>0.09999387999999999</v>
      </c>
    </row>
    <row r="7">
      <c r="A7" s="1" t="n">
        <v>-0.02000767</v>
      </c>
    </row>
    <row r="8">
      <c r="A8" s="1" t="n">
        <v>0.2733427</v>
      </c>
    </row>
    <row r="9">
      <c r="A9" s="1" t="n">
        <v>0.17834252</v>
      </c>
    </row>
    <row r="10">
      <c r="A10" s="1" t="n">
        <v>0.01889228</v>
      </c>
    </row>
    <row r="11">
      <c r="A11" s="1" t="n">
        <v>0.05292484</v>
      </c>
    </row>
    <row r="12">
      <c r="A12" s="1" t="n">
        <v>0.20291367</v>
      </c>
    </row>
    <row r="13">
      <c r="A13" s="1" t="n">
        <v>0.13769719</v>
      </c>
    </row>
    <row r="14">
      <c r="A14" s="1" t="n">
        <v>0.03406127</v>
      </c>
    </row>
    <row r="15">
      <c r="A15" s="1" t="n">
        <v>0.18814325</v>
      </c>
    </row>
    <row r="16">
      <c r="A16" s="1" t="n">
        <v>0.18701078</v>
      </c>
    </row>
    <row r="17">
      <c r="A17" s="1" t="n">
        <v>0.10997432</v>
      </c>
    </row>
    <row r="18">
      <c r="A18" s="1" t="n">
        <v>0.04885796</v>
      </c>
    </row>
    <row r="19">
      <c r="A19" s="1" t="n">
        <v>-0.19793577</v>
      </c>
    </row>
    <row r="20">
      <c r="A20" s="1" t="n">
        <v>0.1853442</v>
      </c>
    </row>
    <row r="21">
      <c r="A21" s="1" t="n">
        <v>-0.14463788</v>
      </c>
    </row>
    <row r="22">
      <c r="A22" s="1" t="n">
        <v>-0.09204722</v>
      </c>
    </row>
    <row r="23">
      <c r="A23" s="1" t="n">
        <v>-0.09053421</v>
      </c>
    </row>
    <row r="24">
      <c r="A24" s="1" t="n">
        <v>-0.1375342</v>
      </c>
    </row>
    <row r="25">
      <c r="A25" s="1" t="n">
        <v>-0.1054877</v>
      </c>
    </row>
    <row r="26">
      <c r="A26" s="1" t="n">
        <v>-0.38596788</v>
      </c>
    </row>
    <row r="27">
      <c r="A27" s="1" t="n">
        <v>0.08321588000000001</v>
      </c>
    </row>
    <row r="28">
      <c r="A28" s="1" t="n">
        <v>-0.10989512</v>
      </c>
    </row>
    <row r="29">
      <c r="A29" s="1" t="n">
        <v>0.21226572</v>
      </c>
    </row>
    <row r="30">
      <c r="A30" s="1" t="n">
        <v>-0.44397476</v>
      </c>
    </row>
    <row r="31">
      <c r="A31" s="1" t="n">
        <v>0.09965965</v>
      </c>
    </row>
    <row r="32">
      <c r="A32" s="1" t="n">
        <v>-0.23498814</v>
      </c>
    </row>
    <row r="33">
      <c r="A33" s="1" t="n">
        <v>-0.15511875</v>
      </c>
    </row>
    <row r="34">
      <c r="A34" s="1" t="n">
        <v>-0.61341989</v>
      </c>
    </row>
    <row r="35">
      <c r="A35" s="1" t="n">
        <v>0.00777062</v>
      </c>
    </row>
    <row r="36">
      <c r="A36" s="1" t="n">
        <v>-0.28304222</v>
      </c>
    </row>
    <row r="37">
      <c r="A37" s="1" t="n">
        <v>-0.35005355</v>
      </c>
    </row>
    <row r="38">
      <c r="A38" s="1" t="n">
        <v>-0.26469365</v>
      </c>
    </row>
    <row r="39">
      <c r="A39" s="1" t="n">
        <v>-0.15032093</v>
      </c>
    </row>
    <row r="40">
      <c r="A40" s="1" t="n">
        <v>0.00125922</v>
      </c>
    </row>
    <row r="41">
      <c r="A41" s="1" t="n">
        <v>-0.32085243</v>
      </c>
    </row>
    <row r="42">
      <c r="A42" s="1" t="n">
        <v>-0.30357644</v>
      </c>
    </row>
    <row r="43">
      <c r="A43" s="1" t="n">
        <v>-0.3539772</v>
      </c>
    </row>
    <row r="44">
      <c r="A44" s="1" t="n">
        <v>-0.09325933</v>
      </c>
    </row>
    <row r="45">
      <c r="A45" s="1" t="n">
        <v>-0.50231689</v>
      </c>
    </row>
    <row r="46">
      <c r="A46" s="1" t="n">
        <v>-0.15259393</v>
      </c>
    </row>
    <row r="47">
      <c r="A47" s="1" t="n">
        <v>-0.28638148</v>
      </c>
    </row>
    <row r="48">
      <c r="A48" s="1" t="n">
        <v>-0.03294434</v>
      </c>
    </row>
    <row r="49">
      <c r="A49" s="1" t="n">
        <v>-0.57140404</v>
      </c>
    </row>
    <row r="50">
      <c r="A50" s="1" t="n">
        <v>-0.20330384</v>
      </c>
    </row>
    <row r="51">
      <c r="A51" s="1" t="n">
        <v>-0.14943112</v>
      </c>
    </row>
    <row r="52">
      <c r="A52" s="1" t="n">
        <v>-0.38328931</v>
      </c>
    </row>
    <row r="53">
      <c r="A53" s="1" t="n">
        <v>-0.13886906</v>
      </c>
    </row>
    <row r="54">
      <c r="A54" s="1" t="n">
        <v>-0.2241932</v>
      </c>
    </row>
    <row r="55">
      <c r="A55" s="1" t="n">
        <v>-0.09893676999999999</v>
      </c>
    </row>
    <row r="56">
      <c r="A56" s="1" t="n">
        <v>-0.81263614</v>
      </c>
    </row>
    <row r="57">
      <c r="A57" s="1" t="n">
        <v>0.09548455</v>
      </c>
    </row>
    <row r="58">
      <c r="A58" s="1" t="n">
        <v>-0.21141444</v>
      </c>
    </row>
    <row r="59">
      <c r="A59" s="1" t="n">
        <v>-0.10692473</v>
      </c>
    </row>
    <row r="60">
      <c r="A60" s="1" t="n">
        <v>-0.19545676</v>
      </c>
    </row>
    <row r="61">
      <c r="A61" s="1" t="n">
        <v>0.12030369</v>
      </c>
    </row>
    <row r="62">
      <c r="A62" s="1" t="n">
        <v>0.05902543</v>
      </c>
    </row>
    <row r="63">
      <c r="A63" s="1" t="n">
        <v>0.20469892</v>
      </c>
    </row>
    <row r="64">
      <c r="A64" s="1" t="n">
        <v>0.12574659</v>
      </c>
    </row>
    <row r="65">
      <c r="A65" s="1" t="n">
        <v>0.07306466</v>
      </c>
    </row>
    <row r="66">
      <c r="A66" s="1" t="n">
        <v>-0.02164919</v>
      </c>
    </row>
    <row r="67">
      <c r="A67" s="1" t="n">
        <v>0.29358065</v>
      </c>
    </row>
    <row r="68">
      <c r="A68" s="1" t="n">
        <v>0.22432001</v>
      </c>
    </row>
    <row r="69">
      <c r="A69" s="1" t="n">
        <v>0.10659607</v>
      </c>
    </row>
    <row r="70">
      <c r="A70" s="1" t="n">
        <v>0.38821912</v>
      </c>
    </row>
    <row r="71">
      <c r="A71" s="1" t="n">
        <v>0.2662414</v>
      </c>
    </row>
    <row r="72">
      <c r="A72" s="1" t="n">
        <v>0.13375078</v>
      </c>
    </row>
    <row r="73">
      <c r="A73" s="1" t="n">
        <v>0.03064014</v>
      </c>
    </row>
    <row r="74">
      <c r="A74" s="1" t="n">
        <v>0.3051008</v>
      </c>
    </row>
    <row r="75">
      <c r="A75" s="1" t="n">
        <v>0.19270794</v>
      </c>
    </row>
    <row r="76">
      <c r="A76" s="1" t="n">
        <v>0.05275808</v>
      </c>
    </row>
    <row r="77">
      <c r="A77" s="1" t="n">
        <v>0.28590101</v>
      </c>
    </row>
    <row r="78">
      <c r="A78" s="1" t="n">
        <v>0.28974304</v>
      </c>
    </row>
    <row r="79">
      <c r="A79" s="1" t="n">
        <v>0.16585809</v>
      </c>
    </row>
    <row r="80">
      <c r="A80" s="1" t="n">
        <v>0.01039198</v>
      </c>
    </row>
    <row r="81">
      <c r="A81" s="1" t="n">
        <v>0.25724781</v>
      </c>
    </row>
    <row r="82">
      <c r="A82" s="1" t="n">
        <v>0.19296058</v>
      </c>
    </row>
    <row r="83">
      <c r="A83" s="1" t="n">
        <v>0.05753208</v>
      </c>
    </row>
    <row r="84">
      <c r="A84" s="1" t="n">
        <v>-0.02936127</v>
      </c>
    </row>
    <row r="85">
      <c r="A85" s="1" t="n">
        <v>0.25678974</v>
      </c>
    </row>
    <row r="86">
      <c r="A86" s="1" t="n">
        <v>0.09616282</v>
      </c>
    </row>
    <row r="87">
      <c r="A87" s="1" t="n">
        <v>-0.03153827</v>
      </c>
    </row>
    <row r="88">
      <c r="A88" s="1" t="n">
        <v>0.19860208</v>
      </c>
    </row>
    <row r="89">
      <c r="A89" s="1" t="n">
        <v>0.13369179</v>
      </c>
    </row>
    <row r="90">
      <c r="A90" s="1" t="n">
        <v>0.03574441</v>
      </c>
    </row>
    <row r="91">
      <c r="A91" s="1" t="n">
        <v>-0.07141048</v>
      </c>
    </row>
    <row r="92">
      <c r="A92" s="1" t="n">
        <v>0.1376736</v>
      </c>
    </row>
    <row r="93">
      <c r="A93" s="1" t="n">
        <v>0.04867718</v>
      </c>
    </row>
    <row r="94">
      <c r="A94" s="1" t="n">
        <v>-0.05230357</v>
      </c>
    </row>
    <row r="95">
      <c r="A95" s="1" t="n">
        <v>-0.15724665</v>
      </c>
    </row>
    <row r="96">
      <c r="A96" s="1" t="n">
        <v>-0.06461992</v>
      </c>
    </row>
    <row r="97">
      <c r="A97" s="1" t="n">
        <v>0.03502048</v>
      </c>
    </row>
    <row r="98">
      <c r="A98" s="1" t="n">
        <v>-0.07811615</v>
      </c>
    </row>
    <row r="99">
      <c r="A99" s="1" t="n">
        <v>-0.20933788</v>
      </c>
    </row>
    <row r="100">
      <c r="A100" s="1" t="n">
        <v>-0.32258591</v>
      </c>
    </row>
    <row r="101">
      <c r="A101" s="1" t="n">
        <v>-0.01804086</v>
      </c>
    </row>
    <row r="102">
      <c r="A102" s="1" t="n">
        <v>-0.07811943</v>
      </c>
    </row>
    <row r="103">
      <c r="A103" s="1" t="n">
        <v>-0.2045254</v>
      </c>
    </row>
    <row r="104">
      <c r="A104" s="1" t="n">
        <v>-0.33133328</v>
      </c>
    </row>
    <row r="105">
      <c r="A105" s="1" t="n">
        <v>-0.07967447</v>
      </c>
    </row>
    <row r="106">
      <c r="A106" s="1" t="n">
        <v>-0.13973412</v>
      </c>
    </row>
    <row r="107">
      <c r="A107" s="1" t="n">
        <v>-0.24356371</v>
      </c>
    </row>
    <row r="108">
      <c r="A108" s="1" t="n">
        <v>-0.30773577</v>
      </c>
    </row>
    <row r="109">
      <c r="A109" s="1" t="n">
        <v>-0.02544903</v>
      </c>
    </row>
    <row r="110">
      <c r="A110" s="1" t="n">
        <v>-0.09315250999999999</v>
      </c>
    </row>
    <row r="111">
      <c r="A111" s="1" t="n">
        <v>-0.22702432</v>
      </c>
    </row>
    <row r="112">
      <c r="A112" s="1" t="n">
        <v>-0.16877854</v>
      </c>
    </row>
    <row r="113">
      <c r="A113" s="1" t="n">
        <v>-0.05861284</v>
      </c>
    </row>
    <row r="114">
      <c r="A114" s="1" t="n">
        <v>-0.11376171</v>
      </c>
    </row>
    <row r="115">
      <c r="A115" s="1" t="n">
        <v>-0.18625826</v>
      </c>
    </row>
    <row r="116">
      <c r="A116" s="1" t="n">
        <v>0.08220386</v>
      </c>
    </row>
    <row r="117">
      <c r="A117" s="1" t="n">
        <v>-0.00382033</v>
      </c>
    </row>
    <row r="118">
      <c r="A118" s="1" t="n">
        <v>-0.11942253</v>
      </c>
    </row>
    <row r="119">
      <c r="A119" s="1" t="n">
        <v>-0.21212031</v>
      </c>
    </row>
    <row r="120">
      <c r="A120" s="1" t="n">
        <v>0.04512154</v>
      </c>
    </row>
    <row r="121">
      <c r="A121" s="1" t="n">
        <v>0.01644134</v>
      </c>
    </row>
    <row r="122">
      <c r="A122" s="1" t="n">
        <v>-0.06417022999999999</v>
      </c>
    </row>
    <row r="123">
      <c r="A123" s="1" t="n">
        <v>0.11411636</v>
      </c>
    </row>
    <row r="124">
      <c r="A124" s="1" t="n">
        <v>0.0861952</v>
      </c>
    </row>
    <row r="125">
      <c r="A125" s="1" t="n">
        <v>-0.0164002</v>
      </c>
    </row>
    <row r="126">
      <c r="A126" s="1" t="n">
        <v>-0.10280032</v>
      </c>
    </row>
    <row r="127">
      <c r="A127" s="1" t="n">
        <v>0.16714114</v>
      </c>
    </row>
    <row r="128">
      <c r="A128" s="1" t="n">
        <v>0.1409355</v>
      </c>
    </row>
    <row r="129">
      <c r="A129" s="1" t="n">
        <v>0.02156584</v>
      </c>
    </row>
    <row r="130">
      <c r="A130" s="1" t="n">
        <v>0.1449168</v>
      </c>
    </row>
    <row r="131">
      <c r="A131" s="1" t="n">
        <v>0.10860095</v>
      </c>
    </row>
    <row r="132">
      <c r="A132" s="1" t="n">
        <v>0.03276508</v>
      </c>
    </row>
    <row r="133">
      <c r="A133" s="1" t="n">
        <v>-0.03925755</v>
      </c>
    </row>
    <row r="134">
      <c r="A134" s="1" t="n">
        <v>0.27493042</v>
      </c>
    </row>
    <row r="135">
      <c r="A135" s="1" t="n">
        <v>0.19164927</v>
      </c>
    </row>
    <row r="136">
      <c r="A136" s="1" t="n">
        <v>0.04881072</v>
      </c>
    </row>
    <row r="137">
      <c r="A137" s="1" t="n">
        <v>0.28733164</v>
      </c>
    </row>
    <row r="138">
      <c r="A138" s="1" t="n">
        <v>0.19238634</v>
      </c>
    </row>
    <row r="139">
      <c r="A139" s="1" t="n">
        <v>0.1045005</v>
      </c>
    </row>
    <row r="140">
      <c r="A140" s="1" t="n">
        <v>0.26532769</v>
      </c>
    </row>
    <row r="141">
      <c r="A141" s="1" t="n">
        <v>0.32122895</v>
      </c>
    </row>
    <row r="142">
      <c r="A142" s="1" t="n">
        <v>0.2172005</v>
      </c>
    </row>
    <row r="143">
      <c r="A143" s="1" t="n">
        <v>0.08667453</v>
      </c>
    </row>
    <row r="144">
      <c r="A144" s="1" t="n">
        <v>0.30818528</v>
      </c>
    </row>
    <row r="145">
      <c r="A145" s="1" t="n">
        <v>0.16727287</v>
      </c>
    </row>
    <row r="146">
      <c r="A146" s="1" t="n">
        <v>0.04847281</v>
      </c>
    </row>
    <row r="147">
      <c r="A147" s="1" t="n">
        <v>-0.00423322</v>
      </c>
    </row>
    <row r="148">
      <c r="A148" s="1" t="n">
        <v>0.34734938</v>
      </c>
    </row>
    <row r="149">
      <c r="A149" s="1" t="n">
        <v>0.25457755</v>
      </c>
    </row>
    <row r="150">
      <c r="A150" s="1" t="n">
        <v>0.08982071</v>
      </c>
    </row>
    <row r="151">
      <c r="A151" s="1" t="n">
        <v>-0.05342543</v>
      </c>
    </row>
    <row r="152">
      <c r="A152" s="1" t="n">
        <v>0.16995001</v>
      </c>
    </row>
    <row r="153">
      <c r="A153" s="1" t="n">
        <v>0.10887317</v>
      </c>
    </row>
    <row r="154">
      <c r="A154" s="1" t="n">
        <v>0.02802698</v>
      </c>
    </row>
    <row r="155">
      <c r="A155" s="1" t="n">
        <v>0.03797986</v>
      </c>
    </row>
    <row r="156">
      <c r="A156" s="1" t="n">
        <v>0.21200266</v>
      </c>
    </row>
    <row r="157">
      <c r="A157" s="1" t="n">
        <v>0.09103864</v>
      </c>
    </row>
    <row r="158">
      <c r="A158" s="1" t="n">
        <v>-0.05773315</v>
      </c>
    </row>
    <row r="159">
      <c r="A159" s="1" t="n">
        <v>0.03700874</v>
      </c>
    </row>
    <row r="160">
      <c r="A160" s="1" t="n">
        <v>0.11698951</v>
      </c>
    </row>
    <row r="161">
      <c r="A161" s="1" t="n">
        <v>0.09173141999999999</v>
      </c>
    </row>
    <row r="162">
      <c r="A162" s="1" t="n">
        <v>-0.00767397</v>
      </c>
    </row>
    <row r="163">
      <c r="A163" s="1" t="n">
        <v>0.19779851</v>
      </c>
    </row>
    <row r="164">
      <c r="A164" s="1" t="n">
        <v>0.10318954</v>
      </c>
    </row>
    <row r="165">
      <c r="A165" s="1" t="n">
        <v>-0.00423388</v>
      </c>
    </row>
    <row r="166">
      <c r="A166" s="1" t="n">
        <v>-0.09100187999999999</v>
      </c>
    </row>
    <row r="167">
      <c r="A167" s="1" t="n">
        <v>0.16596235</v>
      </c>
    </row>
    <row r="168">
      <c r="A168" s="1" t="n">
        <v>0.12205342</v>
      </c>
    </row>
    <row r="169">
      <c r="A169" s="1" t="n">
        <v>0.01167337</v>
      </c>
    </row>
    <row r="170">
      <c r="A170" s="1" t="n">
        <v>-0.10456255</v>
      </c>
    </row>
    <row r="171">
      <c r="A171" s="1" t="n">
        <v>0.07243855</v>
      </c>
    </row>
    <row r="172">
      <c r="A172" s="1" t="n">
        <v>0.01824928</v>
      </c>
    </row>
    <row r="173">
      <c r="A173" s="1" t="n">
        <v>-0.06448421999999999</v>
      </c>
    </row>
    <row r="174">
      <c r="A174" s="1" t="n">
        <v>0.15463693</v>
      </c>
    </row>
    <row r="175">
      <c r="A175" s="1" t="n">
        <v>0.12519275</v>
      </c>
    </row>
    <row r="176">
      <c r="A176" s="1" t="n">
        <v>0.02156584</v>
      </c>
    </row>
    <row r="177">
      <c r="A177" s="1" t="n">
        <v>-0.07074853</v>
      </c>
    </row>
    <row r="178">
      <c r="A178" s="1" t="n">
        <v>0.08189304</v>
      </c>
    </row>
    <row r="179">
      <c r="A179" s="1" t="n">
        <v>0.04023965</v>
      </c>
    </row>
    <row r="180">
      <c r="A180" s="1" t="n">
        <v>-0.0300799</v>
      </c>
    </row>
    <row r="181">
      <c r="A181" s="1" t="n">
        <v>0.23498611</v>
      </c>
    </row>
    <row r="182">
      <c r="A182" s="1" t="n">
        <v>0.21497282</v>
      </c>
    </row>
    <row r="183">
      <c r="A183" s="1" t="n">
        <v>0.13094603</v>
      </c>
    </row>
    <row r="184">
      <c r="A184" s="1" t="n">
        <v>0.27253932</v>
      </c>
    </row>
    <row r="185">
      <c r="A185" s="1" t="n">
        <v>0.13772051</v>
      </c>
    </row>
    <row r="186">
      <c r="A186" s="1" t="n">
        <v>0.00142585</v>
      </c>
    </row>
    <row r="187">
      <c r="A187" s="1" t="n">
        <v>-0.02026729</v>
      </c>
    </row>
    <row r="188">
      <c r="A188" s="1" t="n">
        <v>0.28775695</v>
      </c>
    </row>
    <row r="189">
      <c r="A189" s="1" t="n">
        <v>0.24591388</v>
      </c>
    </row>
    <row r="190">
      <c r="A190" s="1" t="n">
        <v>0.10244562</v>
      </c>
    </row>
    <row r="191">
      <c r="A191" s="1" t="n">
        <v>0.31284514</v>
      </c>
    </row>
    <row r="192">
      <c r="A192" s="1" t="n">
        <v>0.2807216</v>
      </c>
    </row>
    <row r="193">
      <c r="A193" s="1" t="n">
        <v>0.19323458</v>
      </c>
    </row>
    <row r="194">
      <c r="A194" s="1" t="n">
        <v>0.43380773</v>
      </c>
    </row>
    <row r="195">
      <c r="A195" s="1" t="n">
        <v>0.41226479</v>
      </c>
    </row>
    <row r="196">
      <c r="A196" s="1" t="n">
        <v>0.27925915</v>
      </c>
    </row>
    <row r="197">
      <c r="A197" s="1" t="n">
        <v>0.15068913</v>
      </c>
    </row>
    <row r="198">
      <c r="A198" s="1" t="n">
        <v>0.5085808000000001</v>
      </c>
    </row>
    <row r="199">
      <c r="A199" s="1" t="n">
        <v>0.4591026</v>
      </c>
    </row>
    <row r="200">
      <c r="A200" s="1" t="n">
        <v>0.32894114</v>
      </c>
    </row>
    <row r="201">
      <c r="A201" s="1" t="n">
        <v>0.34194154</v>
      </c>
    </row>
    <row r="202">
      <c r="A202" s="1" t="n">
        <v>0.50221813</v>
      </c>
    </row>
    <row r="203">
      <c r="A203" s="1" t="n">
        <v>0.38916191</v>
      </c>
    </row>
    <row r="204">
      <c r="A204" s="1" t="n">
        <v>0.2759642</v>
      </c>
    </row>
    <row r="205">
      <c r="A205" s="1" t="n">
        <v>0.5747475</v>
      </c>
    </row>
    <row r="206">
      <c r="A206" s="1" t="n">
        <v>0.48040491</v>
      </c>
    </row>
    <row r="207">
      <c r="A207" s="1" t="n">
        <v>0.31286535</v>
      </c>
    </row>
    <row r="208">
      <c r="A208" s="1" t="n">
        <v>0.19704083</v>
      </c>
    </row>
    <row r="209">
      <c r="A209" s="1" t="n">
        <v>0.5653038</v>
      </c>
    </row>
    <row r="210">
      <c r="A210" s="1" t="n">
        <v>0.47188184</v>
      </c>
    </row>
    <row r="211">
      <c r="A211" s="1" t="n">
        <v>0.34016237</v>
      </c>
    </row>
    <row r="212">
      <c r="A212" s="1" t="n">
        <v>0.3772459</v>
      </c>
    </row>
    <row r="213">
      <c r="A213" s="1" t="n">
        <v>0.52869898</v>
      </c>
    </row>
    <row r="214">
      <c r="A214" s="1" t="n">
        <v>0.36415383</v>
      </c>
    </row>
    <row r="215">
      <c r="A215" s="1" t="n">
        <v>0.23717782</v>
      </c>
    </row>
    <row r="216">
      <c r="A216" s="1" t="n">
        <v>0.29835293</v>
      </c>
    </row>
    <row r="217">
      <c r="A217" s="1" t="n">
        <v>0.5118739</v>
      </c>
    </row>
    <row r="218">
      <c r="A218" s="1" t="n">
        <v>0.40119374</v>
      </c>
    </row>
    <row r="219">
      <c r="A219" s="1" t="n">
        <v>0.28753844</v>
      </c>
    </row>
    <row r="220">
      <c r="A220" s="1" t="n">
        <v>0.26403624</v>
      </c>
    </row>
    <row r="221">
      <c r="A221" s="1" t="n">
        <v>0.41127187</v>
      </c>
    </row>
    <row r="222">
      <c r="A222" s="1" t="n">
        <v>0.33510005</v>
      </c>
    </row>
    <row r="223">
      <c r="A223" s="1" t="n">
        <v>0.22781745</v>
      </c>
    </row>
    <row r="224">
      <c r="A224" s="1" t="n">
        <v>0.31892699</v>
      </c>
    </row>
    <row r="225">
      <c r="A225" s="1" t="n">
        <v>0.38051596</v>
      </c>
    </row>
    <row r="226">
      <c r="A226" s="1" t="n">
        <v>0.29324719</v>
      </c>
    </row>
    <row r="227">
      <c r="A227" s="1" t="n">
        <v>0.17926399</v>
      </c>
    </row>
    <row r="228">
      <c r="A228" s="1" t="n">
        <v>0.39377952</v>
      </c>
    </row>
    <row r="229">
      <c r="A229" s="1" t="n">
        <v>0.25463316</v>
      </c>
    </row>
    <row r="230">
      <c r="A230" s="1" t="n">
        <v>0.16383983</v>
      </c>
    </row>
    <row r="231">
      <c r="A231" s="1" t="n">
        <v>0.08158949</v>
      </c>
    </row>
    <row r="232">
      <c r="A232" s="1" t="n">
        <v>0.30380094</v>
      </c>
    </row>
    <row r="233">
      <c r="A233" s="1" t="n">
        <v>0.25431466</v>
      </c>
    </row>
    <row r="234">
      <c r="A234" s="1" t="n">
        <v>0.14963308</v>
      </c>
    </row>
    <row r="235">
      <c r="A235" s="1" t="n">
        <v>0.35477865</v>
      </c>
    </row>
    <row r="236">
      <c r="A236" s="1" t="n">
        <v>0.26188916</v>
      </c>
    </row>
    <row r="237">
      <c r="A237" s="1" t="n">
        <v>0.14050144</v>
      </c>
    </row>
    <row r="238">
      <c r="A238" s="1" t="n">
        <v>0.18525666</v>
      </c>
    </row>
    <row r="239">
      <c r="A239" s="1" t="n">
        <v>0.21769334</v>
      </c>
    </row>
    <row r="240">
      <c r="A240" s="1" t="n">
        <v>0.18815245</v>
      </c>
    </row>
    <row r="241">
      <c r="A241" s="1" t="n">
        <v>0.16646114</v>
      </c>
    </row>
    <row r="242">
      <c r="A242" s="1" t="n">
        <v>0.44254458</v>
      </c>
    </row>
    <row r="243">
      <c r="A243" s="1" t="n">
        <v>0.3589136</v>
      </c>
    </row>
    <row r="244">
      <c r="A244" s="1" t="n">
        <v>0.26163968</v>
      </c>
    </row>
    <row r="245">
      <c r="A245" s="1" t="n">
        <v>0.51387507</v>
      </c>
    </row>
    <row r="246">
      <c r="A246" s="1" t="n">
        <v>0.43564391</v>
      </c>
    </row>
    <row r="247">
      <c r="A247" s="1" t="n">
        <v>0.31975684</v>
      </c>
    </row>
    <row r="248">
      <c r="A248" s="1" t="n">
        <v>0.61509728</v>
      </c>
    </row>
    <row r="249">
      <c r="A249" s="1" t="n">
        <v>0.6764270100000001</v>
      </c>
    </row>
    <row r="250">
      <c r="A250" s="1" t="n">
        <v>0.67961961</v>
      </c>
    </row>
    <row r="251">
      <c r="A251" s="1" t="n">
        <v>0.62847191</v>
      </c>
    </row>
    <row r="252">
      <c r="A252" s="1" t="n">
        <v>0.65250283</v>
      </c>
    </row>
    <row r="253">
      <c r="A253" s="1" t="n">
        <v>0.55773222</v>
      </c>
    </row>
    <row r="254">
      <c r="A254" s="1" t="n">
        <v>0.4009307</v>
      </c>
    </row>
    <row r="255">
      <c r="A255" s="1" t="n">
        <v>0.25843364</v>
      </c>
    </row>
    <row r="256">
      <c r="A256" s="1" t="n">
        <v>0.60038519</v>
      </c>
    </row>
    <row r="257">
      <c r="A257" s="1" t="n">
        <v>0.5090965</v>
      </c>
    </row>
    <row r="258">
      <c r="A258" s="1" t="n">
        <v>0.34311286</v>
      </c>
    </row>
    <row r="259">
      <c r="A259" s="1" t="n">
        <v>0.22896488</v>
      </c>
    </row>
    <row r="260">
      <c r="A260" s="1" t="n">
        <v>0.60873407</v>
      </c>
    </row>
    <row r="261">
      <c r="A261" s="1" t="n">
        <v>0.49697939</v>
      </c>
    </row>
    <row r="262">
      <c r="A262" s="1" t="n">
        <v>0.38062054</v>
      </c>
    </row>
    <row r="263">
      <c r="A263" s="1" t="n">
        <v>0.30587235</v>
      </c>
    </row>
    <row r="264">
      <c r="A264" s="1" t="n">
        <v>0.75877076</v>
      </c>
    </row>
    <row r="265">
      <c r="A265" s="1" t="n">
        <v>0.5804887399999999</v>
      </c>
    </row>
    <row r="266">
      <c r="A266" s="1" t="n">
        <v>0.40228868</v>
      </c>
    </row>
    <row r="267">
      <c r="A267" s="1" t="n">
        <v>0.25045431</v>
      </c>
    </row>
    <row r="268">
      <c r="A268" s="1" t="n">
        <v>0.59939516</v>
      </c>
    </row>
    <row r="269">
      <c r="A269" s="1" t="n">
        <v>0.50510472</v>
      </c>
    </row>
    <row r="270">
      <c r="A270" s="1" t="n">
        <v>0.34263131</v>
      </c>
    </row>
    <row r="271">
      <c r="A271" s="1" t="n">
        <v>0.24424256</v>
      </c>
    </row>
    <row r="272">
      <c r="A272" s="1" t="n">
        <v>0.58166158</v>
      </c>
    </row>
    <row r="273">
      <c r="A273" s="1" t="n">
        <v>0.49566862</v>
      </c>
    </row>
    <row r="274">
      <c r="A274" s="1" t="n">
        <v>0.38615203</v>
      </c>
    </row>
    <row r="275">
      <c r="A275" s="1" t="n">
        <v>0.2795957</v>
      </c>
    </row>
    <row r="276">
      <c r="A276" s="1" t="n">
        <v>0.31212983</v>
      </c>
    </row>
    <row r="277">
      <c r="A277" s="1" t="n">
        <v>0.52023411</v>
      </c>
    </row>
    <row r="278">
      <c r="A278" s="1" t="n">
        <v>0.37156737</v>
      </c>
    </row>
    <row r="279">
      <c r="A279" s="1" t="n">
        <v>0.20046037</v>
      </c>
    </row>
    <row r="280">
      <c r="A280" s="1" t="n">
        <v>0.10784534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0.20262629</v>
      </c>
    </row>
    <row r="2">
      <c r="A2" s="1" t="n">
        <v>0.16057566</v>
      </c>
    </row>
    <row r="3">
      <c r="A3" s="1" t="n">
        <v>0.08352552000000001</v>
      </c>
    </row>
    <row r="4">
      <c r="A4" s="1" t="n">
        <v>0.24342558</v>
      </c>
    </row>
    <row r="5">
      <c r="A5" s="1" t="n">
        <v>0.26873934</v>
      </c>
    </row>
    <row r="6">
      <c r="A6" s="1" t="n">
        <v>0.15224913</v>
      </c>
    </row>
    <row r="7">
      <c r="A7" s="1" t="n">
        <v>0.03595432</v>
      </c>
    </row>
    <row r="8">
      <c r="A8" s="1" t="n">
        <v>0.30487281</v>
      </c>
    </row>
    <row r="9">
      <c r="A9" s="1" t="n">
        <v>0.24929595</v>
      </c>
    </row>
    <row r="10">
      <c r="A10" s="1" t="n">
        <v>0.10223202</v>
      </c>
    </row>
    <row r="11">
      <c r="A11" s="1" t="n">
        <v>0.09692749000000001</v>
      </c>
    </row>
    <row r="12">
      <c r="A12" s="1" t="n">
        <v>0.28370613</v>
      </c>
    </row>
    <row r="13">
      <c r="A13" s="1" t="n">
        <v>0.23765537</v>
      </c>
    </row>
    <row r="14">
      <c r="A14" s="1" t="n">
        <v>0.11874392</v>
      </c>
    </row>
    <row r="15">
      <c r="A15" s="1" t="n">
        <v>0.19822222</v>
      </c>
    </row>
    <row r="16">
      <c r="A16" s="1" t="n">
        <v>0.27250707</v>
      </c>
    </row>
    <row r="17">
      <c r="A17" s="1" t="n">
        <v>0.19199765</v>
      </c>
    </row>
    <row r="18">
      <c r="A18" s="1" t="n">
        <v>0.10000835</v>
      </c>
    </row>
    <row r="19">
      <c r="A19" s="1" t="n">
        <v>0.1863872</v>
      </c>
    </row>
    <row r="20">
      <c r="A20" s="1" t="n">
        <v>0.23835923</v>
      </c>
    </row>
    <row r="21">
      <c r="A21" s="1" t="n">
        <v>0.17063075</v>
      </c>
    </row>
    <row r="22">
      <c r="A22" s="1" t="n">
        <v>0.03754481</v>
      </c>
    </row>
    <row r="23">
      <c r="A23" s="1" t="n">
        <v>0.12027438</v>
      </c>
    </row>
    <row r="24">
      <c r="A24" s="1" t="n">
        <v>0.19735959</v>
      </c>
    </row>
    <row r="25">
      <c r="A25" s="1" t="n">
        <v>0.03776957</v>
      </c>
    </row>
    <row r="26">
      <c r="A26" s="1" t="n">
        <v>0.05637068</v>
      </c>
    </row>
    <row r="27">
      <c r="A27" s="1" t="n">
        <v>0.11861025</v>
      </c>
    </row>
    <row r="28">
      <c r="A28" s="1" t="n">
        <v>0.2094197</v>
      </c>
    </row>
    <row r="29">
      <c r="A29" s="1" t="n">
        <v>0.26705858</v>
      </c>
    </row>
    <row r="30">
      <c r="A30" s="1" t="n">
        <v>-0.00379801</v>
      </c>
    </row>
    <row r="31">
      <c r="A31" s="1" t="n">
        <v>0.1262913</v>
      </c>
    </row>
    <row r="32">
      <c r="A32" s="1" t="n">
        <v>0.11179928</v>
      </c>
    </row>
    <row r="33">
      <c r="A33" s="1" t="n">
        <v>-0.03224331</v>
      </c>
    </row>
    <row r="34">
      <c r="A34" s="1" t="n">
        <v>-0.11137462</v>
      </c>
    </row>
    <row r="35">
      <c r="A35" s="1" t="n">
        <v>0.08547494</v>
      </c>
    </row>
    <row r="36">
      <c r="A36" s="1" t="n">
        <v>0.10434601</v>
      </c>
    </row>
    <row r="37">
      <c r="A37" s="1" t="n">
        <v>0.0559653</v>
      </c>
    </row>
    <row r="38">
      <c r="A38" s="1" t="n">
        <v>-0.14834103</v>
      </c>
    </row>
    <row r="39">
      <c r="A39" s="1" t="n">
        <v>0.21655913</v>
      </c>
    </row>
    <row r="40">
      <c r="A40" s="1" t="n">
        <v>0.07221142</v>
      </c>
    </row>
    <row r="41">
      <c r="A41" s="1" t="n">
        <v>0.06591973</v>
      </c>
    </row>
    <row r="42">
      <c r="A42" s="1" t="n">
        <v>-0.19049934</v>
      </c>
    </row>
    <row r="43">
      <c r="A43" s="1" t="n">
        <v>0.06546639999999999</v>
      </c>
    </row>
    <row r="44">
      <c r="A44" s="1" t="n">
        <v>0.02010392</v>
      </c>
    </row>
    <row r="45">
      <c r="A45" s="1" t="n">
        <v>-0.04565132</v>
      </c>
    </row>
    <row r="46">
      <c r="A46" s="1" t="n">
        <v>-0.10268196</v>
      </c>
    </row>
    <row r="47">
      <c r="A47" s="1" t="n">
        <v>0.09782454</v>
      </c>
    </row>
    <row r="48">
      <c r="A48" s="1" t="n">
        <v>0.00043501</v>
      </c>
    </row>
    <row r="49">
      <c r="A49" s="1" t="n">
        <v>-0.08992198</v>
      </c>
    </row>
    <row r="50">
      <c r="A50" s="1" t="n">
        <v>0.05919719</v>
      </c>
    </row>
    <row r="51">
      <c r="A51" s="1" t="n">
        <v>-0.03852122</v>
      </c>
    </row>
    <row r="52">
      <c r="A52" s="1" t="n">
        <v>0.04908442</v>
      </c>
    </row>
    <row r="53">
      <c r="A53" s="1" t="n">
        <v>-0.08668458</v>
      </c>
    </row>
    <row r="54">
      <c r="A54" s="1" t="n">
        <v>0.13221417</v>
      </c>
    </row>
    <row r="55">
      <c r="A55" s="1" t="n">
        <v>-0.0441911</v>
      </c>
    </row>
    <row r="56">
      <c r="A56" s="1" t="n">
        <v>-0.29416674</v>
      </c>
    </row>
    <row r="57">
      <c r="A57" s="1" t="n">
        <v>0.13036577</v>
      </c>
    </row>
    <row r="58">
      <c r="A58" s="1" t="n">
        <v>0.12558083</v>
      </c>
    </row>
    <row r="59">
      <c r="A59" s="1" t="n">
        <v>-0.02794433</v>
      </c>
    </row>
    <row r="60">
      <c r="A60" s="1" t="n">
        <v>0.21542971</v>
      </c>
    </row>
    <row r="61">
      <c r="A61" s="1" t="n">
        <v>0.15011317</v>
      </c>
    </row>
    <row r="62">
      <c r="A62" s="1" t="n">
        <v>0.07886875</v>
      </c>
    </row>
    <row r="63">
      <c r="A63" s="1" t="n">
        <v>0.16591085</v>
      </c>
    </row>
    <row r="64">
      <c r="A64" s="1" t="n">
        <v>0.16979587</v>
      </c>
    </row>
    <row r="65">
      <c r="A65" s="1" t="n">
        <v>0.12545282</v>
      </c>
    </row>
    <row r="66">
      <c r="A66" s="1" t="n">
        <v>0.04774053</v>
      </c>
    </row>
    <row r="67">
      <c r="A67" s="1" t="n">
        <v>0.31897956</v>
      </c>
    </row>
    <row r="68">
      <c r="A68" s="1" t="n">
        <v>0.25555906</v>
      </c>
    </row>
    <row r="69">
      <c r="A69" s="1" t="n">
        <v>0.11749325</v>
      </c>
    </row>
    <row r="70">
      <c r="A70" s="1" t="n">
        <v>0.29502821</v>
      </c>
    </row>
    <row r="71">
      <c r="A71" s="1" t="n">
        <v>0.28597167</v>
      </c>
    </row>
    <row r="72">
      <c r="A72" s="1" t="n">
        <v>0.17035937</v>
      </c>
    </row>
    <row r="73">
      <c r="A73" s="1" t="n">
        <v>0.07584726</v>
      </c>
    </row>
    <row r="74">
      <c r="A74" s="1" t="n">
        <v>0.33573654</v>
      </c>
    </row>
    <row r="75">
      <c r="A75" s="1" t="n">
        <v>0.27381712</v>
      </c>
    </row>
    <row r="76">
      <c r="A76" s="1" t="n">
        <v>0.14015681</v>
      </c>
    </row>
    <row r="77">
      <c r="A77" s="1" t="n">
        <v>0.27315509</v>
      </c>
    </row>
    <row r="78">
      <c r="A78" s="1" t="n">
        <v>0.34637284</v>
      </c>
    </row>
    <row r="79">
      <c r="A79" s="1" t="n">
        <v>0.20577347</v>
      </c>
    </row>
    <row r="80">
      <c r="A80" s="1" t="n">
        <v>0.04587688</v>
      </c>
    </row>
    <row r="81">
      <c r="A81" s="1" t="n">
        <v>0.22499751</v>
      </c>
    </row>
    <row r="82">
      <c r="A82" s="1" t="n">
        <v>0.24996394</v>
      </c>
    </row>
    <row r="83">
      <c r="A83" s="1" t="n">
        <v>0.13199803</v>
      </c>
    </row>
    <row r="84">
      <c r="A84" s="1" t="n">
        <v>0.03686913</v>
      </c>
    </row>
    <row r="85">
      <c r="A85" s="1" t="n">
        <v>0.29978096</v>
      </c>
    </row>
    <row r="86">
      <c r="A86" s="1" t="n">
        <v>0.15046662</v>
      </c>
    </row>
    <row r="87">
      <c r="A87" s="1" t="n">
        <v>0.01400378</v>
      </c>
    </row>
    <row r="88">
      <c r="A88" s="1" t="n">
        <v>0.16381671</v>
      </c>
    </row>
    <row r="89">
      <c r="A89" s="1" t="n">
        <v>0.22016627</v>
      </c>
    </row>
    <row r="90">
      <c r="A90" s="1" t="n">
        <v>0.11636254</v>
      </c>
    </row>
    <row r="91">
      <c r="A91" s="1" t="n">
        <v>-0.01526504</v>
      </c>
    </row>
    <row r="92">
      <c r="A92" s="1" t="n">
        <v>0.09678501</v>
      </c>
    </row>
    <row r="93">
      <c r="A93" s="1" t="n">
        <v>0.12498199</v>
      </c>
    </row>
    <row r="94">
      <c r="A94" s="1" t="n">
        <v>0.03520888</v>
      </c>
    </row>
    <row r="95">
      <c r="A95" s="1" t="n">
        <v>-0.07296909</v>
      </c>
    </row>
    <row r="96">
      <c r="A96" s="1" t="n">
        <v>-0.0404509</v>
      </c>
    </row>
    <row r="97">
      <c r="A97" s="1" t="n">
        <v>0.119465</v>
      </c>
    </row>
    <row r="98">
      <c r="A98" s="1" t="n">
        <v>0.01470825</v>
      </c>
    </row>
    <row r="99">
      <c r="A99" s="1" t="n">
        <v>-0.12680981</v>
      </c>
    </row>
    <row r="100">
      <c r="A100" s="1" t="n">
        <v>-0.23541982</v>
      </c>
    </row>
    <row r="101">
      <c r="A101" s="1" t="n">
        <v>0.05805968</v>
      </c>
    </row>
    <row r="102">
      <c r="A102" s="1" t="n">
        <v>0.00999333</v>
      </c>
    </row>
    <row r="103">
      <c r="A103" s="1" t="n">
        <v>-0.1092174</v>
      </c>
    </row>
    <row r="104">
      <c r="A104" s="1" t="n">
        <v>-0.2451961</v>
      </c>
    </row>
    <row r="105">
      <c r="A105" s="1" t="n">
        <v>-0.03326799</v>
      </c>
    </row>
    <row r="106">
      <c r="A106" s="1" t="n">
        <v>-0.05798955</v>
      </c>
    </row>
    <row r="107">
      <c r="A107" s="1" t="n">
        <v>-0.14468023</v>
      </c>
    </row>
    <row r="108">
      <c r="A108" s="1" t="n">
        <v>-0.22214392</v>
      </c>
    </row>
    <row r="109">
      <c r="A109" s="1" t="n">
        <v>0.02253053</v>
      </c>
    </row>
    <row r="110">
      <c r="A110" s="1" t="n">
        <v>-0.04590109</v>
      </c>
    </row>
    <row r="111">
      <c r="A111" s="1" t="n">
        <v>-0.16395342</v>
      </c>
    </row>
    <row r="112">
      <c r="A112" s="1" t="n">
        <v>-0.15148062</v>
      </c>
    </row>
    <row r="113">
      <c r="A113" s="1" t="n">
        <v>-0.00134127</v>
      </c>
    </row>
    <row r="114">
      <c r="A114" s="1" t="n">
        <v>-0.04815943</v>
      </c>
    </row>
    <row r="115">
      <c r="A115" s="1" t="n">
        <v>-0.12549981</v>
      </c>
    </row>
    <row r="116">
      <c r="A116" s="1" t="n">
        <v>0.04070264</v>
      </c>
    </row>
    <row r="117">
      <c r="A117" s="1" t="n">
        <v>0.03592136</v>
      </c>
    </row>
    <row r="118">
      <c r="A118" s="1" t="n">
        <v>-0.07134339000000001</v>
      </c>
    </row>
    <row r="119">
      <c r="A119" s="1" t="n">
        <v>-0.17283179</v>
      </c>
    </row>
    <row r="120">
      <c r="A120" s="1" t="n">
        <v>0.08491482</v>
      </c>
    </row>
    <row r="121">
      <c r="A121" s="1" t="n">
        <v>0.06300057000000001</v>
      </c>
    </row>
    <row r="122">
      <c r="A122" s="1" t="n">
        <v>-0.02483784</v>
      </c>
    </row>
    <row r="123">
      <c r="A123" s="1" t="n">
        <v>0.06258224</v>
      </c>
    </row>
    <row r="124">
      <c r="A124" s="1" t="n">
        <v>0.11867403</v>
      </c>
    </row>
    <row r="125">
      <c r="A125" s="1" t="n">
        <v>0.05095091</v>
      </c>
    </row>
    <row r="126">
      <c r="A126" s="1" t="n">
        <v>-0.02916363</v>
      </c>
    </row>
    <row r="127">
      <c r="A127" s="1" t="n">
        <v>0.19365317</v>
      </c>
    </row>
    <row r="128">
      <c r="A128" s="1" t="n">
        <v>0.17212351</v>
      </c>
    </row>
    <row r="129">
      <c r="A129" s="1" t="n">
        <v>0.05106055</v>
      </c>
    </row>
    <row r="130">
      <c r="A130" s="1" t="n">
        <v>0.12345912</v>
      </c>
    </row>
    <row r="131">
      <c r="A131" s="1" t="n">
        <v>0.17588346</v>
      </c>
    </row>
    <row r="132">
      <c r="A132" s="1" t="n">
        <v>0.12584981</v>
      </c>
    </row>
    <row r="133">
      <c r="A133" s="1" t="n">
        <v>0.03412389</v>
      </c>
    </row>
    <row r="134">
      <c r="A134" s="1" t="n">
        <v>0.31341812</v>
      </c>
    </row>
    <row r="135">
      <c r="A135" s="1" t="n">
        <v>0.24639837</v>
      </c>
    </row>
    <row r="136">
      <c r="A136" s="1" t="n">
        <v>0.10867202</v>
      </c>
    </row>
    <row r="137">
      <c r="A137" s="1" t="n">
        <v>0.29272115</v>
      </c>
    </row>
    <row r="138">
      <c r="A138" s="1" t="n">
        <v>0.28884166</v>
      </c>
    </row>
    <row r="139">
      <c r="A139" s="1" t="n">
        <v>0.20045525</v>
      </c>
    </row>
    <row r="140">
      <c r="A140" s="1" t="n">
        <v>0.28820717</v>
      </c>
    </row>
    <row r="141">
      <c r="A141" s="1" t="n">
        <v>0.40221673</v>
      </c>
    </row>
    <row r="142">
      <c r="A142" s="1" t="n">
        <v>0.29444617</v>
      </c>
    </row>
    <row r="143">
      <c r="A143" s="1" t="n">
        <v>0.1590402</v>
      </c>
    </row>
    <row r="144">
      <c r="A144" s="1" t="n">
        <v>0.34801894</v>
      </c>
    </row>
    <row r="145">
      <c r="A145" s="1" t="n">
        <v>0.29626596</v>
      </c>
    </row>
    <row r="146">
      <c r="A146" s="1" t="n">
        <v>0.1926403</v>
      </c>
    </row>
    <row r="147">
      <c r="A147" s="1" t="n">
        <v>0.1224091</v>
      </c>
    </row>
    <row r="148">
      <c r="A148" s="1" t="n">
        <v>0.42523336</v>
      </c>
    </row>
    <row r="149">
      <c r="A149" s="1" t="n">
        <v>0.33559355</v>
      </c>
    </row>
    <row r="150">
      <c r="A150" s="1" t="n">
        <v>0.17462501</v>
      </c>
    </row>
    <row r="151">
      <c r="A151" s="1" t="n">
        <v>0.05151213</v>
      </c>
    </row>
    <row r="152">
      <c r="A152" s="1" t="n">
        <v>0.28849369</v>
      </c>
    </row>
    <row r="153">
      <c r="A153" s="1" t="n">
        <v>0.25011235</v>
      </c>
    </row>
    <row r="154">
      <c r="A154" s="1" t="n">
        <v>0.15706691</v>
      </c>
    </row>
    <row r="155">
      <c r="A155" s="1" t="n">
        <v>0.1147604</v>
      </c>
    </row>
    <row r="156">
      <c r="A156" s="1" t="n">
        <v>0.28199786</v>
      </c>
    </row>
    <row r="157">
      <c r="A157" s="1" t="n">
        <v>0.18107539</v>
      </c>
    </row>
    <row r="158">
      <c r="A158" s="1" t="n">
        <v>0.05562723</v>
      </c>
    </row>
    <row r="159">
      <c r="A159" s="1" t="n">
        <v>0.12170422</v>
      </c>
    </row>
    <row r="160">
      <c r="A160" s="1" t="n">
        <v>0.23591402</v>
      </c>
    </row>
    <row r="161">
      <c r="A161" s="1" t="n">
        <v>0.18087059</v>
      </c>
    </row>
    <row r="162">
      <c r="A162" s="1" t="n">
        <v>0.07677978000000001</v>
      </c>
    </row>
    <row r="163">
      <c r="A163" s="1" t="n">
        <v>0.18068174</v>
      </c>
    </row>
    <row r="164">
      <c r="A164" s="1" t="n">
        <v>0.18136963</v>
      </c>
    </row>
    <row r="165">
      <c r="A165" s="1" t="n">
        <v>0.09950576</v>
      </c>
    </row>
    <row r="166">
      <c r="A166" s="1" t="n">
        <v>0.01851766</v>
      </c>
    </row>
    <row r="167">
      <c r="A167" s="1" t="n">
        <v>0.18913268</v>
      </c>
    </row>
    <row r="168">
      <c r="A168" s="1" t="n">
        <v>0.18453147</v>
      </c>
    </row>
    <row r="169">
      <c r="A169" s="1" t="n">
        <v>0.07385889</v>
      </c>
    </row>
    <row r="170">
      <c r="A170" s="1" t="n">
        <v>-0.0416197</v>
      </c>
    </row>
    <row r="171">
      <c r="A171" s="1" t="n">
        <v>0.15456629</v>
      </c>
    </row>
    <row r="172">
      <c r="A172" s="1" t="n">
        <v>0.09954502</v>
      </c>
    </row>
    <row r="173">
      <c r="A173" s="1" t="n">
        <v>0.02098063</v>
      </c>
    </row>
    <row r="174">
      <c r="A174" s="1" t="n">
        <v>0.13894849</v>
      </c>
    </row>
    <row r="175">
      <c r="A175" s="1" t="n">
        <v>0.16028899</v>
      </c>
    </row>
    <row r="176">
      <c r="A176" s="1" t="n">
        <v>0.05106055</v>
      </c>
    </row>
    <row r="177">
      <c r="A177" s="1" t="n">
        <v>-0.02478012</v>
      </c>
    </row>
    <row r="178">
      <c r="A178" s="1" t="n">
        <v>0.16242027</v>
      </c>
    </row>
    <row r="179">
      <c r="A179" s="1" t="n">
        <v>0.13515687</v>
      </c>
    </row>
    <row r="180">
      <c r="A180" s="1" t="n">
        <v>0.04646338</v>
      </c>
    </row>
    <row r="181">
      <c r="A181" s="1" t="n">
        <v>0.2424693</v>
      </c>
    </row>
    <row r="182">
      <c r="A182" s="1" t="n">
        <v>0.21874613</v>
      </c>
    </row>
    <row r="183">
      <c r="A183" s="1" t="n">
        <v>0.12183967</v>
      </c>
    </row>
    <row r="184">
      <c r="A184" s="1" t="n">
        <v>0.22935627</v>
      </c>
    </row>
    <row r="185">
      <c r="A185" s="1" t="n">
        <v>0.21505541</v>
      </c>
    </row>
    <row r="186">
      <c r="A186" s="1" t="n">
        <v>0.12073611</v>
      </c>
    </row>
    <row r="187">
      <c r="A187" s="1" t="n">
        <v>0.047332</v>
      </c>
    </row>
    <row r="188">
      <c r="A188" s="1" t="n">
        <v>0.31166819</v>
      </c>
    </row>
    <row r="189">
      <c r="A189" s="1" t="n">
        <v>0.27399641</v>
      </c>
    </row>
    <row r="190">
      <c r="A190" s="1" t="n">
        <v>0.16212091</v>
      </c>
    </row>
    <row r="191">
      <c r="A191" s="1" t="n">
        <v>0.36486009</v>
      </c>
    </row>
    <row r="192">
      <c r="A192" s="1" t="n">
        <v>0.35003421</v>
      </c>
    </row>
    <row r="193">
      <c r="A193" s="1" t="n">
        <v>0.25383893</v>
      </c>
    </row>
    <row r="194">
      <c r="A194" s="1" t="n">
        <v>0.39663935</v>
      </c>
    </row>
    <row r="195">
      <c r="A195" s="1" t="n">
        <v>0.44740558</v>
      </c>
    </row>
    <row r="196">
      <c r="A196" s="1" t="n">
        <v>0.35152784</v>
      </c>
    </row>
    <row r="197">
      <c r="A197" s="1" t="n">
        <v>0.24072029</v>
      </c>
    </row>
    <row r="198">
      <c r="A198" s="1" t="n">
        <v>0.55323833</v>
      </c>
    </row>
    <row r="199">
      <c r="A199" s="1" t="n">
        <v>0.51604337</v>
      </c>
    </row>
    <row r="200">
      <c r="A200" s="1" t="n">
        <v>0.37844655</v>
      </c>
    </row>
    <row r="201">
      <c r="A201" s="1" t="n">
        <v>0.33704415</v>
      </c>
    </row>
    <row r="202">
      <c r="A202" s="1" t="n">
        <v>0.54239607</v>
      </c>
    </row>
    <row r="203">
      <c r="A203" s="1" t="n">
        <v>0.4604221</v>
      </c>
    </row>
    <row r="204">
      <c r="A204" s="1" t="n">
        <v>0.33528447</v>
      </c>
    </row>
    <row r="205">
      <c r="A205" s="1" t="n">
        <v>0.56137836</v>
      </c>
    </row>
    <row r="206">
      <c r="A206" s="1" t="n">
        <v>0.52978015</v>
      </c>
    </row>
    <row r="207">
      <c r="A207" s="1" t="n">
        <v>0.35374302</v>
      </c>
    </row>
    <row r="208">
      <c r="A208" s="1" t="n">
        <v>0.22701734</v>
      </c>
    </row>
    <row r="209">
      <c r="A209" s="1" t="n">
        <v>0.56731898</v>
      </c>
    </row>
    <row r="210">
      <c r="A210" s="1" t="n">
        <v>0.51019704</v>
      </c>
    </row>
    <row r="211">
      <c r="A211" s="1" t="n">
        <v>0.37613174</v>
      </c>
    </row>
    <row r="212">
      <c r="A212" s="1" t="n">
        <v>0.36724091</v>
      </c>
    </row>
    <row r="213">
      <c r="A213" s="1" t="n">
        <v>0.53456759</v>
      </c>
    </row>
    <row r="214">
      <c r="A214" s="1" t="n">
        <v>0.41312057</v>
      </c>
    </row>
    <row r="215">
      <c r="A215" s="1" t="n">
        <v>0.27657905</v>
      </c>
    </row>
    <row r="216">
      <c r="A216" s="1" t="n">
        <v>0.29445514</v>
      </c>
    </row>
    <row r="217">
      <c r="A217" s="1" t="n">
        <v>0.51411355</v>
      </c>
    </row>
    <row r="218">
      <c r="A218" s="1" t="n">
        <v>0.41754991</v>
      </c>
    </row>
    <row r="219">
      <c r="A219" s="1" t="n">
        <v>0.27365217</v>
      </c>
    </row>
    <row r="220">
      <c r="A220" s="1" t="n">
        <v>0.21904171</v>
      </c>
    </row>
    <row r="221">
      <c r="A221" s="1" t="n">
        <v>0.38990325</v>
      </c>
    </row>
    <row r="222">
      <c r="A222" s="1" t="n">
        <v>0.32388836</v>
      </c>
    </row>
    <row r="223">
      <c r="A223" s="1" t="n">
        <v>0.21398103</v>
      </c>
    </row>
    <row r="224">
      <c r="A224" s="1" t="n">
        <v>0.25143248</v>
      </c>
    </row>
    <row r="225">
      <c r="A225" s="1" t="n">
        <v>0.35912505</v>
      </c>
    </row>
    <row r="226">
      <c r="A226" s="1" t="n">
        <v>0.27000192</v>
      </c>
    </row>
    <row r="227">
      <c r="A227" s="1" t="n">
        <v>0.14430392</v>
      </c>
    </row>
    <row r="228">
      <c r="A228" s="1" t="n">
        <v>0.2682817</v>
      </c>
    </row>
    <row r="229">
      <c r="A229" s="1" t="n">
        <v>0.23270437</v>
      </c>
    </row>
    <row r="230">
      <c r="A230" s="1" t="n">
        <v>0.13236029</v>
      </c>
    </row>
    <row r="231">
      <c r="A231" s="1" t="n">
        <v>0.03709874</v>
      </c>
    </row>
    <row r="232">
      <c r="A232" s="1" t="n">
        <v>0.24397023</v>
      </c>
    </row>
    <row r="233">
      <c r="A233" s="1" t="n">
        <v>0.21602982</v>
      </c>
    </row>
    <row r="234">
      <c r="A234" s="1" t="n">
        <v>0.10861578</v>
      </c>
    </row>
    <row r="235">
      <c r="A235" s="1" t="n">
        <v>0.21497685</v>
      </c>
    </row>
    <row r="236">
      <c r="A236" s="1" t="n">
        <v>0.19404334</v>
      </c>
    </row>
    <row r="237">
      <c r="A237" s="1" t="n">
        <v>0.09399973</v>
      </c>
    </row>
    <row r="238">
      <c r="A238" s="1" t="n">
        <v>0.13186291</v>
      </c>
    </row>
    <row r="239">
      <c r="A239" s="1" t="n">
        <v>0.22188038</v>
      </c>
    </row>
    <row r="240">
      <c r="A240" s="1" t="n">
        <v>0.1805882</v>
      </c>
    </row>
    <row r="241">
      <c r="A241" s="1" t="n">
        <v>0.12867042</v>
      </c>
    </row>
    <row r="242">
      <c r="A242" s="1" t="n">
        <v>0.38476175</v>
      </c>
    </row>
    <row r="243">
      <c r="A243" s="1" t="n">
        <v>0.30573931</v>
      </c>
    </row>
    <row r="244">
      <c r="A244" s="1" t="n">
        <v>0.20198199</v>
      </c>
    </row>
    <row r="245">
      <c r="A245" s="1" t="n">
        <v>0.44126761</v>
      </c>
    </row>
    <row r="246">
      <c r="A246" s="1" t="n">
        <v>0.40020996</v>
      </c>
    </row>
    <row r="247">
      <c r="A247" s="1" t="n">
        <v>0.30220807</v>
      </c>
    </row>
    <row r="248">
      <c r="A248" s="1" t="n">
        <v>0.50368118</v>
      </c>
    </row>
    <row r="249">
      <c r="A249" s="1" t="n">
        <v>0.65759695</v>
      </c>
    </row>
    <row r="250">
      <c r="A250" s="1" t="n">
        <v>0.64243257</v>
      </c>
    </row>
    <row r="251">
      <c r="A251" s="1" t="n">
        <v>0.5850877799999999</v>
      </c>
    </row>
    <row r="252">
      <c r="A252" s="1" t="n">
        <v>0.5865846300000001</v>
      </c>
    </row>
    <row r="253">
      <c r="A253" s="1" t="n">
        <v>0.47641352</v>
      </c>
    </row>
    <row r="254">
      <c r="A254" s="1" t="n">
        <v>0.31449679</v>
      </c>
    </row>
    <row r="255">
      <c r="A255" s="1" t="n">
        <v>0.17352653</v>
      </c>
    </row>
    <row r="256">
      <c r="A256" s="1" t="n">
        <v>0.42710039</v>
      </c>
    </row>
    <row r="257">
      <c r="A257" s="1" t="n">
        <v>0.48027056</v>
      </c>
    </row>
    <row r="258">
      <c r="A258" s="1" t="n">
        <v>0.3255586</v>
      </c>
    </row>
    <row r="259">
      <c r="A259" s="1" t="n">
        <v>0.20087895</v>
      </c>
    </row>
    <row r="260">
      <c r="A260" s="1" t="n">
        <v>0.54489928</v>
      </c>
    </row>
    <row r="261">
      <c r="A261" s="1" t="n">
        <v>0.47335136</v>
      </c>
    </row>
    <row r="262">
      <c r="A262" s="1" t="n">
        <v>0.34182739</v>
      </c>
    </row>
    <row r="263">
      <c r="A263" s="1" t="n">
        <v>0.23736805</v>
      </c>
    </row>
    <row r="264">
      <c r="A264" s="1" t="n">
        <v>0.64528674</v>
      </c>
    </row>
    <row r="265">
      <c r="A265" s="1" t="n">
        <v>0.50545484</v>
      </c>
    </row>
    <row r="266">
      <c r="A266" s="1" t="n">
        <v>0.34048295</v>
      </c>
    </row>
    <row r="267">
      <c r="A267" s="1" t="n">
        <v>0.19253041</v>
      </c>
    </row>
    <row r="268">
      <c r="A268" s="1" t="n">
        <v>0.50520194</v>
      </c>
    </row>
    <row r="269">
      <c r="A269" s="1" t="n">
        <v>0.46992064</v>
      </c>
    </row>
    <row r="270">
      <c r="A270" s="1" t="n">
        <v>0.3226546</v>
      </c>
    </row>
    <row r="271">
      <c r="A271" s="1" t="n">
        <v>0.2248933</v>
      </c>
    </row>
    <row r="272">
      <c r="A272" s="1" t="n">
        <v>0.45250121</v>
      </c>
    </row>
    <row r="273">
      <c r="A273" s="1" t="n">
        <v>0.4989616</v>
      </c>
    </row>
    <row r="274">
      <c r="A274" s="1" t="n">
        <v>0.37685591</v>
      </c>
    </row>
    <row r="275">
      <c r="A275" s="1" t="n">
        <v>0.24611256</v>
      </c>
    </row>
    <row r="276">
      <c r="A276" s="1" t="n">
        <v>0.22758511</v>
      </c>
    </row>
    <row r="277">
      <c r="A277" s="1" t="n">
        <v>0.4529157</v>
      </c>
    </row>
    <row r="278">
      <c r="A278" s="1" t="n">
        <v>0.34044489</v>
      </c>
    </row>
    <row r="279">
      <c r="A279" s="1" t="n">
        <v>0.19162758</v>
      </c>
    </row>
    <row r="280">
      <c r="A280" s="1" t="n">
        <v>0.09310174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0.02680371</v>
      </c>
    </row>
    <row r="2">
      <c r="A2" s="1" t="n">
        <v>0.02130315</v>
      </c>
    </row>
    <row r="3">
      <c r="A3" s="1" t="n">
        <v>0.03310312</v>
      </c>
    </row>
    <row r="4">
      <c r="A4" s="1" t="n">
        <v>-0.03307763</v>
      </c>
    </row>
    <row r="5">
      <c r="A5" s="1" t="n">
        <v>0.0018519</v>
      </c>
    </row>
    <row r="6">
      <c r="A6" s="1" t="n">
        <v>0.01539766</v>
      </c>
    </row>
    <row r="7">
      <c r="A7" s="1" t="n">
        <v>-0.01048014</v>
      </c>
    </row>
    <row r="8">
      <c r="A8" s="1" t="n">
        <v>-0.0158952</v>
      </c>
    </row>
    <row r="9">
      <c r="A9" s="1" t="n">
        <v>-0.07155721</v>
      </c>
    </row>
    <row r="10">
      <c r="A10" s="1" t="n">
        <v>-0.05722099</v>
      </c>
    </row>
    <row r="11">
      <c r="A11" s="1" t="n">
        <v>-0.0260773</v>
      </c>
    </row>
    <row r="12">
      <c r="A12" s="1" t="n">
        <v>-0.04799218</v>
      </c>
    </row>
    <row r="13">
      <c r="A13" s="1" t="n">
        <v>-0.16434933</v>
      </c>
    </row>
    <row r="14">
      <c r="A14" s="1" t="n">
        <v>-0.04585429</v>
      </c>
    </row>
    <row r="15">
      <c r="A15" s="1" t="n">
        <v>-0.03847051</v>
      </c>
    </row>
    <row r="16">
      <c r="A16" s="1" t="n">
        <v>-0.04934491</v>
      </c>
    </row>
    <row r="17">
      <c r="A17" s="1" t="n">
        <v>-0.13295914</v>
      </c>
    </row>
    <row r="18">
      <c r="A18" s="1" t="n">
        <v>-0.04843036</v>
      </c>
    </row>
    <row r="19">
      <c r="A19" s="1" t="n">
        <v>-0.02271341</v>
      </c>
    </row>
    <row r="20">
      <c r="A20" s="1" t="n">
        <v>0</v>
      </c>
    </row>
    <row r="21">
      <c r="A21" s="1" t="n">
        <v>0.20461205</v>
      </c>
    </row>
    <row r="22">
      <c r="A22" s="1" t="n">
        <v>1.07263541</v>
      </c>
    </row>
    <row r="23">
      <c r="A23" s="1" t="n">
        <v>-0.03386329</v>
      </c>
    </row>
    <row r="24">
      <c r="A24" s="1" t="n">
        <v>-0.02763694</v>
      </c>
    </row>
    <row r="25">
      <c r="A25" s="1" t="n">
        <v>0.04973161</v>
      </c>
    </row>
    <row r="26">
      <c r="A26" s="1" t="n">
        <v>-0.17000087</v>
      </c>
    </row>
    <row r="27">
      <c r="A27" s="1" t="n">
        <v>-0.02006682</v>
      </c>
    </row>
    <row r="28">
      <c r="A28" s="1" t="n">
        <v>-0.05547428</v>
      </c>
    </row>
    <row r="29">
      <c r="A29" s="1" t="n">
        <v>0</v>
      </c>
    </row>
    <row r="30">
      <c r="A30" s="1" t="n">
        <v>-0.17257266</v>
      </c>
    </row>
    <row r="31">
      <c r="A31" s="1" t="n">
        <v>0</v>
      </c>
    </row>
    <row r="32">
      <c r="A32" s="1" t="n">
        <v>-0.0498913</v>
      </c>
    </row>
    <row r="33">
      <c r="A33" s="1" t="n">
        <v>0</v>
      </c>
    </row>
    <row r="34">
      <c r="A34" s="1" t="n">
        <v>-0.18483447</v>
      </c>
    </row>
    <row r="35">
      <c r="A35" s="1" t="n">
        <v>0</v>
      </c>
    </row>
    <row r="36">
      <c r="A36" s="1" t="n">
        <v>0.0305537</v>
      </c>
    </row>
    <row r="37">
      <c r="A37" s="1" t="n">
        <v>-0.15121248</v>
      </c>
    </row>
    <row r="38">
      <c r="A38" s="1" t="n">
        <v>0.00510966</v>
      </c>
    </row>
    <row r="39">
      <c r="A39" s="1" t="n">
        <v>-0.06469854</v>
      </c>
    </row>
    <row r="40">
      <c r="A40" s="1" t="n">
        <v>0.06935178</v>
      </c>
    </row>
    <row r="41">
      <c r="A41" s="1" t="n">
        <v>-0.13370875</v>
      </c>
    </row>
    <row r="42">
      <c r="A42" s="1" t="n">
        <v>-0.63981545</v>
      </c>
    </row>
    <row r="43">
      <c r="A43" s="1" t="n">
        <v>-0.04879555</v>
      </c>
    </row>
    <row r="44">
      <c r="A44" s="1" t="n">
        <v>0</v>
      </c>
    </row>
    <row r="45">
      <c r="A45" s="1" t="n">
        <v>-0.17039432</v>
      </c>
    </row>
    <row r="46">
      <c r="A46" s="1" t="n">
        <v>0</v>
      </c>
    </row>
    <row r="47">
      <c r="A47" s="1" t="n">
        <v>-0.04367042</v>
      </c>
    </row>
    <row r="48">
      <c r="A48" s="1" t="n">
        <v>0</v>
      </c>
    </row>
    <row r="49">
      <c r="A49" s="1" t="n">
        <v>-0.07348586</v>
      </c>
    </row>
    <row r="50">
      <c r="A50" s="1" t="n">
        <v>4.29888725</v>
      </c>
    </row>
    <row r="51">
      <c r="A51" s="1" t="n">
        <v>0.06268751</v>
      </c>
    </row>
    <row r="52">
      <c r="A52" s="1" t="n">
        <v>-0.13370875</v>
      </c>
    </row>
    <row r="53">
      <c r="A53" s="1" t="n">
        <v>-0.00288948</v>
      </c>
    </row>
    <row r="54">
      <c r="A54" s="1" t="n">
        <v>-0.10562294</v>
      </c>
    </row>
    <row r="55">
      <c r="A55" s="1" t="n">
        <v>0.0175206</v>
      </c>
    </row>
    <row r="56">
      <c r="A56" s="1" t="n">
        <v>-3.8699131</v>
      </c>
    </row>
    <row r="57">
      <c r="A57" s="1" t="n">
        <v>0</v>
      </c>
    </row>
    <row r="58">
      <c r="A58" s="1" t="n">
        <v>-0.07894354000000001</v>
      </c>
    </row>
    <row r="59">
      <c r="A59" s="1" t="n">
        <v>0</v>
      </c>
    </row>
    <row r="60">
      <c r="A60" s="1" t="n">
        <v>-0.08948202</v>
      </c>
    </row>
    <row r="61">
      <c r="A61" s="1" t="n">
        <v>0</v>
      </c>
    </row>
    <row r="62">
      <c r="A62" s="1" t="n">
        <v>-0.12910785</v>
      </c>
    </row>
    <row r="63">
      <c r="A63" s="1" t="n">
        <v>-0.09163768999999999</v>
      </c>
    </row>
    <row r="64">
      <c r="A64" s="1" t="n">
        <v>-0.06155621</v>
      </c>
    </row>
    <row r="65">
      <c r="A65" s="1" t="n">
        <v>-0.07069581</v>
      </c>
    </row>
    <row r="66">
      <c r="A66" s="1" t="n">
        <v>-0.10627342</v>
      </c>
    </row>
    <row r="67">
      <c r="A67" s="1" t="n">
        <v>-0.08419216</v>
      </c>
    </row>
    <row r="68">
      <c r="A68" s="1" t="n">
        <v>-0.08269567</v>
      </c>
    </row>
    <row r="69">
      <c r="A69" s="1" t="n">
        <v>-0.08269683999999999</v>
      </c>
    </row>
    <row r="70">
      <c r="A70" s="1" t="n">
        <v>-0.10610758</v>
      </c>
    </row>
    <row r="71">
      <c r="A71" s="1" t="n">
        <v>-0.23157947</v>
      </c>
    </row>
    <row r="72">
      <c r="A72" s="1" t="n">
        <v>-0.09501421</v>
      </c>
    </row>
    <row r="73">
      <c r="A73" s="1" t="n">
        <v>-0.10275179</v>
      </c>
    </row>
    <row r="74">
      <c r="A74" s="1" t="n">
        <v>-0.11499751</v>
      </c>
    </row>
    <row r="75">
      <c r="A75" s="1" t="n">
        <v>-0.13851833</v>
      </c>
    </row>
    <row r="76">
      <c r="A76" s="1" t="n">
        <v>-0.14877981</v>
      </c>
    </row>
    <row r="77">
      <c r="A77" s="1" t="n">
        <v>-0.11866689</v>
      </c>
    </row>
    <row r="78">
      <c r="A78" s="1" t="n">
        <v>-0.11418499</v>
      </c>
    </row>
    <row r="79">
      <c r="A79" s="1" t="n">
        <v>-0.1529642</v>
      </c>
    </row>
    <row r="80">
      <c r="A80" s="1" t="n">
        <v>-0.21845938</v>
      </c>
    </row>
    <row r="81">
      <c r="A81" s="1" t="n">
        <v>-0.11877374</v>
      </c>
    </row>
    <row r="82">
      <c r="A82" s="1" t="n">
        <v>-0.12847751</v>
      </c>
    </row>
    <row r="83">
      <c r="A83" s="1" t="n">
        <v>-0.12600589</v>
      </c>
    </row>
    <row r="84">
      <c r="A84" s="1" t="n">
        <v>-0.1919224</v>
      </c>
    </row>
    <row r="85">
      <c r="A85" s="1" t="n">
        <v>-0.12153712</v>
      </c>
    </row>
    <row r="86">
      <c r="A86" s="1" t="n">
        <v>-0.10718144</v>
      </c>
    </row>
    <row r="87">
      <c r="A87" s="1" t="n">
        <v>-0.1183728</v>
      </c>
    </row>
    <row r="88">
      <c r="A88" s="1" t="n">
        <v>-0.16947778</v>
      </c>
    </row>
    <row r="89">
      <c r="A89" s="1" t="n">
        <v>-0.1154363</v>
      </c>
    </row>
    <row r="90">
      <c r="A90" s="1" t="n">
        <v>-0.10066225</v>
      </c>
    </row>
    <row r="91">
      <c r="A91" s="1" t="n">
        <v>-0.12919535</v>
      </c>
    </row>
    <row r="92">
      <c r="A92" s="1" t="n">
        <v>-0.14981344</v>
      </c>
    </row>
    <row r="93">
      <c r="A93" s="1" t="n">
        <v>-0.13454999</v>
      </c>
    </row>
    <row r="94">
      <c r="A94" s="1" t="n">
        <v>-0.12925808</v>
      </c>
    </row>
    <row r="95">
      <c r="A95" s="1" t="n">
        <v>-0.15617754</v>
      </c>
    </row>
    <row r="96">
      <c r="A96" s="1" t="n">
        <v>-0.18006335</v>
      </c>
    </row>
    <row r="97">
      <c r="A97" s="1" t="n">
        <v>-0.14512423</v>
      </c>
    </row>
    <row r="98">
      <c r="A98" s="1" t="n">
        <v>-0.15492974</v>
      </c>
    </row>
    <row r="99">
      <c r="A99" s="1" t="n">
        <v>-0.16205004</v>
      </c>
    </row>
    <row r="100">
      <c r="A100" s="1" t="n">
        <v>-0.15792294</v>
      </c>
    </row>
    <row r="101">
      <c r="A101" s="1" t="n">
        <v>-0.16636434</v>
      </c>
    </row>
    <row r="102">
      <c r="A102" s="1" t="n">
        <v>-0.16340514</v>
      </c>
    </row>
    <row r="103">
      <c r="A103" s="1" t="n">
        <v>-0.18842143</v>
      </c>
    </row>
    <row r="104">
      <c r="A104" s="1" t="n">
        <v>-0.17961237</v>
      </c>
    </row>
    <row r="105">
      <c r="A105" s="1" t="n">
        <v>-0.15831159</v>
      </c>
    </row>
    <row r="106">
      <c r="A106" s="1" t="n">
        <v>-0.15111901</v>
      </c>
    </row>
    <row r="107">
      <c r="A107" s="1" t="n">
        <v>-0.20920441</v>
      </c>
    </row>
    <row r="108">
      <c r="A108" s="1" t="n">
        <v>-0.16686638</v>
      </c>
    </row>
    <row r="109">
      <c r="A109" s="1" t="n">
        <v>-0.13723847</v>
      </c>
    </row>
    <row r="110">
      <c r="A110" s="1" t="n">
        <v>-0.16500041</v>
      </c>
    </row>
    <row r="111">
      <c r="A111" s="1" t="n">
        <v>-0.16489513</v>
      </c>
    </row>
    <row r="112">
      <c r="A112" s="1" t="n">
        <v>-0.14760712</v>
      </c>
    </row>
    <row r="113">
      <c r="A113" s="1" t="n">
        <v>-0.1607763</v>
      </c>
    </row>
    <row r="114">
      <c r="A114" s="1" t="n">
        <v>-0.14654107</v>
      </c>
    </row>
    <row r="115">
      <c r="A115" s="1" t="n">
        <v>-0.13420781</v>
      </c>
    </row>
    <row r="116">
      <c r="A116" s="1" t="n">
        <v>-0.16661039</v>
      </c>
    </row>
    <row r="117">
      <c r="A117" s="1" t="n">
        <v>-0.1581334</v>
      </c>
    </row>
    <row r="118">
      <c r="A118" s="1" t="n">
        <v>-0.13639194</v>
      </c>
    </row>
    <row r="119">
      <c r="A119" s="1" t="n">
        <v>-0.1684822</v>
      </c>
    </row>
    <row r="120">
      <c r="A120" s="1" t="n">
        <v>-0.2016698</v>
      </c>
    </row>
    <row r="121">
      <c r="A121" s="1" t="n">
        <v>-0.14583273</v>
      </c>
    </row>
    <row r="122">
      <c r="A122" s="1" t="n">
        <v>-0.15378495</v>
      </c>
    </row>
    <row r="123">
      <c r="A123" s="1" t="n">
        <v>-0.19060196</v>
      </c>
    </row>
    <row r="124">
      <c r="A124" s="1" t="n">
        <v>-0.18219048</v>
      </c>
    </row>
    <row r="125">
      <c r="A125" s="1" t="n">
        <v>-0.16642545</v>
      </c>
    </row>
    <row r="126">
      <c r="A126" s="1" t="n">
        <v>-0.16720596</v>
      </c>
    </row>
    <row r="127">
      <c r="A127" s="1" t="n">
        <v>-0.17405723</v>
      </c>
    </row>
    <row r="128">
      <c r="A128" s="1" t="n">
        <v>-0.25953746</v>
      </c>
    </row>
    <row r="129">
      <c r="A129" s="1" t="n">
        <v>-0.17231601</v>
      </c>
    </row>
    <row r="130">
      <c r="A130" s="1" t="n">
        <v>-0.16561331</v>
      </c>
    </row>
    <row r="131">
      <c r="A131" s="1" t="n">
        <v>-0.16792494</v>
      </c>
    </row>
    <row r="132">
      <c r="A132" s="1" t="n">
        <v>-0.23258162</v>
      </c>
    </row>
    <row r="133">
      <c r="A133" s="1" t="n">
        <v>-0.1492482</v>
      </c>
    </row>
    <row r="134">
      <c r="A134" s="1" t="n">
        <v>-0.15080146</v>
      </c>
    </row>
    <row r="135">
      <c r="A135" s="1" t="n">
        <v>-0.15572125</v>
      </c>
    </row>
    <row r="136">
      <c r="A136" s="1" t="n">
        <v>-0.19558918</v>
      </c>
    </row>
    <row r="137">
      <c r="A137" s="1" t="n">
        <v>-0.14788055</v>
      </c>
    </row>
    <row r="138">
      <c r="A138" s="1" t="n">
        <v>-0.13322541</v>
      </c>
    </row>
    <row r="139">
      <c r="A139" s="1" t="n">
        <v>-0.14916289</v>
      </c>
    </row>
    <row r="140">
      <c r="A140" s="1" t="n">
        <v>-0.17654282</v>
      </c>
    </row>
    <row r="141">
      <c r="A141" s="1" t="n">
        <v>-0.14592505</v>
      </c>
    </row>
    <row r="142">
      <c r="A142" s="1" t="n">
        <v>-0.12733349</v>
      </c>
    </row>
    <row r="143">
      <c r="A143" s="1" t="n">
        <v>-0.13578798</v>
      </c>
    </row>
    <row r="144">
      <c r="A144" s="1" t="n">
        <v>-0.17470512</v>
      </c>
    </row>
    <row r="145">
      <c r="A145" s="1" t="n">
        <v>-0.14131585</v>
      </c>
    </row>
    <row r="146">
      <c r="A146" s="1" t="n">
        <v>-0.13278268</v>
      </c>
    </row>
    <row r="147">
      <c r="A147" s="1" t="n">
        <v>-0.13465987</v>
      </c>
    </row>
    <row r="148">
      <c r="A148" s="1" t="n">
        <v>-0.20942734</v>
      </c>
    </row>
    <row r="149">
      <c r="A149" s="1" t="n">
        <v>-0.14303927</v>
      </c>
    </row>
    <row r="150">
      <c r="A150" s="1" t="n">
        <v>-0.14415079</v>
      </c>
    </row>
    <row r="151">
      <c r="A151" s="1" t="n">
        <v>-0.15402314</v>
      </c>
    </row>
    <row r="152">
      <c r="A152" s="1" t="n">
        <v>-0.21009366</v>
      </c>
    </row>
    <row r="153">
      <c r="A153" s="1" t="n">
        <v>-0.15535225</v>
      </c>
    </row>
    <row r="154">
      <c r="A154" s="1" t="n">
        <v>-0.14697962</v>
      </c>
    </row>
    <row r="155">
      <c r="A155" s="1" t="n">
        <v>-0.16611144</v>
      </c>
    </row>
    <row r="156">
      <c r="A156" s="1" t="n">
        <v>-0.19996414</v>
      </c>
    </row>
    <row r="157">
      <c r="A157" s="1" t="n">
        <v>-0.17462096</v>
      </c>
    </row>
    <row r="158">
      <c r="A158" s="1" t="n">
        <v>-0.16083111</v>
      </c>
    </row>
    <row r="159">
      <c r="A159" s="1" t="n">
        <v>-0.17529468</v>
      </c>
    </row>
    <row r="160">
      <c r="A160" s="1" t="n">
        <v>-0.19510496</v>
      </c>
    </row>
    <row r="161">
      <c r="A161" s="1" t="n">
        <v>-0.17671487</v>
      </c>
    </row>
    <row r="162">
      <c r="A162" s="1" t="n">
        <v>-0.1661322</v>
      </c>
    </row>
    <row r="163">
      <c r="A163" s="1" t="n">
        <v>-0.18865341</v>
      </c>
    </row>
    <row r="164">
      <c r="A164" s="1" t="n">
        <v>-0.17739578</v>
      </c>
    </row>
    <row r="165">
      <c r="A165" s="1" t="n">
        <v>-0.16823925</v>
      </c>
    </row>
    <row r="166">
      <c r="A166" s="1" t="n">
        <v>-0.16622908</v>
      </c>
    </row>
    <row r="167">
      <c r="A167" s="1" t="n">
        <v>-0.22269444</v>
      </c>
    </row>
    <row r="168">
      <c r="A168" s="1" t="n">
        <v>-0.17349321</v>
      </c>
    </row>
    <row r="169">
      <c r="A169" s="1" t="n">
        <v>-0.15669602</v>
      </c>
    </row>
    <row r="170">
      <c r="A170" s="1" t="n">
        <v>-0.15760331</v>
      </c>
    </row>
    <row r="171">
      <c r="A171" s="1" t="n">
        <v>-0.20884274</v>
      </c>
    </row>
    <row r="172">
      <c r="A172" s="1" t="n">
        <v>-0.169423</v>
      </c>
    </row>
    <row r="173">
      <c r="A173" s="1" t="n">
        <v>-0.15598933</v>
      </c>
    </row>
    <row r="174">
      <c r="A174" s="1" t="n">
        <v>-0.14913513</v>
      </c>
    </row>
    <row r="175">
      <c r="A175" s="1" t="n">
        <v>-0.20927735</v>
      </c>
    </row>
    <row r="176">
      <c r="A176" s="1" t="n">
        <v>-0.14456485</v>
      </c>
    </row>
    <row r="177">
      <c r="A177" s="1" t="n">
        <v>-0.14249356</v>
      </c>
    </row>
    <row r="178">
      <c r="A178" s="1" t="n">
        <v>-0.16576798</v>
      </c>
    </row>
    <row r="179">
      <c r="A179" s="1" t="n">
        <v>-0.25568846</v>
      </c>
    </row>
    <row r="180">
      <c r="A180" s="1" t="n">
        <v>-0.12723219</v>
      </c>
    </row>
    <row r="181">
      <c r="A181" s="1" t="n">
        <v>-0.12151418</v>
      </c>
    </row>
    <row r="182">
      <c r="A182" s="1" t="n">
        <v>-0.15047562</v>
      </c>
    </row>
    <row r="183">
      <c r="A183" s="1" t="n">
        <v>-0.24944536</v>
      </c>
    </row>
    <row r="184">
      <c r="A184" s="1" t="n">
        <v>-0.13009039</v>
      </c>
    </row>
    <row r="185">
      <c r="A185" s="1" t="n">
        <v>-0.1068642</v>
      </c>
    </row>
    <row r="186">
      <c r="A186" s="1" t="n">
        <v>-0.12703842</v>
      </c>
    </row>
    <row r="187">
      <c r="A187" s="1" t="n">
        <v>-0.24724841</v>
      </c>
    </row>
    <row r="188">
      <c r="A188" s="1" t="n">
        <v>-0.14122064</v>
      </c>
    </row>
    <row r="189">
      <c r="A189" s="1" t="n">
        <v>-0.14119424</v>
      </c>
    </row>
    <row r="190">
      <c r="A190" s="1" t="n">
        <v>-0.14720517</v>
      </c>
    </row>
    <row r="191">
      <c r="A191" s="1" t="n">
        <v>-0.21293899</v>
      </c>
    </row>
    <row r="192">
      <c r="A192" s="1" t="n">
        <v>-0.11566973</v>
      </c>
    </row>
    <row r="193">
      <c r="A193" s="1" t="n">
        <v>-0.13635494</v>
      </c>
    </row>
    <row r="194">
      <c r="A194" s="1" t="n">
        <v>-0.17610759</v>
      </c>
    </row>
    <row r="195">
      <c r="A195" s="1" t="n">
        <v>-0.2880269</v>
      </c>
    </row>
    <row r="196">
      <c r="A196" s="1" t="n">
        <v>-0.14783283</v>
      </c>
    </row>
    <row r="197">
      <c r="A197" s="1" t="n">
        <v>-0.13161393</v>
      </c>
    </row>
    <row r="198">
      <c r="A198" s="1" t="n">
        <v>-0.15256767</v>
      </c>
    </row>
    <row r="199">
      <c r="A199" s="1" t="n">
        <v>-0.2019724</v>
      </c>
    </row>
    <row r="200">
      <c r="A200" s="1" t="n">
        <v>-0.17021668</v>
      </c>
    </row>
    <row r="201">
      <c r="A201" s="1" t="n">
        <v>-0.15743022</v>
      </c>
    </row>
    <row r="202">
      <c r="A202" s="1" t="n">
        <v>-0.16705029</v>
      </c>
    </row>
    <row r="203">
      <c r="A203" s="1" t="n">
        <v>-0.16741613</v>
      </c>
    </row>
    <row r="204">
      <c r="A204" s="1" t="n">
        <v>-0.19401963</v>
      </c>
    </row>
    <row r="205">
      <c r="A205" s="1" t="n">
        <v>-0.16106616</v>
      </c>
    </row>
    <row r="206">
      <c r="A206" s="1" t="n">
        <v>-0.1574654</v>
      </c>
    </row>
    <row r="207">
      <c r="A207" s="1" t="n">
        <v>-0.1741875</v>
      </c>
    </row>
    <row r="208">
      <c r="A208" s="1" t="n">
        <v>-0.29249445</v>
      </c>
    </row>
    <row r="209">
      <c r="A209" s="1" t="n">
        <v>-0.16849439</v>
      </c>
    </row>
    <row r="210">
      <c r="A210" s="1" t="n">
        <v>-0.14912973</v>
      </c>
    </row>
    <row r="211">
      <c r="A211" s="1" t="n">
        <v>-0.15822507</v>
      </c>
    </row>
    <row r="212">
      <c r="A212" s="1" t="n">
        <v>-0.16916502</v>
      </c>
    </row>
    <row r="213">
      <c r="A213" s="1" t="n">
        <v>-0.1786128</v>
      </c>
    </row>
    <row r="214">
      <c r="A214" s="1" t="n">
        <v>-0.16815409</v>
      </c>
    </row>
    <row r="215">
      <c r="A215" s="1" t="n">
        <v>-0.16047162</v>
      </c>
    </row>
    <row r="216">
      <c r="A216" s="1" t="n">
        <v>-0.17280321</v>
      </c>
    </row>
    <row r="217">
      <c r="A217" s="1" t="n">
        <v>-0.26611632</v>
      </c>
    </row>
    <row r="218">
      <c r="A218" s="1" t="n">
        <v>-0.14914788</v>
      </c>
    </row>
    <row r="219">
      <c r="A219" s="1" t="n">
        <v>-0.13180813</v>
      </c>
    </row>
    <row r="220">
      <c r="A220" s="1" t="n">
        <v>-0.13878007</v>
      </c>
    </row>
    <row r="221">
      <c r="A221" s="1" t="n">
        <v>-0.15316674</v>
      </c>
    </row>
    <row r="222">
      <c r="A222" s="1" t="n">
        <v>-0.16472183</v>
      </c>
    </row>
    <row r="223">
      <c r="A223" s="1" t="n">
        <v>-0.16054651</v>
      </c>
    </row>
    <row r="224">
      <c r="A224" s="1" t="n">
        <v>-0.14745358</v>
      </c>
    </row>
    <row r="225">
      <c r="A225" s="1" t="n">
        <v>-0.16892488</v>
      </c>
    </row>
    <row r="226">
      <c r="A226" s="1" t="n">
        <v>-0.26103762</v>
      </c>
    </row>
    <row r="227">
      <c r="A227" s="1" t="n">
        <v>-0.15508364</v>
      </c>
    </row>
    <row r="228">
      <c r="A228" s="1" t="n">
        <v>-0.13948783</v>
      </c>
    </row>
    <row r="229">
      <c r="A229" s="1" t="n">
        <v>-0.15305798</v>
      </c>
    </row>
    <row r="230">
      <c r="A230" s="1" t="n">
        <v>-0.23770027</v>
      </c>
    </row>
    <row r="231">
      <c r="A231" s="1" t="n">
        <v>-0.13149239</v>
      </c>
    </row>
    <row r="232">
      <c r="A232" s="1" t="n">
        <v>-0.11857122</v>
      </c>
    </row>
    <row r="233">
      <c r="A233" s="1" t="n">
        <v>-0.12714116</v>
      </c>
    </row>
    <row r="234">
      <c r="A234" s="1" t="n">
        <v>-0.15235753</v>
      </c>
    </row>
    <row r="235">
      <c r="A235" s="1" t="n">
        <v>-0.13582793</v>
      </c>
    </row>
    <row r="236">
      <c r="A236" s="1" t="n">
        <v>-0.12893318</v>
      </c>
    </row>
    <row r="237">
      <c r="A237" s="1" t="n">
        <v>-0.12691402</v>
      </c>
    </row>
    <row r="238">
      <c r="A238" s="1" t="n">
        <v>-0.14855529</v>
      </c>
    </row>
    <row r="239">
      <c r="A239" s="1" t="n">
        <v>-0.14186372</v>
      </c>
    </row>
    <row r="240">
      <c r="A240" s="1" t="n">
        <v>-0.12275606</v>
      </c>
    </row>
    <row r="241">
      <c r="A241" s="1" t="n">
        <v>-0.1189008</v>
      </c>
    </row>
    <row r="242">
      <c r="A242" s="1" t="n">
        <v>-0.1274934</v>
      </c>
    </row>
    <row r="243">
      <c r="A243" s="1" t="n">
        <v>-0.19455597</v>
      </c>
    </row>
    <row r="244">
      <c r="A244" s="1" t="n">
        <v>-0.11898869</v>
      </c>
    </row>
    <row r="245">
      <c r="A245" s="1" t="n">
        <v>-0.10755276</v>
      </c>
    </row>
    <row r="246">
      <c r="A246" s="1" t="n">
        <v>-0.10875887</v>
      </c>
    </row>
    <row r="247">
      <c r="A247" s="1" t="n">
        <v>-0.16527137</v>
      </c>
    </row>
    <row r="248">
      <c r="A248" s="1" t="n">
        <v>-0.14397432</v>
      </c>
    </row>
    <row r="249">
      <c r="A249" s="1" t="n">
        <v>-0.1143733</v>
      </c>
    </row>
    <row r="250">
      <c r="A250" s="1" t="n">
        <v>-0.12744346</v>
      </c>
    </row>
    <row r="251">
      <c r="A251" s="1" t="n">
        <v>-0.13079488</v>
      </c>
    </row>
    <row r="252">
      <c r="A252" s="1" t="n">
        <v>-0.22631083</v>
      </c>
    </row>
    <row r="253">
      <c r="A253" s="1" t="n">
        <v>-0.12406257</v>
      </c>
    </row>
    <row r="254">
      <c r="A254" s="1" t="n">
        <v>-0.11165044</v>
      </c>
    </row>
    <row r="255">
      <c r="A255" s="1" t="n">
        <v>-0.12830691</v>
      </c>
    </row>
    <row r="256">
      <c r="A256" s="1" t="n">
        <v>-0.21493131</v>
      </c>
    </row>
    <row r="257">
      <c r="A257" s="1" t="n">
        <v>-0.1044</v>
      </c>
    </row>
    <row r="258">
      <c r="A258" s="1" t="n">
        <v>-0.09368781</v>
      </c>
    </row>
    <row r="259">
      <c r="A259" s="1" t="n">
        <v>-0.11682824</v>
      </c>
    </row>
    <row r="260">
      <c r="A260" s="1" t="n">
        <v>-0.21681592</v>
      </c>
    </row>
    <row r="261">
      <c r="A261" s="1" t="n">
        <v>-0.10989033</v>
      </c>
    </row>
    <row r="262">
      <c r="A262" s="1" t="n">
        <v>-0.09524054</v>
      </c>
    </row>
    <row r="263">
      <c r="A263" s="1" t="n">
        <v>-0.10184531</v>
      </c>
    </row>
    <row r="264">
      <c r="A264" s="1" t="n">
        <v>-0.19318713</v>
      </c>
    </row>
    <row r="265">
      <c r="A265" s="1" t="n">
        <v>-0.10135226</v>
      </c>
    </row>
    <row r="266">
      <c r="A266" s="1" t="n">
        <v>-0.09531206</v>
      </c>
    </row>
    <row r="267">
      <c r="A267" s="1" t="n">
        <v>-0.11660654</v>
      </c>
    </row>
    <row r="268">
      <c r="A268" s="1" t="n">
        <v>-0.16936496</v>
      </c>
    </row>
    <row r="269">
      <c r="A269" s="1" t="n">
        <v>-0.11726062</v>
      </c>
    </row>
    <row r="270">
      <c r="A270" s="1" t="n">
        <v>-0.11148911</v>
      </c>
    </row>
    <row r="271">
      <c r="A271" s="1" t="n">
        <v>-0.1212116</v>
      </c>
    </row>
    <row r="272">
      <c r="A272" s="1" t="n">
        <v>-0.21539666</v>
      </c>
    </row>
    <row r="273">
      <c r="A273" s="1" t="n">
        <v>-0.10327949</v>
      </c>
    </row>
    <row r="274">
      <c r="A274" s="1" t="n">
        <v>-0.08745190999999999</v>
      </c>
    </row>
    <row r="275">
      <c r="A275" s="1" t="n">
        <v>-0.09196273000000001</v>
      </c>
    </row>
    <row r="276">
      <c r="A276" s="1" t="n">
        <v>-0.19079027</v>
      </c>
    </row>
    <row r="277">
      <c r="A277" s="1" t="n">
        <v>-0.08561008000000001</v>
      </c>
    </row>
    <row r="278">
      <c r="A278" s="1" t="n">
        <v>-0.08722745</v>
      </c>
    </row>
    <row r="279">
      <c r="A279" s="1" t="n">
        <v>-0.10438304</v>
      </c>
    </row>
    <row r="280">
      <c r="A280" s="1" t="n">
        <v>-0.2071805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0.18769626</v>
      </c>
    </row>
    <row r="2">
      <c r="A2" s="1" t="n">
        <v>0.15359361</v>
      </c>
    </row>
    <row r="3">
      <c r="A3" s="1" t="n">
        <v>-0.007137</v>
      </c>
    </row>
    <row r="4">
      <c r="A4" s="1" t="n">
        <v>-0.0347364</v>
      </c>
    </row>
    <row r="5">
      <c r="A5" s="1" t="n">
        <v>0.25510517</v>
      </c>
    </row>
    <row r="6">
      <c r="A6" s="1" t="n">
        <v>0.16916893</v>
      </c>
    </row>
    <row r="7">
      <c r="A7" s="1" t="n">
        <v>0.03713753</v>
      </c>
    </row>
    <row r="8">
      <c r="A8" s="1" t="n">
        <v>-0.10550701</v>
      </c>
    </row>
    <row r="9">
      <c r="A9" s="1" t="n">
        <v>0.18224652</v>
      </c>
    </row>
    <row r="10">
      <c r="A10" s="1" t="n">
        <v>0.27227378</v>
      </c>
    </row>
    <row r="11">
      <c r="A11" s="1" t="n">
        <v>0.08709764</v>
      </c>
    </row>
    <row r="12">
      <c r="A12" s="1" t="n">
        <v>-0.05204926</v>
      </c>
    </row>
    <row r="13">
      <c r="A13" s="1" t="n">
        <v>0.30879396</v>
      </c>
    </row>
    <row r="14">
      <c r="A14" s="1" t="n">
        <v>0.18934201</v>
      </c>
    </row>
    <row r="15">
      <c r="A15" s="1" t="n">
        <v>0.10660364</v>
      </c>
    </row>
    <row r="16">
      <c r="A16" s="1" t="n">
        <v>-0.06698779000000001</v>
      </c>
    </row>
    <row r="17">
      <c r="A17" s="1" t="n">
        <v>0.12022957</v>
      </c>
    </row>
    <row r="18">
      <c r="A18" s="1" t="n">
        <v>0.21420106</v>
      </c>
    </row>
    <row r="19">
      <c r="A19" s="1" t="n">
        <v>0.09612815</v>
      </c>
    </row>
    <row r="20">
      <c r="A20" s="1" t="n">
        <v>-0</v>
      </c>
    </row>
    <row r="21">
      <c r="A21" s="1" t="n">
        <v>-0.36128828</v>
      </c>
    </row>
    <row r="22">
      <c r="A22" s="1" t="n">
        <v>-0.82788724</v>
      </c>
    </row>
    <row r="23">
      <c r="A23" s="1" t="n">
        <v>0.13640484</v>
      </c>
    </row>
    <row r="24">
      <c r="A24" s="1" t="n">
        <v>0.02133089</v>
      </c>
    </row>
    <row r="25">
      <c r="A25" s="1" t="n">
        <v>-0.20032406</v>
      </c>
    </row>
    <row r="26">
      <c r="A26" s="1" t="n">
        <v>0.13121098</v>
      </c>
    </row>
    <row r="27">
      <c r="A27" s="1" t="n">
        <v>0.08083121</v>
      </c>
    </row>
    <row r="28">
      <c r="A28" s="1" t="n">
        <v>0.04281646</v>
      </c>
    </row>
    <row r="29">
      <c r="A29" s="1" t="n">
        <v>-0</v>
      </c>
    </row>
    <row r="30">
      <c r="A30" s="1" t="n">
        <v>0.1141101</v>
      </c>
    </row>
    <row r="31">
      <c r="A31" s="1" t="n">
        <v>-0</v>
      </c>
    </row>
    <row r="32">
      <c r="A32" s="1" t="n">
        <v>-0.05377427</v>
      </c>
    </row>
    <row r="33">
      <c r="A33" s="1" t="n">
        <v>-0</v>
      </c>
    </row>
    <row r="34">
      <c r="A34" s="1" t="n">
        <v>0.14228262</v>
      </c>
    </row>
    <row r="35">
      <c r="A35" s="1" t="n">
        <v>-0</v>
      </c>
    </row>
    <row r="36">
      <c r="A36" s="1" t="n">
        <v>-0.12307347</v>
      </c>
    </row>
    <row r="37">
      <c r="A37" s="1" t="n">
        <v>0.11670963</v>
      </c>
    </row>
    <row r="38">
      <c r="A38" s="1" t="n">
        <v>-0.02058225</v>
      </c>
    </row>
    <row r="39">
      <c r="A39" s="1" t="n">
        <v>0.04993597</v>
      </c>
    </row>
    <row r="40">
      <c r="A40" s="1" t="n">
        <v>-0.27935612</v>
      </c>
    </row>
    <row r="41">
      <c r="A41" s="1" t="n">
        <v>0.1031998</v>
      </c>
    </row>
    <row r="42">
      <c r="A42" s="1" t="n">
        <v>2.57724261</v>
      </c>
    </row>
    <row r="43">
      <c r="A43" s="1" t="n">
        <v>-0.08328331</v>
      </c>
    </row>
    <row r="44">
      <c r="A44" s="1" t="n">
        <v>-0</v>
      </c>
    </row>
    <row r="45">
      <c r="A45" s="1" t="n">
        <v>0.05678573</v>
      </c>
    </row>
    <row r="46">
      <c r="A46" s="1" t="n">
        <v>-0</v>
      </c>
    </row>
    <row r="47">
      <c r="A47" s="1" t="n">
        <v>-0.13059992</v>
      </c>
    </row>
    <row r="48">
      <c r="A48" s="1" t="n">
        <v>-0</v>
      </c>
    </row>
    <row r="49">
      <c r="A49" s="1" t="n">
        <v>0.0931955</v>
      </c>
    </row>
    <row r="50">
      <c r="A50" s="1" t="n">
        <v>-3.3179903</v>
      </c>
    </row>
    <row r="51">
      <c r="A51" s="1" t="n">
        <v>-0.25251177</v>
      </c>
    </row>
    <row r="52">
      <c r="A52" s="1" t="n">
        <v>0.1031998</v>
      </c>
    </row>
    <row r="53">
      <c r="A53" s="1" t="n">
        <v>0.01163911</v>
      </c>
    </row>
    <row r="54">
      <c r="A54" s="1" t="n">
        <v>0.08152246</v>
      </c>
    </row>
    <row r="55">
      <c r="A55" s="1" t="n">
        <v>-0.07057481</v>
      </c>
    </row>
    <row r="56">
      <c r="A56" s="1" t="n">
        <v>15.42043304</v>
      </c>
    </row>
    <row r="57">
      <c r="A57" s="1" t="n">
        <v>-0</v>
      </c>
    </row>
    <row r="58">
      <c r="A58" s="1" t="n">
        <v>-0.11436553</v>
      </c>
    </row>
    <row r="59">
      <c r="A59" s="1" t="n">
        <v>-0</v>
      </c>
    </row>
    <row r="60">
      <c r="A60" s="1" t="n">
        <v>0.15762967</v>
      </c>
    </row>
    <row r="61">
      <c r="A61" s="1" t="n">
        <v>-0</v>
      </c>
    </row>
    <row r="62">
      <c r="A62" s="1" t="n">
        <v>0.01851927</v>
      </c>
    </row>
    <row r="63">
      <c r="A63" s="1" t="n">
        <v>0.21538746</v>
      </c>
    </row>
    <row r="64">
      <c r="A64" s="1" t="n">
        <v>0.12442177</v>
      </c>
    </row>
    <row r="65">
      <c r="A65" s="1" t="n">
        <v>-0.02173886</v>
      </c>
    </row>
    <row r="66">
      <c r="A66" s="1" t="n">
        <v>-0.10106106</v>
      </c>
    </row>
    <row r="67">
      <c r="A67" s="1" t="n">
        <v>0.21727124</v>
      </c>
    </row>
    <row r="68">
      <c r="A68" s="1" t="n">
        <v>0.12087942</v>
      </c>
    </row>
    <row r="69">
      <c r="A69" s="1" t="n">
        <v>-0.03722955</v>
      </c>
    </row>
    <row r="70">
      <c r="A70" s="1" t="n">
        <v>-0.12925655</v>
      </c>
    </row>
    <row r="71">
      <c r="A71" s="1" t="n">
        <v>0.21273845</v>
      </c>
    </row>
    <row r="72">
      <c r="A72" s="1" t="n">
        <v>0.14529952</v>
      </c>
    </row>
    <row r="73">
      <c r="A73" s="1" t="n">
        <v>0.05129465</v>
      </c>
    </row>
    <row r="74">
      <c r="A74" s="1" t="n">
        <v>-0.12239508</v>
      </c>
    </row>
    <row r="75">
      <c r="A75" s="1" t="n">
        <v>-0.20697735</v>
      </c>
    </row>
    <row r="76">
      <c r="A76" s="1" t="n">
        <v>0.12997349</v>
      </c>
    </row>
    <row r="77">
      <c r="A77" s="1" t="n">
        <v>0.02411279</v>
      </c>
    </row>
    <row r="78">
      <c r="A78" s="1" t="n">
        <v>-0.10431382</v>
      </c>
    </row>
    <row r="79">
      <c r="A79" s="1" t="n">
        <v>-0.23956078</v>
      </c>
    </row>
    <row r="80">
      <c r="A80" s="1" t="n">
        <v>0.05244889</v>
      </c>
    </row>
    <row r="81">
      <c r="A81" s="1" t="n">
        <v>-0.007818759999999999</v>
      </c>
    </row>
    <row r="82">
      <c r="A82" s="1" t="n">
        <v>-0.15138426</v>
      </c>
    </row>
    <row r="83">
      <c r="A83" s="1" t="n">
        <v>-0.3111026</v>
      </c>
    </row>
    <row r="84">
      <c r="A84" s="1" t="n">
        <v>-0.008300500000000001</v>
      </c>
    </row>
    <row r="85">
      <c r="A85" s="1" t="n">
        <v>-0.11577077</v>
      </c>
    </row>
    <row r="86">
      <c r="A86" s="1" t="n">
        <v>-0.21598847</v>
      </c>
    </row>
    <row r="87">
      <c r="A87" s="1" t="n">
        <v>-0.37443224</v>
      </c>
    </row>
    <row r="88">
      <c r="A88" s="1" t="n">
        <v>-0.0554003</v>
      </c>
    </row>
    <row r="89">
      <c r="A89" s="1" t="n">
        <v>-0.06104488</v>
      </c>
    </row>
    <row r="90">
      <c r="A90" s="1" t="n">
        <v>-0.24076262</v>
      </c>
    </row>
    <row r="91">
      <c r="A91" s="1" t="n">
        <v>-0.33083788</v>
      </c>
    </row>
    <row r="92">
      <c r="A92" s="1" t="n">
        <v>0.00420075</v>
      </c>
    </row>
    <row r="93">
      <c r="A93" s="1" t="n">
        <v>-0.03446166</v>
      </c>
    </row>
    <row r="94">
      <c r="A94" s="1" t="n">
        <v>-0.13765691</v>
      </c>
    </row>
    <row r="95">
      <c r="A95" s="1" t="n">
        <v>-0.22807392</v>
      </c>
    </row>
    <row r="96">
      <c r="A96" s="1" t="n">
        <v>0.0594735</v>
      </c>
    </row>
    <row r="97">
      <c r="A97" s="1" t="n">
        <v>0.0493216</v>
      </c>
    </row>
    <row r="98">
      <c r="A98" s="1" t="n">
        <v>-0.06744725</v>
      </c>
    </row>
    <row r="99">
      <c r="A99" s="1" t="n">
        <v>-0.19412598</v>
      </c>
    </row>
    <row r="100">
      <c r="A100" s="1" t="n">
        <v>0.11009569</v>
      </c>
    </row>
    <row r="101">
      <c r="A101" s="1" t="n">
        <v>0.08910239</v>
      </c>
    </row>
    <row r="102">
      <c r="A102" s="1" t="n">
        <v>-0.0873213</v>
      </c>
    </row>
    <row r="103">
      <c r="A103" s="1" t="n">
        <v>-0.08197144000000001</v>
      </c>
    </row>
    <row r="104">
      <c r="A104" s="1" t="n">
        <v>0.15623772</v>
      </c>
    </row>
    <row r="105">
      <c r="A105" s="1" t="n">
        <v>0.06434642</v>
      </c>
    </row>
    <row r="106">
      <c r="A106" s="1" t="n">
        <v>-0.07973933</v>
      </c>
    </row>
    <row r="107">
      <c r="A107" s="1" t="n">
        <v>-0.04113</v>
      </c>
    </row>
    <row r="108">
      <c r="A108" s="1" t="n">
        <v>0.09272016</v>
      </c>
    </row>
    <row r="109">
      <c r="A109" s="1" t="n">
        <v>0.03439902</v>
      </c>
    </row>
    <row r="110">
      <c r="A110" s="1" t="n">
        <v>-0.06744273000000001</v>
      </c>
    </row>
    <row r="111">
      <c r="A111" s="1" t="n">
        <v>-0.24909285</v>
      </c>
    </row>
    <row r="112">
      <c r="A112" s="1" t="n">
        <v>0.02881494</v>
      </c>
    </row>
    <row r="113">
      <c r="A113" s="1" t="n">
        <v>0.04537383</v>
      </c>
    </row>
    <row r="114">
      <c r="A114" s="1" t="n">
        <v>-0.16427423</v>
      </c>
    </row>
    <row r="115">
      <c r="A115" s="1" t="n">
        <v>-0.30180714</v>
      </c>
    </row>
    <row r="116">
      <c r="A116" s="1" t="n">
        <v>0.04909018</v>
      </c>
    </row>
    <row r="117">
      <c r="A117" s="1" t="n">
        <v>-0.0485234</v>
      </c>
    </row>
    <row r="118">
      <c r="A118" s="1" t="n">
        <v>-0.22601676</v>
      </c>
    </row>
    <row r="119">
      <c r="A119" s="1" t="n">
        <v>-0.25229228</v>
      </c>
    </row>
    <row r="120">
      <c r="A120" s="1" t="n">
        <v>0.07132773000000001</v>
      </c>
    </row>
    <row r="121">
      <c r="A121" s="1" t="n">
        <v>-0.03758415</v>
      </c>
    </row>
    <row r="122">
      <c r="A122" s="1" t="n">
        <v>-0.13950606</v>
      </c>
    </row>
    <row r="123">
      <c r="A123" s="1" t="n">
        <v>-0.22773385</v>
      </c>
    </row>
    <row r="124">
      <c r="A124" s="1" t="n">
        <v>0.00779578</v>
      </c>
    </row>
    <row r="125">
      <c r="A125" s="1" t="n">
        <v>0.00750643</v>
      </c>
    </row>
    <row r="126">
      <c r="A126" s="1" t="n">
        <v>-0.11685309</v>
      </c>
    </row>
    <row r="127">
      <c r="A127" s="1" t="n">
        <v>-0.26657462</v>
      </c>
    </row>
    <row r="128">
      <c r="A128" s="1" t="n">
        <v>0.02661148</v>
      </c>
    </row>
    <row r="129">
      <c r="A129" s="1" t="n">
        <v>0.00416468</v>
      </c>
    </row>
    <row r="130">
      <c r="A130" s="1" t="n">
        <v>-0.14113028</v>
      </c>
    </row>
    <row r="131">
      <c r="A131" s="1" t="n">
        <v>-0.27801937</v>
      </c>
    </row>
    <row r="132">
      <c r="A132" s="1" t="n">
        <v>0.01911619</v>
      </c>
    </row>
    <row r="133">
      <c r="A133" s="1" t="n">
        <v>-0.06010261</v>
      </c>
    </row>
    <row r="134">
      <c r="A134" s="1" t="n">
        <v>-0.17393985</v>
      </c>
    </row>
    <row r="135">
      <c r="A135" s="1" t="n">
        <v>-0.31698221</v>
      </c>
    </row>
    <row r="136">
      <c r="A136" s="1" t="n">
        <v>-0.02038435</v>
      </c>
    </row>
    <row r="137">
      <c r="A137" s="1" t="n">
        <v>-0.06115819</v>
      </c>
    </row>
    <row r="138">
      <c r="A138" s="1" t="n">
        <v>-0.21791111</v>
      </c>
    </row>
    <row r="139">
      <c r="A139" s="1" t="n">
        <v>-0.30802399</v>
      </c>
    </row>
    <row r="140">
      <c r="A140" s="1" t="n">
        <v>-0.00442977</v>
      </c>
    </row>
    <row r="141">
      <c r="A141" s="1" t="n">
        <v>-0.02966362</v>
      </c>
    </row>
    <row r="142">
      <c r="A142" s="1" t="n">
        <v>-0.19664505</v>
      </c>
    </row>
    <row r="143">
      <c r="A143" s="1" t="n">
        <v>-0.30874842</v>
      </c>
    </row>
    <row r="144">
      <c r="A144" s="1" t="n">
        <v>0.01072959</v>
      </c>
    </row>
    <row r="145">
      <c r="A145" s="1" t="n">
        <v>-0.008704170000000001</v>
      </c>
    </row>
    <row r="146">
      <c r="A146" s="1" t="n">
        <v>-0.16109617</v>
      </c>
    </row>
    <row r="147">
      <c r="A147" s="1" t="n">
        <v>-0.29103985</v>
      </c>
    </row>
    <row r="148">
      <c r="A148" s="1" t="n">
        <v>0.02648746</v>
      </c>
    </row>
    <row r="149">
      <c r="A149" s="1" t="n">
        <v>-0.02159336</v>
      </c>
    </row>
    <row r="150">
      <c r="A150" s="1" t="n">
        <v>-0.14543201</v>
      </c>
    </row>
    <row r="151">
      <c r="A151" s="1" t="n">
        <v>-0.25449699</v>
      </c>
    </row>
    <row r="152">
      <c r="A152" s="1" t="n">
        <v>0.04994563</v>
      </c>
    </row>
    <row r="153">
      <c r="A153" s="1" t="n">
        <v>0.00374121</v>
      </c>
    </row>
    <row r="154">
      <c r="A154" s="1" t="n">
        <v>-0.13246429</v>
      </c>
    </row>
    <row r="155">
      <c r="A155" s="1" t="n">
        <v>-0.23241146</v>
      </c>
    </row>
    <row r="156">
      <c r="A156" s="1" t="n">
        <v>0.08843804</v>
      </c>
    </row>
    <row r="157">
      <c r="A157" s="1" t="n">
        <v>0.07530072</v>
      </c>
    </row>
    <row r="158">
      <c r="A158" s="1" t="n">
        <v>-0.07224329</v>
      </c>
    </row>
    <row r="159">
      <c r="A159" s="1" t="n">
        <v>-0.20276242</v>
      </c>
    </row>
    <row r="160">
      <c r="A160" s="1" t="n">
        <v>0.09596088999999999</v>
      </c>
    </row>
    <row r="161">
      <c r="A161" s="1" t="n">
        <v>0.08979204</v>
      </c>
    </row>
    <row r="162">
      <c r="A162" s="1" t="n">
        <v>-0.04784053</v>
      </c>
    </row>
    <row r="163">
      <c r="A163" s="1" t="n">
        <v>-0.16072552</v>
      </c>
    </row>
    <row r="164">
      <c r="A164" s="1" t="n">
        <v>0.07586207</v>
      </c>
    </row>
    <row r="165">
      <c r="A165" s="1" t="n">
        <v>0.0224324</v>
      </c>
    </row>
    <row r="166">
      <c r="A166" s="1" t="n">
        <v>-0.09985995</v>
      </c>
    </row>
    <row r="167">
      <c r="A167" s="1" t="n">
        <v>-0.05009293</v>
      </c>
    </row>
    <row r="168">
      <c r="A168" s="1" t="n">
        <v>0.09053029999999999</v>
      </c>
    </row>
    <row r="169">
      <c r="A169" s="1" t="n">
        <v>0.00160755</v>
      </c>
    </row>
    <row r="170">
      <c r="A170" s="1" t="n">
        <v>-0.12118567</v>
      </c>
    </row>
    <row r="171">
      <c r="A171" s="1" t="n">
        <v>-0.05148891</v>
      </c>
    </row>
    <row r="172">
      <c r="A172" s="1" t="n">
        <v>0.093846</v>
      </c>
    </row>
    <row r="173">
      <c r="A173" s="1" t="n">
        <v>0.01693957</v>
      </c>
    </row>
    <row r="174">
      <c r="A174" s="1" t="n">
        <v>-0.15078601</v>
      </c>
    </row>
    <row r="175">
      <c r="A175" s="1" t="n">
        <v>-0.03638216</v>
      </c>
    </row>
    <row r="176">
      <c r="A176" s="1" t="n">
        <v>0.02725268</v>
      </c>
    </row>
    <row r="177">
      <c r="A177" s="1" t="n">
        <v>-0.02677839</v>
      </c>
    </row>
    <row r="178">
      <c r="A178" s="1" t="n">
        <v>-0.1509368</v>
      </c>
    </row>
    <row r="179">
      <c r="A179" s="1" t="n">
        <v>0.09310781999999999</v>
      </c>
    </row>
    <row r="180">
      <c r="A180" s="1" t="n">
        <v>-0.00129031</v>
      </c>
    </row>
    <row r="181">
      <c r="A181" s="1" t="n">
        <v>-0.06109764</v>
      </c>
    </row>
    <row r="182">
      <c r="A182" s="1" t="n">
        <v>-0.1558743</v>
      </c>
    </row>
    <row r="183">
      <c r="A183" s="1" t="n">
        <v>0.11061238</v>
      </c>
    </row>
    <row r="184">
      <c r="A184" s="1" t="n">
        <v>0.00410116</v>
      </c>
    </row>
    <row r="185">
      <c r="A185" s="1" t="n">
        <v>-0.11700866</v>
      </c>
    </row>
    <row r="186">
      <c r="A186" s="1" t="n">
        <v>-0.21583785</v>
      </c>
    </row>
    <row r="187">
      <c r="A187" s="1" t="n">
        <v>0.1121152</v>
      </c>
    </row>
    <row r="188">
      <c r="A188" s="1" t="n">
        <v>0.05194573</v>
      </c>
    </row>
    <row r="189">
      <c r="A189" s="1" t="n">
        <v>-0.04116425</v>
      </c>
    </row>
    <row r="190">
      <c r="A190" s="1" t="n">
        <v>-0.20786504</v>
      </c>
    </row>
    <row r="191">
      <c r="A191" s="1" t="n">
        <v>0.04501731</v>
      </c>
    </row>
    <row r="192">
      <c r="A192" s="1" t="n">
        <v>-0.01418012</v>
      </c>
    </row>
    <row r="193">
      <c r="A193" s="1" t="n">
        <v>-0.06065748</v>
      </c>
    </row>
    <row r="194">
      <c r="A194" s="1" t="n">
        <v>-0.13303053</v>
      </c>
    </row>
    <row r="195">
      <c r="A195" s="1" t="n">
        <v>0.14280252</v>
      </c>
    </row>
    <row r="196">
      <c r="A196" s="1" t="n">
        <v>0.04341665</v>
      </c>
    </row>
    <row r="197">
      <c r="A197" s="1" t="n">
        <v>-0.0477845</v>
      </c>
    </row>
    <row r="198">
      <c r="A198" s="1" t="n">
        <v>-0.15195182</v>
      </c>
    </row>
    <row r="199">
      <c r="A199" s="1" t="n">
        <v>-0.11151127</v>
      </c>
    </row>
    <row r="200">
      <c r="A200" s="1" t="n">
        <v>0.09853871</v>
      </c>
    </row>
    <row r="201">
      <c r="A201" s="1" t="n">
        <v>0.00456497</v>
      </c>
    </row>
    <row r="202">
      <c r="A202" s="1" t="n">
        <v>-0.10848793</v>
      </c>
    </row>
    <row r="203">
      <c r="A203" s="1" t="n">
        <v>-0.24038646</v>
      </c>
    </row>
    <row r="204">
      <c r="A204" s="1" t="n">
        <v>0.06144354</v>
      </c>
    </row>
    <row r="205">
      <c r="A205" s="1" t="n">
        <v>0.03281784</v>
      </c>
    </row>
    <row r="206">
      <c r="A206" s="1" t="n">
        <v>-0.08727695000000001</v>
      </c>
    </row>
    <row r="207">
      <c r="A207" s="1" t="n">
        <v>-0.20287594</v>
      </c>
    </row>
    <row r="208">
      <c r="A208" s="1" t="n">
        <v>0.07953594999999999</v>
      </c>
    </row>
    <row r="209">
      <c r="A209" s="1" t="n">
        <v>0.008324099999999999</v>
      </c>
    </row>
    <row r="210">
      <c r="A210" s="1" t="n">
        <v>-0.07422514</v>
      </c>
    </row>
    <row r="211">
      <c r="A211" s="1" t="n">
        <v>-0.18570355</v>
      </c>
    </row>
    <row r="212">
      <c r="A212" s="1" t="n">
        <v>-0.3227933</v>
      </c>
    </row>
    <row r="213">
      <c r="A213" s="1" t="n">
        <v>0.01296702</v>
      </c>
    </row>
    <row r="214">
      <c r="A214" s="1" t="n">
        <v>-0.01565864</v>
      </c>
    </row>
    <row r="215">
      <c r="A215" s="1" t="n">
        <v>-0.16037896</v>
      </c>
    </row>
    <row r="216">
      <c r="A216" s="1" t="n">
        <v>-0.30230138</v>
      </c>
    </row>
    <row r="217">
      <c r="A217" s="1" t="n">
        <v>-0.07578801</v>
      </c>
    </row>
    <row r="218">
      <c r="A218" s="1" t="n">
        <v>-0.09369661</v>
      </c>
    </row>
    <row r="219">
      <c r="A219" s="1" t="n">
        <v>-0.17103471</v>
      </c>
    </row>
    <row r="220">
      <c r="A220" s="1" t="n">
        <v>-0.2878598</v>
      </c>
    </row>
    <row r="221">
      <c r="A221" s="1" t="n">
        <v>-0.42371196</v>
      </c>
    </row>
    <row r="222">
      <c r="A222" s="1" t="n">
        <v>-0.11493411</v>
      </c>
    </row>
    <row r="223">
      <c r="A223" s="1" t="n">
        <v>-0.12274995</v>
      </c>
    </row>
    <row r="224">
      <c r="A224" s="1" t="n">
        <v>-0.26030239</v>
      </c>
    </row>
    <row r="225">
      <c r="A225" s="1" t="n">
        <v>-0.38632023</v>
      </c>
    </row>
    <row r="226">
      <c r="A226" s="1" t="n">
        <v>-0.06592323999999999</v>
      </c>
    </row>
    <row r="227">
      <c r="A227" s="1" t="n">
        <v>-0.14925735</v>
      </c>
    </row>
    <row r="228">
      <c r="A228" s="1" t="n">
        <v>-0.26419684</v>
      </c>
    </row>
    <row r="229">
      <c r="A229" s="1" t="n">
        <v>-0.38480338</v>
      </c>
    </row>
    <row r="230">
      <c r="A230" s="1" t="n">
        <v>-0.18015337</v>
      </c>
    </row>
    <row r="231">
      <c r="A231" s="1" t="n">
        <v>-0.14981343</v>
      </c>
    </row>
    <row r="232">
      <c r="A232" s="1" t="n">
        <v>-0.20186123</v>
      </c>
    </row>
    <row r="233">
      <c r="A233" s="1" t="n">
        <v>-0.30799046</v>
      </c>
    </row>
    <row r="234">
      <c r="A234" s="1" t="n">
        <v>-0.37153658</v>
      </c>
    </row>
    <row r="235">
      <c r="A235" s="1" t="n">
        <v>-0.11871133</v>
      </c>
    </row>
    <row r="236">
      <c r="A236" s="1" t="n">
        <v>-0.15103258</v>
      </c>
    </row>
    <row r="237">
      <c r="A237" s="1" t="n">
        <v>-0.3015002</v>
      </c>
    </row>
    <row r="238">
      <c r="A238" s="1" t="n">
        <v>-0.38685244</v>
      </c>
    </row>
    <row r="239">
      <c r="A239" s="1" t="n">
        <v>-0.11248013</v>
      </c>
    </row>
    <row r="240">
      <c r="A240" s="1" t="n">
        <v>-0.1411584</v>
      </c>
    </row>
    <row r="241">
      <c r="A241" s="1" t="n">
        <v>-0.26658934</v>
      </c>
    </row>
    <row r="242">
      <c r="A242" s="1" t="n">
        <v>-0.37472236</v>
      </c>
    </row>
    <row r="243">
      <c r="A243" s="1" t="n">
        <v>-0.060176</v>
      </c>
    </row>
    <row r="244">
      <c r="A244" s="1" t="n">
        <v>-0.08186763</v>
      </c>
    </row>
    <row r="245">
      <c r="A245" s="1" t="n">
        <v>-0.170608</v>
      </c>
    </row>
    <row r="246">
      <c r="A246" s="1" t="n">
        <v>-0.27294222</v>
      </c>
    </row>
    <row r="247">
      <c r="A247" s="1" t="n">
        <v>-0.27408564</v>
      </c>
    </row>
    <row r="248">
      <c r="A248" s="1" t="n">
        <v>-0.00108696</v>
      </c>
    </row>
    <row r="249">
      <c r="A249" s="1" t="n">
        <v>-0.02393377</v>
      </c>
    </row>
    <row r="250">
      <c r="A250" s="1" t="n">
        <v>-0.13288514</v>
      </c>
    </row>
    <row r="251">
      <c r="A251" s="1" t="n">
        <v>-0.26791605</v>
      </c>
    </row>
    <row r="252">
      <c r="A252" s="1" t="n">
        <v>0.02922821</v>
      </c>
    </row>
    <row r="253">
      <c r="A253" s="1" t="n">
        <v>-0.03862247</v>
      </c>
    </row>
    <row r="254">
      <c r="A254" s="1" t="n">
        <v>-0.13737214</v>
      </c>
    </row>
    <row r="255">
      <c r="A255" s="1" t="n">
        <v>-0.25711673</v>
      </c>
    </row>
    <row r="256">
      <c r="A256" s="1" t="n">
        <v>-0.07693846999999999</v>
      </c>
    </row>
    <row r="257">
      <c r="A257" s="1" t="n">
        <v>-0.14372876</v>
      </c>
    </row>
    <row r="258">
      <c r="A258" s="1" t="n">
        <v>-0.22944252</v>
      </c>
    </row>
    <row r="259">
      <c r="A259" s="1" t="n">
        <v>-0.31225377</v>
      </c>
    </row>
    <row r="260">
      <c r="A260" s="1" t="n">
        <v>-0.07088658</v>
      </c>
    </row>
    <row r="261">
      <c r="A261" s="1" t="n">
        <v>-0.08498851</v>
      </c>
    </row>
    <row r="262">
      <c r="A262" s="1" t="n">
        <v>-0.16082744</v>
      </c>
    </row>
    <row r="263">
      <c r="A263" s="1" t="n">
        <v>-0.28127682</v>
      </c>
    </row>
    <row r="264">
      <c r="A264" s="1" t="n">
        <v>-0.09528621</v>
      </c>
    </row>
    <row r="265">
      <c r="A265" s="1" t="n">
        <v>-0.06721798</v>
      </c>
    </row>
    <row r="266">
      <c r="A266" s="1" t="n">
        <v>-0.13448487</v>
      </c>
    </row>
    <row r="267">
      <c r="A267" s="1" t="n">
        <v>-0.25186062</v>
      </c>
    </row>
    <row r="268">
      <c r="A268" s="1" t="n">
        <v>-0.21340981</v>
      </c>
    </row>
    <row r="269">
      <c r="A269" s="1" t="n">
        <v>-0.06752308999999999</v>
      </c>
    </row>
    <row r="270">
      <c r="A270" s="1" t="n">
        <v>-0.12276261</v>
      </c>
    </row>
    <row r="271">
      <c r="A271" s="1" t="n">
        <v>-0.24677631</v>
      </c>
    </row>
    <row r="272">
      <c r="A272" s="1" t="n">
        <v>-0.04566751</v>
      </c>
    </row>
    <row r="273">
      <c r="A273" s="1" t="n">
        <v>-0.09476178</v>
      </c>
    </row>
    <row r="274">
      <c r="A274" s="1" t="n">
        <v>-0.18148607</v>
      </c>
    </row>
    <row r="275">
      <c r="A275" s="1" t="n">
        <v>-0.31506571</v>
      </c>
    </row>
    <row r="276">
      <c r="A276" s="1" t="n">
        <v>-0.02331801</v>
      </c>
    </row>
    <row r="277">
      <c r="A277" s="1" t="n">
        <v>-0.10136542</v>
      </c>
    </row>
    <row r="278">
      <c r="A278" s="1" t="n">
        <v>-0.17166421</v>
      </c>
    </row>
    <row r="279">
      <c r="A279" s="1" t="n">
        <v>-0.27105457</v>
      </c>
    </row>
    <row r="280">
      <c r="A280" s="1" t="n">
        <v>0.02630666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0.21449998</v>
      </c>
    </row>
    <row r="2">
      <c r="A2" s="1" t="n">
        <v>0.17489676</v>
      </c>
    </row>
    <row r="3">
      <c r="A3" s="1" t="n">
        <v>0.02596612</v>
      </c>
    </row>
    <row r="4">
      <c r="A4" s="1" t="n">
        <v>-0.06781403</v>
      </c>
    </row>
    <row r="5">
      <c r="A5" s="1" t="n">
        <v>0.25695705</v>
      </c>
    </row>
    <row r="6">
      <c r="A6" s="1" t="n">
        <v>0.18456659</v>
      </c>
    </row>
    <row r="7">
      <c r="A7" s="1" t="n">
        <v>0.0266574</v>
      </c>
    </row>
    <row r="8">
      <c r="A8" s="1" t="n">
        <v>-0.1214022</v>
      </c>
    </row>
    <row r="9">
      <c r="A9" s="1" t="n">
        <v>0.11068931</v>
      </c>
    </row>
    <row r="10">
      <c r="A10" s="1" t="n">
        <v>0.21505278</v>
      </c>
    </row>
    <row r="11">
      <c r="A11" s="1" t="n">
        <v>0.06102034</v>
      </c>
    </row>
    <row r="12">
      <c r="A12" s="1" t="n">
        <v>-0.10004145</v>
      </c>
    </row>
    <row r="13">
      <c r="A13" s="1" t="n">
        <v>0.14444463</v>
      </c>
    </row>
    <row r="14">
      <c r="A14" s="1" t="n">
        <v>0.14348772</v>
      </c>
    </row>
    <row r="15">
      <c r="A15" s="1" t="n">
        <v>0.06813313</v>
      </c>
    </row>
    <row r="16">
      <c r="A16" s="1" t="n">
        <v>-0.11633269</v>
      </c>
    </row>
    <row r="17">
      <c r="A17" s="1" t="n">
        <v>-0.01272957</v>
      </c>
    </row>
    <row r="18">
      <c r="A18" s="1" t="n">
        <v>0.16577071</v>
      </c>
    </row>
    <row r="19">
      <c r="A19" s="1" t="n">
        <v>0.07341474000000001</v>
      </c>
    </row>
    <row r="20">
      <c r="A20" s="1" t="n">
        <v>0</v>
      </c>
    </row>
    <row r="21">
      <c r="A21" s="1" t="n">
        <v>-0.15667623</v>
      </c>
    </row>
    <row r="22">
      <c r="A22" s="1" t="n">
        <v>0.24474818</v>
      </c>
    </row>
    <row r="23">
      <c r="A23" s="1" t="n">
        <v>0.10254155</v>
      </c>
    </row>
    <row r="24">
      <c r="A24" s="1" t="n">
        <v>-0.00630605</v>
      </c>
    </row>
    <row r="25">
      <c r="A25" s="1" t="n">
        <v>-0.15059245</v>
      </c>
    </row>
    <row r="26">
      <c r="A26" s="1" t="n">
        <v>-0.03878988</v>
      </c>
    </row>
    <row r="27">
      <c r="A27" s="1" t="n">
        <v>0.06076439</v>
      </c>
    </row>
    <row r="28">
      <c r="A28" s="1" t="n">
        <v>-0.01265782</v>
      </c>
    </row>
    <row r="29">
      <c r="A29" s="1" t="n">
        <v>0</v>
      </c>
    </row>
    <row r="30">
      <c r="A30" s="1" t="n">
        <v>-0.05846255</v>
      </c>
    </row>
    <row r="31">
      <c r="A31" s="1" t="n">
        <v>0</v>
      </c>
    </row>
    <row r="32">
      <c r="A32" s="1" t="n">
        <v>-0.10366558</v>
      </c>
    </row>
    <row r="33">
      <c r="A33" s="1" t="n">
        <v>0</v>
      </c>
    </row>
    <row r="34">
      <c r="A34" s="1" t="n">
        <v>-0.04255185</v>
      </c>
    </row>
    <row r="35">
      <c r="A35" s="1" t="n">
        <v>0</v>
      </c>
    </row>
    <row r="36">
      <c r="A36" s="1" t="n">
        <v>-0.09251977</v>
      </c>
    </row>
    <row r="37">
      <c r="A37" s="1" t="n">
        <v>-0.03450286</v>
      </c>
    </row>
    <row r="38">
      <c r="A38" s="1" t="n">
        <v>-0.01547259</v>
      </c>
    </row>
    <row r="39">
      <c r="A39" s="1" t="n">
        <v>-0.01476257</v>
      </c>
    </row>
    <row r="40">
      <c r="A40" s="1" t="n">
        <v>-0.21000434</v>
      </c>
    </row>
    <row r="41">
      <c r="A41" s="1" t="n">
        <v>-0.03050894</v>
      </c>
    </row>
    <row r="42">
      <c r="A42" s="1" t="n">
        <v>1.93742716</v>
      </c>
    </row>
    <row r="43">
      <c r="A43" s="1" t="n">
        <v>-0.13207886</v>
      </c>
    </row>
    <row r="44">
      <c r="A44" s="1" t="n">
        <v>0</v>
      </c>
    </row>
    <row r="45">
      <c r="A45" s="1" t="n">
        <v>-0.11360859</v>
      </c>
    </row>
    <row r="46">
      <c r="A46" s="1" t="n">
        <v>0</v>
      </c>
    </row>
    <row r="47">
      <c r="A47" s="1" t="n">
        <v>-0.17427033</v>
      </c>
    </row>
    <row r="48">
      <c r="A48" s="1" t="n">
        <v>0</v>
      </c>
    </row>
    <row r="49">
      <c r="A49" s="1" t="n">
        <v>0.01970964</v>
      </c>
    </row>
    <row r="50">
      <c r="A50" s="1" t="n">
        <v>0.98089695</v>
      </c>
    </row>
    <row r="51">
      <c r="A51" s="1" t="n">
        <v>-0.18982425</v>
      </c>
    </row>
    <row r="52">
      <c r="A52" s="1" t="n">
        <v>-0.03050894</v>
      </c>
    </row>
    <row r="53">
      <c r="A53" s="1" t="n">
        <v>0.00874964</v>
      </c>
    </row>
    <row r="54">
      <c r="A54" s="1" t="n">
        <v>-0.02410048</v>
      </c>
    </row>
    <row r="55">
      <c r="A55" s="1" t="n">
        <v>-0.0530542</v>
      </c>
    </row>
    <row r="56">
      <c r="A56" s="1" t="n">
        <v>11.55051994</v>
      </c>
    </row>
    <row r="57">
      <c r="A57" s="1" t="n">
        <v>0</v>
      </c>
    </row>
    <row r="58">
      <c r="A58" s="1" t="n">
        <v>-0.19330907</v>
      </c>
    </row>
    <row r="59">
      <c r="A59" s="1" t="n">
        <v>0</v>
      </c>
    </row>
    <row r="60">
      <c r="A60" s="1" t="n">
        <v>0.06814765</v>
      </c>
    </row>
    <row r="61">
      <c r="A61" s="1" t="n">
        <v>0</v>
      </c>
    </row>
    <row r="62">
      <c r="A62" s="1" t="n">
        <v>-0.11058858</v>
      </c>
    </row>
    <row r="63">
      <c r="A63" s="1" t="n">
        <v>0.12374978</v>
      </c>
    </row>
    <row r="64">
      <c r="A64" s="1" t="n">
        <v>0.06286556</v>
      </c>
    </row>
    <row r="65">
      <c r="A65" s="1" t="n">
        <v>-0.09243467</v>
      </c>
    </row>
    <row r="66">
      <c r="A66" s="1" t="n">
        <v>-0.20733449</v>
      </c>
    </row>
    <row r="67">
      <c r="A67" s="1" t="n">
        <v>0.13307908</v>
      </c>
    </row>
    <row r="68">
      <c r="A68" s="1" t="n">
        <v>0.03818375</v>
      </c>
    </row>
    <row r="69">
      <c r="A69" s="1" t="n">
        <v>-0.11992639</v>
      </c>
    </row>
    <row r="70">
      <c r="A70" s="1" t="n">
        <v>-0.23536412</v>
      </c>
    </row>
    <row r="71">
      <c r="A71" s="1" t="n">
        <v>-0.01884101</v>
      </c>
    </row>
    <row r="72">
      <c r="A72" s="1" t="n">
        <v>0.05028532</v>
      </c>
    </row>
    <row r="73">
      <c r="A73" s="1" t="n">
        <v>-0.05145714</v>
      </c>
    </row>
    <row r="74">
      <c r="A74" s="1" t="n">
        <v>-0.23739257</v>
      </c>
    </row>
    <row r="75">
      <c r="A75" s="1" t="n">
        <v>-0.3454957</v>
      </c>
    </row>
    <row r="76">
      <c r="A76" s="1" t="n">
        <v>-0.01880632</v>
      </c>
    </row>
    <row r="77">
      <c r="A77" s="1" t="n">
        <v>-0.0945541</v>
      </c>
    </row>
    <row r="78">
      <c r="A78" s="1" t="n">
        <v>-0.21849881</v>
      </c>
    </row>
    <row r="79">
      <c r="A79" s="1" t="n">
        <v>-0.39252499</v>
      </c>
    </row>
    <row r="80">
      <c r="A80" s="1" t="n">
        <v>-0.16601048</v>
      </c>
    </row>
    <row r="81">
      <c r="A81" s="1" t="n">
        <v>-0.1265925</v>
      </c>
    </row>
    <row r="82">
      <c r="A82" s="1" t="n">
        <v>-0.27986178</v>
      </c>
    </row>
    <row r="83">
      <c r="A83" s="1" t="n">
        <v>-0.43710849</v>
      </c>
    </row>
    <row r="84">
      <c r="A84" s="1" t="n">
        <v>-0.20022289</v>
      </c>
    </row>
    <row r="85">
      <c r="A85" s="1" t="n">
        <v>-0.23730789</v>
      </c>
    </row>
    <row r="86">
      <c r="A86" s="1" t="n">
        <v>-0.32316992</v>
      </c>
    </row>
    <row r="87">
      <c r="A87" s="1" t="n">
        <v>-0.49280503</v>
      </c>
    </row>
    <row r="88">
      <c r="A88" s="1" t="n">
        <v>-0.22487807</v>
      </c>
    </row>
    <row r="89">
      <c r="A89" s="1" t="n">
        <v>-0.17648119</v>
      </c>
    </row>
    <row r="90">
      <c r="A90" s="1" t="n">
        <v>-0.34142488</v>
      </c>
    </row>
    <row r="91">
      <c r="A91" s="1" t="n">
        <v>-0.46003324</v>
      </c>
    </row>
    <row r="92">
      <c r="A92" s="1" t="n">
        <v>-0.1456127</v>
      </c>
    </row>
    <row r="93">
      <c r="A93" s="1" t="n">
        <v>-0.16901165</v>
      </c>
    </row>
    <row r="94">
      <c r="A94" s="1" t="n">
        <v>-0.26691499</v>
      </c>
    </row>
    <row r="95">
      <c r="A95" s="1" t="n">
        <v>-0.38425148</v>
      </c>
    </row>
    <row r="96">
      <c r="A96" s="1" t="n">
        <v>-0.12058985</v>
      </c>
    </row>
    <row r="97">
      <c r="A97" s="1" t="n">
        <v>-0.09580263</v>
      </c>
    </row>
    <row r="98">
      <c r="A98" s="1" t="n">
        <v>-0.222377</v>
      </c>
    </row>
    <row r="99">
      <c r="A99" s="1" t="n">
        <v>-0.35617602</v>
      </c>
    </row>
    <row r="100">
      <c r="A100" s="1" t="n">
        <v>-0.04782725</v>
      </c>
    </row>
    <row r="101">
      <c r="A101" s="1" t="n">
        <v>-0.07726195</v>
      </c>
    </row>
    <row r="102">
      <c r="A102" s="1" t="n">
        <v>-0.25072643</v>
      </c>
    </row>
    <row r="103">
      <c r="A103" s="1" t="n">
        <v>-0.27039286</v>
      </c>
    </row>
    <row r="104">
      <c r="A104" s="1" t="n">
        <v>-0.02337465</v>
      </c>
    </row>
    <row r="105">
      <c r="A105" s="1" t="n">
        <v>-0.09396517</v>
      </c>
    </row>
    <row r="106">
      <c r="A106" s="1" t="n">
        <v>-0.23085834</v>
      </c>
    </row>
    <row r="107">
      <c r="A107" s="1" t="n">
        <v>-0.25033441</v>
      </c>
    </row>
    <row r="108">
      <c r="A108" s="1" t="n">
        <v>-0.07414622</v>
      </c>
    </row>
    <row r="109">
      <c r="A109" s="1" t="n">
        <v>-0.10283946</v>
      </c>
    </row>
    <row r="110">
      <c r="A110" s="1" t="n">
        <v>-0.23244314</v>
      </c>
    </row>
    <row r="111">
      <c r="A111" s="1" t="n">
        <v>-0.41398799</v>
      </c>
    </row>
    <row r="112">
      <c r="A112" s="1" t="n">
        <v>-0.11879218</v>
      </c>
    </row>
    <row r="113">
      <c r="A113" s="1" t="n">
        <v>-0.11540247</v>
      </c>
    </row>
    <row r="114">
      <c r="A114" s="1" t="n">
        <v>-0.3108153</v>
      </c>
    </row>
    <row r="115">
      <c r="A115" s="1" t="n">
        <v>-0.43601495</v>
      </c>
    </row>
    <row r="116">
      <c r="A116" s="1" t="n">
        <v>-0.11752021</v>
      </c>
    </row>
    <row r="117">
      <c r="A117" s="1" t="n">
        <v>-0.2066568</v>
      </c>
    </row>
    <row r="118">
      <c r="A118" s="1" t="n">
        <v>-0.3624087</v>
      </c>
    </row>
    <row r="119">
      <c r="A119" s="1" t="n">
        <v>-0.42077446</v>
      </c>
    </row>
    <row r="120">
      <c r="A120" s="1" t="n">
        <v>-0.13034207</v>
      </c>
    </row>
    <row r="121">
      <c r="A121" s="1" t="n">
        <v>-0.18341689</v>
      </c>
    </row>
    <row r="122">
      <c r="A122" s="1" t="n">
        <v>-0.293291</v>
      </c>
    </row>
    <row r="123">
      <c r="A123" s="1" t="n">
        <v>-0.4183358</v>
      </c>
    </row>
    <row r="124">
      <c r="A124" s="1" t="n">
        <v>-0.1743947</v>
      </c>
    </row>
    <row r="125">
      <c r="A125" s="1" t="n">
        <v>-0.15891902</v>
      </c>
    </row>
    <row r="126">
      <c r="A126" s="1" t="n">
        <v>-0.28405905</v>
      </c>
    </row>
    <row r="127">
      <c r="A127" s="1" t="n">
        <v>-0.44063187</v>
      </c>
    </row>
    <row r="128">
      <c r="A128" s="1" t="n">
        <v>-0.23292598</v>
      </c>
    </row>
    <row r="129">
      <c r="A129" s="1" t="n">
        <v>-0.16815133</v>
      </c>
    </row>
    <row r="130">
      <c r="A130" s="1" t="n">
        <v>-0.30674359</v>
      </c>
    </row>
    <row r="131">
      <c r="A131" s="1" t="n">
        <v>-0.44594431</v>
      </c>
    </row>
    <row r="132">
      <c r="A132" s="1" t="n">
        <v>-0.21346542</v>
      </c>
    </row>
    <row r="133">
      <c r="A133" s="1" t="n">
        <v>-0.20935081</v>
      </c>
    </row>
    <row r="134">
      <c r="A134" s="1" t="n">
        <v>-0.3247413</v>
      </c>
    </row>
    <row r="135">
      <c r="A135" s="1" t="n">
        <v>-0.47270346</v>
      </c>
    </row>
    <row r="136">
      <c r="A136" s="1" t="n">
        <v>-0.21597353</v>
      </c>
    </row>
    <row r="137">
      <c r="A137" s="1" t="n">
        <v>-0.20903875</v>
      </c>
    </row>
    <row r="138">
      <c r="A138" s="1" t="n">
        <v>-0.35113651</v>
      </c>
    </row>
    <row r="139">
      <c r="A139" s="1" t="n">
        <v>-0.45718688</v>
      </c>
    </row>
    <row r="140">
      <c r="A140" s="1" t="n">
        <v>-0.18097259</v>
      </c>
    </row>
    <row r="141">
      <c r="A141" s="1" t="n">
        <v>-0.17558867</v>
      </c>
    </row>
    <row r="142">
      <c r="A142" s="1" t="n">
        <v>-0.32397854</v>
      </c>
    </row>
    <row r="143">
      <c r="A143" s="1" t="n">
        <v>-0.44453639</v>
      </c>
    </row>
    <row r="144">
      <c r="A144" s="1" t="n">
        <v>-0.16397552</v>
      </c>
    </row>
    <row r="145">
      <c r="A145" s="1" t="n">
        <v>-0.15002002</v>
      </c>
    </row>
    <row r="146">
      <c r="A146" s="1" t="n">
        <v>-0.29387885</v>
      </c>
    </row>
    <row r="147">
      <c r="A147" s="1" t="n">
        <v>-0.42569971</v>
      </c>
    </row>
    <row r="148">
      <c r="A148" s="1" t="n">
        <v>-0.18293989</v>
      </c>
    </row>
    <row r="149">
      <c r="A149" s="1" t="n">
        <v>-0.16463263</v>
      </c>
    </row>
    <row r="150">
      <c r="A150" s="1" t="n">
        <v>-0.28958279</v>
      </c>
    </row>
    <row r="151">
      <c r="A151" s="1" t="n">
        <v>-0.40852013</v>
      </c>
    </row>
    <row r="152">
      <c r="A152" s="1" t="n">
        <v>-0.16014802</v>
      </c>
    </row>
    <row r="153">
      <c r="A153" s="1" t="n">
        <v>-0.15161105</v>
      </c>
    </row>
    <row r="154">
      <c r="A154" s="1" t="n">
        <v>-0.27944392</v>
      </c>
    </row>
    <row r="155">
      <c r="A155" s="1" t="n">
        <v>-0.39852291</v>
      </c>
    </row>
    <row r="156">
      <c r="A156" s="1" t="n">
        <v>-0.11152609</v>
      </c>
    </row>
    <row r="157">
      <c r="A157" s="1" t="n">
        <v>-0.09932023</v>
      </c>
    </row>
    <row r="158">
      <c r="A158" s="1" t="n">
        <v>-0.2330744</v>
      </c>
    </row>
    <row r="159">
      <c r="A159" s="1" t="n">
        <v>-0.37805712</v>
      </c>
    </row>
    <row r="160">
      <c r="A160" s="1" t="n">
        <v>-0.09914407</v>
      </c>
    </row>
    <row r="161">
      <c r="A161" s="1" t="n">
        <v>-0.08692282</v>
      </c>
    </row>
    <row r="162">
      <c r="A162" s="1" t="n">
        <v>-0.21397272</v>
      </c>
    </row>
    <row r="163">
      <c r="A163" s="1" t="n">
        <v>-0.34937894</v>
      </c>
    </row>
    <row r="164">
      <c r="A164" s="1" t="n">
        <v>-0.1015337</v>
      </c>
    </row>
    <row r="165">
      <c r="A165" s="1" t="n">
        <v>-0.14580685</v>
      </c>
    </row>
    <row r="166">
      <c r="A166" s="1" t="n">
        <v>-0.26608902</v>
      </c>
    </row>
    <row r="167">
      <c r="A167" s="1" t="n">
        <v>-0.27278736</v>
      </c>
    </row>
    <row r="168">
      <c r="A168" s="1" t="n">
        <v>-0.08296291</v>
      </c>
    </row>
    <row r="169">
      <c r="A169" s="1" t="n">
        <v>-0.15508847</v>
      </c>
    </row>
    <row r="170">
      <c r="A170" s="1" t="n">
        <v>-0.27878898</v>
      </c>
    </row>
    <row r="171">
      <c r="A171" s="1" t="n">
        <v>-0.26033163</v>
      </c>
    </row>
    <row r="172">
      <c r="A172" s="1" t="n">
        <v>-0.07557700000000001</v>
      </c>
    </row>
    <row r="173">
      <c r="A173" s="1" t="n">
        <v>-0.13904977</v>
      </c>
    </row>
    <row r="174">
      <c r="A174" s="1" t="n">
        <v>-0.29992115</v>
      </c>
    </row>
    <row r="175">
      <c r="A175" s="1" t="n">
        <v>-0.24565952</v>
      </c>
    </row>
    <row r="176">
      <c r="A176" s="1" t="n">
        <v>-0.11731217</v>
      </c>
    </row>
    <row r="177">
      <c r="A177" s="1" t="n">
        <v>-0.16927195</v>
      </c>
    </row>
    <row r="178">
      <c r="A178" s="1" t="n">
        <v>-0.31670478</v>
      </c>
    </row>
    <row r="179">
      <c r="A179" s="1" t="n">
        <v>-0.16258064</v>
      </c>
    </row>
    <row r="180">
      <c r="A180" s="1" t="n">
        <v>-0.1285225</v>
      </c>
    </row>
    <row r="181">
      <c r="A181" s="1" t="n">
        <v>-0.18261182</v>
      </c>
    </row>
    <row r="182">
      <c r="A182" s="1" t="n">
        <v>-0.30634993</v>
      </c>
    </row>
    <row r="183">
      <c r="A183" s="1" t="n">
        <v>-0.13883299</v>
      </c>
    </row>
    <row r="184">
      <c r="A184" s="1" t="n">
        <v>-0.12598923</v>
      </c>
    </row>
    <row r="185">
      <c r="A185" s="1" t="n">
        <v>-0.22387287</v>
      </c>
    </row>
    <row r="186">
      <c r="A186" s="1" t="n">
        <v>-0.34287626</v>
      </c>
    </row>
    <row r="187">
      <c r="A187" s="1" t="n">
        <v>-0.13513321</v>
      </c>
    </row>
    <row r="188">
      <c r="A188" s="1" t="n">
        <v>-0.08927491</v>
      </c>
    </row>
    <row r="189">
      <c r="A189" s="1" t="n">
        <v>-0.18235849</v>
      </c>
    </row>
    <row r="190">
      <c r="A190" s="1" t="n">
        <v>-0.35507023</v>
      </c>
    </row>
    <row r="191">
      <c r="A191" s="1" t="n">
        <v>-0.16792169</v>
      </c>
    </row>
    <row r="192">
      <c r="A192" s="1" t="n">
        <v>-0.12984987</v>
      </c>
    </row>
    <row r="193">
      <c r="A193" s="1" t="n">
        <v>-0.19701242</v>
      </c>
    </row>
    <row r="194">
      <c r="A194" s="1" t="n">
        <v>-0.30913812</v>
      </c>
    </row>
    <row r="195">
      <c r="A195" s="1" t="n">
        <v>-0.14522438</v>
      </c>
    </row>
    <row r="196">
      <c r="A196" s="1" t="n">
        <v>-0.10441618</v>
      </c>
    </row>
    <row r="197">
      <c r="A197" s="1" t="n">
        <v>-0.17939843</v>
      </c>
    </row>
    <row r="198">
      <c r="A198" s="1" t="n">
        <v>-0.30451947</v>
      </c>
    </row>
    <row r="199">
      <c r="A199" s="1" t="n">
        <v>-0.31348366</v>
      </c>
    </row>
    <row r="200">
      <c r="A200" s="1" t="n">
        <v>-0.07167796999999999</v>
      </c>
    </row>
    <row r="201">
      <c r="A201" s="1" t="n">
        <v>-0.15286525</v>
      </c>
    </row>
    <row r="202">
      <c r="A202" s="1" t="n">
        <v>-0.27553821</v>
      </c>
    </row>
    <row r="203">
      <c r="A203" s="1" t="n">
        <v>-0.40780258</v>
      </c>
    </row>
    <row r="204">
      <c r="A204" s="1" t="n">
        <v>-0.13257608</v>
      </c>
    </row>
    <row r="205">
      <c r="A205" s="1" t="n">
        <v>-0.12824832</v>
      </c>
    </row>
    <row r="206">
      <c r="A206" s="1" t="n">
        <v>-0.24474235</v>
      </c>
    </row>
    <row r="207">
      <c r="A207" s="1" t="n">
        <v>-0.37706345</v>
      </c>
    </row>
    <row r="208">
      <c r="A208" s="1" t="n">
        <v>-0.21295848</v>
      </c>
    </row>
    <row r="209">
      <c r="A209" s="1" t="n">
        <v>-0.16017029</v>
      </c>
    </row>
    <row r="210">
      <c r="A210" s="1" t="n">
        <v>-0.22335488</v>
      </c>
    </row>
    <row r="211">
      <c r="A211" s="1" t="n">
        <v>-0.34392864</v>
      </c>
    </row>
    <row r="212">
      <c r="A212" s="1" t="n">
        <v>-0.49195832</v>
      </c>
    </row>
    <row r="213">
      <c r="A213" s="1" t="n">
        <v>-0.16564578</v>
      </c>
    </row>
    <row r="214">
      <c r="A214" s="1" t="n">
        <v>-0.18381272</v>
      </c>
    </row>
    <row r="215">
      <c r="A215" s="1" t="n">
        <v>-0.32085058</v>
      </c>
    </row>
    <row r="216">
      <c r="A216" s="1" t="n">
        <v>-0.47510457</v>
      </c>
    </row>
    <row r="217">
      <c r="A217" s="1" t="n">
        <v>-0.34190434</v>
      </c>
    </row>
    <row r="218">
      <c r="A218" s="1" t="n">
        <v>-0.24284449</v>
      </c>
    </row>
    <row r="219">
      <c r="A219" s="1" t="n">
        <v>-0.30284286</v>
      </c>
    </row>
    <row r="220">
      <c r="A220" s="1" t="n">
        <v>-0.42663985</v>
      </c>
    </row>
    <row r="221">
      <c r="A221" s="1" t="n">
        <v>-0.57687867</v>
      </c>
    </row>
    <row r="222">
      <c r="A222" s="1" t="n">
        <v>-0.27965593</v>
      </c>
    </row>
    <row r="223">
      <c r="A223" s="1" t="n">
        <v>-0.28329647</v>
      </c>
    </row>
    <row r="224">
      <c r="A224" s="1" t="n">
        <v>-0.40775597</v>
      </c>
    </row>
    <row r="225">
      <c r="A225" s="1" t="n">
        <v>-0.5552451</v>
      </c>
    </row>
    <row r="226">
      <c r="A226" s="1" t="n">
        <v>-0.32696086</v>
      </c>
    </row>
    <row r="227">
      <c r="A227" s="1" t="n">
        <v>-0.30434099</v>
      </c>
    </row>
    <row r="228">
      <c r="A228" s="1" t="n">
        <v>-0.40368468</v>
      </c>
    </row>
    <row r="229">
      <c r="A229" s="1" t="n">
        <v>-0.53786135</v>
      </c>
    </row>
    <row r="230">
      <c r="A230" s="1" t="n">
        <v>-0.41785365</v>
      </c>
    </row>
    <row r="231">
      <c r="A231" s="1" t="n">
        <v>-0.28130582</v>
      </c>
    </row>
    <row r="232">
      <c r="A232" s="1" t="n">
        <v>-0.32043245</v>
      </c>
    </row>
    <row r="233">
      <c r="A233" s="1" t="n">
        <v>-0.43513161</v>
      </c>
    </row>
    <row r="234">
      <c r="A234" s="1" t="n">
        <v>-0.52389413</v>
      </c>
    </row>
    <row r="235">
      <c r="A235" s="1" t="n">
        <v>-0.25453925</v>
      </c>
    </row>
    <row r="236">
      <c r="A236" s="1" t="n">
        <v>-0.27996576</v>
      </c>
    </row>
    <row r="237">
      <c r="A237" s="1" t="n">
        <v>-0.42841423</v>
      </c>
    </row>
    <row r="238">
      <c r="A238" s="1" t="n">
        <v>-0.53540772</v>
      </c>
    </row>
    <row r="239">
      <c r="A239" s="1" t="n">
        <v>-0.25434384</v>
      </c>
    </row>
    <row r="240">
      <c r="A240" s="1" t="n">
        <v>-0.26391447</v>
      </c>
    </row>
    <row r="241">
      <c r="A241" s="1" t="n">
        <v>-0.38549015</v>
      </c>
    </row>
    <row r="242">
      <c r="A242" s="1" t="n">
        <v>-0.50221574</v>
      </c>
    </row>
    <row r="243">
      <c r="A243" s="1" t="n">
        <v>-0.25473198</v>
      </c>
    </row>
    <row r="244">
      <c r="A244" s="1" t="n">
        <v>-0.20085631</v>
      </c>
    </row>
    <row r="245">
      <c r="A245" s="1" t="n">
        <v>-0.27816075</v>
      </c>
    </row>
    <row r="246">
      <c r="A246" s="1" t="n">
        <v>-0.38170108</v>
      </c>
    </row>
    <row r="247">
      <c r="A247" s="1" t="n">
        <v>-0.43935701</v>
      </c>
    </row>
    <row r="248">
      <c r="A248" s="1" t="n">
        <v>-0.14506128</v>
      </c>
    </row>
    <row r="249">
      <c r="A249" s="1" t="n">
        <v>-0.13830706</v>
      </c>
    </row>
    <row r="250">
      <c r="A250" s="1" t="n">
        <v>-0.26032859</v>
      </c>
    </row>
    <row r="251">
      <c r="A251" s="1" t="n">
        <v>-0.39871094</v>
      </c>
    </row>
    <row r="252">
      <c r="A252" s="1" t="n">
        <v>-0.19708262</v>
      </c>
    </row>
    <row r="253">
      <c r="A253" s="1" t="n">
        <v>-0.16268504</v>
      </c>
    </row>
    <row r="254">
      <c r="A254" s="1" t="n">
        <v>-0.24902257</v>
      </c>
    </row>
    <row r="255">
      <c r="A255" s="1" t="n">
        <v>-0.38542366</v>
      </c>
    </row>
    <row r="256">
      <c r="A256" s="1" t="n">
        <v>-0.29186979</v>
      </c>
    </row>
    <row r="257">
      <c r="A257" s="1" t="n">
        <v>-0.24812877</v>
      </c>
    </row>
    <row r="258">
      <c r="A258" s="1" t="n">
        <v>-0.32313034</v>
      </c>
    </row>
    <row r="259">
      <c r="A259" s="1" t="n">
        <v>-0.42908201</v>
      </c>
    </row>
    <row r="260">
      <c r="A260" s="1" t="n">
        <v>-0.2877025</v>
      </c>
    </row>
    <row r="261">
      <c r="A261" s="1" t="n">
        <v>-0.19487885</v>
      </c>
    </row>
    <row r="262">
      <c r="A262" s="1" t="n">
        <v>-0.25606799</v>
      </c>
    </row>
    <row r="263">
      <c r="A263" s="1" t="n">
        <v>-0.38312215</v>
      </c>
    </row>
    <row r="264">
      <c r="A264" s="1" t="n">
        <v>-0.28847334</v>
      </c>
    </row>
    <row r="265">
      <c r="A265" s="1" t="n">
        <v>-0.16857025</v>
      </c>
    </row>
    <row r="266">
      <c r="A266" s="1" t="n">
        <v>-0.22979693</v>
      </c>
    </row>
    <row r="267">
      <c r="A267" s="1" t="n">
        <v>-0.36846715</v>
      </c>
    </row>
    <row r="268">
      <c r="A268" s="1" t="n">
        <v>-0.38277477</v>
      </c>
    </row>
    <row r="269">
      <c r="A269" s="1" t="n">
        <v>-0.18478371</v>
      </c>
    </row>
    <row r="270">
      <c r="A270" s="1" t="n">
        <v>-0.23425172</v>
      </c>
    </row>
    <row r="271">
      <c r="A271" s="1" t="n">
        <v>-0.3679879</v>
      </c>
    </row>
    <row r="272">
      <c r="A272" s="1" t="n">
        <v>-0.26106417</v>
      </c>
    </row>
    <row r="273">
      <c r="A273" s="1" t="n">
        <v>-0.19804128</v>
      </c>
    </row>
    <row r="274">
      <c r="A274" s="1" t="n">
        <v>-0.26893798</v>
      </c>
    </row>
    <row r="275">
      <c r="A275" s="1" t="n">
        <v>-0.40702844</v>
      </c>
    </row>
    <row r="276">
      <c r="A276" s="1" t="n">
        <v>-0.21410827</v>
      </c>
    </row>
    <row r="277">
      <c r="A277" s="1" t="n">
        <v>-0.18697551</v>
      </c>
    </row>
    <row r="278">
      <c r="A278" s="1" t="n">
        <v>-0.25889164</v>
      </c>
    </row>
    <row r="279">
      <c r="A279" s="1" t="n">
        <v>-0.37543762</v>
      </c>
    </row>
    <row r="280">
      <c r="A280" s="1" t="n">
        <v>-0.18087384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-0.00600124</v>
      </c>
    </row>
    <row r="2">
      <c r="A2" s="1" t="n">
        <v>0.00376956</v>
      </c>
    </row>
    <row r="3">
      <c r="A3" s="1" t="n">
        <v>0.01362377</v>
      </c>
    </row>
    <row r="4">
      <c r="A4" s="1" t="n">
        <v>0.00664999</v>
      </c>
    </row>
    <row r="5">
      <c r="A5" s="1" t="n">
        <v>-0.008130490000000001</v>
      </c>
    </row>
    <row r="6">
      <c r="A6" s="1" t="n">
        <v>-0.01723931</v>
      </c>
    </row>
    <row r="7">
      <c r="A7" s="1" t="n">
        <v>-0.02293784</v>
      </c>
    </row>
    <row r="8">
      <c r="A8" s="1" t="n">
        <v>-0.09784227</v>
      </c>
    </row>
    <row r="9">
      <c r="A9" s="1" t="n">
        <v>-0.02976515</v>
      </c>
    </row>
    <row r="10">
      <c r="A10" s="1" t="n">
        <v>-0.01368141</v>
      </c>
    </row>
    <row r="11">
      <c r="A11" s="1" t="n">
        <v>-0.08737353</v>
      </c>
    </row>
    <row r="12">
      <c r="A12" s="1" t="n">
        <v>0.00426457</v>
      </c>
    </row>
    <row r="13">
      <c r="A13" s="1" t="n">
        <v>-0.00083577</v>
      </c>
    </row>
    <row r="14">
      <c r="A14" s="1" t="n">
        <v>-0.09064431000000001</v>
      </c>
    </row>
    <row r="15">
      <c r="A15" s="1" t="n">
        <v>-2.1199286</v>
      </c>
    </row>
    <row r="16">
      <c r="A16" s="1" t="n">
        <v>0.00634378</v>
      </c>
    </row>
    <row r="17">
      <c r="A17" s="1" t="n">
        <v>0</v>
      </c>
    </row>
    <row r="18">
      <c r="A18" s="1" t="n">
        <v>-0.00517081</v>
      </c>
    </row>
    <row r="19">
      <c r="A19" s="1" t="n">
        <v>0</v>
      </c>
    </row>
    <row r="20">
      <c r="A20" s="1" t="n">
        <v>0.00267522</v>
      </c>
    </row>
    <row r="21">
      <c r="A21" s="1" t="n">
        <v>0</v>
      </c>
    </row>
    <row r="22">
      <c r="A22" s="1" t="n">
        <v>-0.00631236</v>
      </c>
    </row>
    <row r="23">
      <c r="A23" s="1" t="n">
        <v>5.85247946</v>
      </c>
    </row>
    <row r="24">
      <c r="A24" s="1" t="n">
        <v>-0.01259654</v>
      </c>
    </row>
    <row r="25">
      <c r="A25" s="1" t="n">
        <v>0.00757555</v>
      </c>
    </row>
    <row r="26">
      <c r="A26" s="1" t="n">
        <v>0.03189179</v>
      </c>
    </row>
    <row r="27">
      <c r="A27" s="1" t="n">
        <v>-0.10387128</v>
      </c>
    </row>
    <row r="28">
      <c r="A28" s="1" t="n">
        <v>0.01846838</v>
      </c>
    </row>
    <row r="29">
      <c r="A29" s="1" t="n">
        <v>-0.03272063</v>
      </c>
    </row>
    <row r="30">
      <c r="A30" s="1" t="n">
        <v>0</v>
      </c>
    </row>
    <row r="31">
      <c r="A31" s="1" t="n">
        <v>0.00158327</v>
      </c>
    </row>
    <row r="32">
      <c r="A32" s="1" t="n">
        <v>0</v>
      </c>
    </row>
    <row r="33">
      <c r="A33" s="1" t="n">
        <v>-0.01811806</v>
      </c>
    </row>
    <row r="34">
      <c r="A34" s="1" t="n">
        <v>0</v>
      </c>
    </row>
    <row r="35">
      <c r="A35" s="1" t="n">
        <v>-0.00889415</v>
      </c>
    </row>
    <row r="36">
      <c r="A36" s="1" t="n">
        <v>0</v>
      </c>
    </row>
    <row r="37">
      <c r="A37" s="1" t="n">
        <v>5.5028019</v>
      </c>
    </row>
    <row r="38">
      <c r="A38" s="1" t="n">
        <v>-0.05692032</v>
      </c>
    </row>
    <row r="39">
      <c r="A39" s="1" t="n">
        <v>0.06306175</v>
      </c>
    </row>
    <row r="40">
      <c r="A40" s="1" t="n">
        <v>-0.00788635</v>
      </c>
    </row>
    <row r="41">
      <c r="A41" s="1" t="n">
        <v>0.02172682</v>
      </c>
    </row>
    <row r="42">
      <c r="A42" s="1" t="n">
        <v>-0.08711155</v>
      </c>
    </row>
    <row r="43">
      <c r="A43" s="1" t="n">
        <v>-0.47104999</v>
      </c>
    </row>
    <row r="44">
      <c r="A44" s="1" t="n">
        <v>-0.009445189999999999</v>
      </c>
    </row>
    <row r="45">
      <c r="A45" s="1" t="n">
        <v>0</v>
      </c>
    </row>
    <row r="46">
      <c r="A46" s="1" t="n">
        <v>-0.06792796</v>
      </c>
    </row>
    <row r="47">
      <c r="A47" s="1" t="n">
        <v>0</v>
      </c>
    </row>
    <row r="48">
      <c r="A48" s="1" t="n">
        <v>-0.0201619</v>
      </c>
    </row>
    <row r="49">
      <c r="A49" s="1" t="n">
        <v>0</v>
      </c>
    </row>
    <row r="50">
      <c r="A50" s="1" t="n">
        <v>-0.12096268</v>
      </c>
    </row>
    <row r="51">
      <c r="A51" s="1" t="n">
        <v>1.89374733</v>
      </c>
    </row>
    <row r="52">
      <c r="A52" s="1" t="n">
        <v>0.02496199</v>
      </c>
    </row>
    <row r="53">
      <c r="A53" s="1" t="n">
        <v>-0.09683166999999999</v>
      </c>
    </row>
    <row r="54">
      <c r="A54" s="1" t="n">
        <v>0.09352881</v>
      </c>
    </row>
    <row r="55">
      <c r="A55" s="1" t="n">
        <v>-0.06004912</v>
      </c>
    </row>
    <row r="56">
      <c r="A56" s="1" t="n">
        <v>-0.02216696</v>
      </c>
    </row>
    <row r="57">
      <c r="A57" s="1" t="n">
        <v>-0.02077275</v>
      </c>
    </row>
    <row r="58">
      <c r="A58" s="1" t="n">
        <v>-0.08555781</v>
      </c>
    </row>
    <row r="59">
      <c r="A59" s="1" t="n">
        <v>-0.02484173</v>
      </c>
    </row>
    <row r="60">
      <c r="A60" s="1" t="n">
        <v>-0.02527554</v>
      </c>
    </row>
    <row r="61">
      <c r="A61" s="1" t="n">
        <v>-0.01687516</v>
      </c>
    </row>
    <row r="62">
      <c r="A62" s="1" t="n">
        <v>-0.13485166</v>
      </c>
    </row>
    <row r="63">
      <c r="A63" s="1" t="n">
        <v>-0.01553717</v>
      </c>
    </row>
    <row r="64">
      <c r="A64" s="1" t="n">
        <v>-0.01034962</v>
      </c>
    </row>
    <row r="65">
      <c r="A65" s="1" t="n">
        <v>-0.02724501</v>
      </c>
    </row>
    <row r="66">
      <c r="A66" s="1" t="n">
        <v>-0.08289802</v>
      </c>
    </row>
    <row r="67">
      <c r="A67" s="1" t="n">
        <v>-0.04176156</v>
      </c>
    </row>
    <row r="68">
      <c r="A68" s="1" t="n">
        <v>-0.03420754</v>
      </c>
    </row>
    <row r="69">
      <c r="A69" s="1" t="n">
        <v>-0.05091482</v>
      </c>
    </row>
    <row r="70">
      <c r="A70" s="1" t="n">
        <v>-0.03573037</v>
      </c>
    </row>
    <row r="71">
      <c r="A71" s="1" t="n">
        <v>-0.00695243</v>
      </c>
    </row>
    <row r="72">
      <c r="A72" s="1" t="n">
        <v>-0.00125173</v>
      </c>
    </row>
    <row r="73">
      <c r="A73" s="1" t="n">
        <v>-0.09062587</v>
      </c>
    </row>
    <row r="74">
      <c r="A74" s="1" t="n">
        <v>-0.01998766</v>
      </c>
    </row>
    <row r="75">
      <c r="A75" s="1" t="n">
        <v>-0.01151674</v>
      </c>
    </row>
    <row r="76">
      <c r="A76" s="1" t="n">
        <v>-0.02054996</v>
      </c>
    </row>
    <row r="77">
      <c r="A77" s="1" t="n">
        <v>-0.129748</v>
      </c>
    </row>
    <row r="78">
      <c r="A78" s="1" t="n">
        <v>-0.01633046</v>
      </c>
    </row>
    <row r="79">
      <c r="A79" s="1" t="n">
        <v>-0.00119606</v>
      </c>
    </row>
    <row r="80">
      <c r="A80" s="1" t="n">
        <v>-0.01034832</v>
      </c>
    </row>
    <row r="81">
      <c r="A81" s="1" t="n">
        <v>-0.02087564</v>
      </c>
    </row>
    <row r="82">
      <c r="A82" s="1" t="n">
        <v>-0.008141199999999999</v>
      </c>
    </row>
    <row r="83">
      <c r="A83" s="1" t="n">
        <v>-0.01907494</v>
      </c>
    </row>
    <row r="84">
      <c r="A84" s="1" t="n">
        <v>-0.07636912</v>
      </c>
    </row>
    <row r="85">
      <c r="A85" s="1" t="n">
        <v>-0.01607338</v>
      </c>
    </row>
    <row r="86">
      <c r="A86" s="1" t="n">
        <v>-0.009529660000000001</v>
      </c>
    </row>
    <row r="87">
      <c r="A87" s="1" t="n">
        <v>-0.02589998</v>
      </c>
    </row>
    <row r="88">
      <c r="A88" s="1" t="n">
        <v>-0.11268607</v>
      </c>
    </row>
    <row r="89">
      <c r="A89" s="1" t="n">
        <v>-0.01515589</v>
      </c>
    </row>
    <row r="90">
      <c r="A90" s="1" t="n">
        <v>-0.00409794</v>
      </c>
    </row>
    <row r="91">
      <c r="A91" s="1" t="n">
        <v>-0.01253975</v>
      </c>
    </row>
    <row r="92">
      <c r="A92" s="1" t="n">
        <v>-0.06470229</v>
      </c>
    </row>
    <row r="93">
      <c r="A93" s="1" t="n">
        <v>-0.01002657</v>
      </c>
    </row>
    <row r="94">
      <c r="A94" s="1" t="n">
        <v>-0.00627533</v>
      </c>
    </row>
    <row r="95">
      <c r="A95" s="1" t="n">
        <v>-0.01690382</v>
      </c>
    </row>
    <row r="96">
      <c r="A96" s="1" t="n">
        <v>-0.03288992</v>
      </c>
    </row>
    <row r="97">
      <c r="A97" s="1" t="n">
        <v>-0.0224915</v>
      </c>
    </row>
    <row r="98">
      <c r="A98" s="1" t="n">
        <v>-0.01915497</v>
      </c>
    </row>
    <row r="99">
      <c r="A99" s="1" t="n">
        <v>-0.02187646</v>
      </c>
    </row>
    <row r="100">
      <c r="A100" s="1" t="n">
        <v>-0.0403326</v>
      </c>
    </row>
    <row r="101">
      <c r="A101" s="1" t="n">
        <v>-0.01259426</v>
      </c>
    </row>
    <row r="102">
      <c r="A102" s="1" t="n">
        <v>-0.01411083</v>
      </c>
    </row>
    <row r="103">
      <c r="A103" s="1" t="n">
        <v>-0.02405777</v>
      </c>
    </row>
    <row r="104">
      <c r="A104" s="1" t="n">
        <v>-0.04995814</v>
      </c>
    </row>
    <row r="105">
      <c r="A105" s="1" t="n">
        <v>-0.07024405</v>
      </c>
    </row>
    <row r="106">
      <c r="A106" s="1" t="n">
        <v>-0.03181406</v>
      </c>
    </row>
    <row r="107">
      <c r="A107" s="1" t="n">
        <v>-0.01689965</v>
      </c>
    </row>
    <row r="108">
      <c r="A108" s="1" t="n">
        <v>-0.01782274</v>
      </c>
    </row>
    <row r="109">
      <c r="A109" s="1" t="n">
        <v>-0.03838304</v>
      </c>
    </row>
    <row r="110">
      <c r="A110" s="1" t="n">
        <v>-0.01095838</v>
      </c>
    </row>
    <row r="111">
      <c r="A111" s="1" t="n">
        <v>-0.00973042</v>
      </c>
    </row>
    <row r="112">
      <c r="A112" s="1" t="n">
        <v>-0.02195549</v>
      </c>
    </row>
    <row r="113">
      <c r="A113" s="1" t="n">
        <v>-0.1012515</v>
      </c>
    </row>
    <row r="114">
      <c r="A114" s="1" t="n">
        <v>-0.05167773</v>
      </c>
    </row>
    <row r="115">
      <c r="A115" s="1" t="n">
        <v>-0.03989905</v>
      </c>
    </row>
    <row r="116">
      <c r="A116" s="1" t="n">
        <v>-0.05870744</v>
      </c>
    </row>
    <row r="117">
      <c r="A117" s="1" t="n">
        <v>-0.12431597</v>
      </c>
    </row>
    <row r="118">
      <c r="A118" s="1" t="n">
        <v>-0.05697248</v>
      </c>
    </row>
    <row r="119">
      <c r="A119" s="1" t="n">
        <v>-0.03401529</v>
      </c>
    </row>
    <row r="120">
      <c r="A120" s="1" t="n">
        <v>-0.02817407</v>
      </c>
    </row>
    <row r="121">
      <c r="A121" s="1" t="n">
        <v>-0.10377434</v>
      </c>
    </row>
    <row r="122">
      <c r="A122" s="1" t="n">
        <v>-0.02206615</v>
      </c>
    </row>
    <row r="123">
      <c r="A123" s="1" t="n">
        <v>-0.00582441</v>
      </c>
    </row>
    <row r="124">
      <c r="A124" s="1" t="n">
        <v>-0.01240167</v>
      </c>
    </row>
    <row r="125">
      <c r="A125" s="1" t="n">
        <v>-0.11746226</v>
      </c>
    </row>
    <row r="126">
      <c r="A126" s="1" t="n">
        <v>-0.00274829</v>
      </c>
    </row>
    <row r="127">
      <c r="A127" s="1" t="n">
        <v>0.00709173</v>
      </c>
    </row>
    <row r="128">
      <c r="A128" s="1" t="n">
        <v>-0.00516835</v>
      </c>
    </row>
    <row r="129">
      <c r="A129" s="1" t="n">
        <v>-0.10657757</v>
      </c>
    </row>
    <row r="130">
      <c r="A130" s="1" t="n">
        <v>-0.00534338</v>
      </c>
    </row>
    <row r="131">
      <c r="A131" s="1" t="n">
        <v>0.00642442</v>
      </c>
    </row>
    <row r="132">
      <c r="A132" s="1" t="n">
        <v>-0.01201441</v>
      </c>
    </row>
    <row r="133">
      <c r="A133" s="1" t="n">
        <v>-0.08106573</v>
      </c>
    </row>
    <row r="134">
      <c r="A134" s="1" t="n">
        <v>-0.0073812</v>
      </c>
    </row>
    <row r="135">
      <c r="A135" s="1" t="n">
        <v>0.00177669</v>
      </c>
    </row>
    <row r="136">
      <c r="A136" s="1" t="n">
        <v>-0.01338277</v>
      </c>
    </row>
    <row r="137">
      <c r="A137" s="1" t="n">
        <v>-0.04122736</v>
      </c>
    </row>
    <row r="138">
      <c r="A138" s="1" t="n">
        <v>-0.01627193</v>
      </c>
    </row>
    <row r="139">
      <c r="A139" s="1" t="n">
        <v>0.00392477</v>
      </c>
    </row>
    <row r="140">
      <c r="A140" s="1" t="n">
        <v>-0.00373225</v>
      </c>
    </row>
    <row r="141">
      <c r="A141" s="1" t="n">
        <v>-0.02240363</v>
      </c>
    </row>
    <row r="142">
      <c r="A142" s="1" t="n">
        <v>-0.02501536</v>
      </c>
    </row>
    <row r="143">
      <c r="A143" s="1" t="n">
        <v>-0.01068707</v>
      </c>
    </row>
    <row r="144">
      <c r="A144" s="1" t="n">
        <v>-0.00120759</v>
      </c>
    </row>
    <row r="145">
      <c r="A145" s="1" t="n">
        <v>-0.01957975</v>
      </c>
    </row>
    <row r="146">
      <c r="A146" s="1" t="n">
        <v>-0.04273039</v>
      </c>
    </row>
    <row r="147">
      <c r="A147" s="1" t="n">
        <v>-0.02878138</v>
      </c>
    </row>
    <row r="148">
      <c r="A148" s="1" t="n">
        <v>-0.02390986</v>
      </c>
    </row>
    <row r="149">
      <c r="A149" s="1" t="n">
        <v>-0.02980523</v>
      </c>
    </row>
    <row r="150">
      <c r="A150" s="1" t="n">
        <v>-0.04273855</v>
      </c>
    </row>
    <row r="151">
      <c r="A151" s="1" t="n">
        <v>-0.02202571</v>
      </c>
    </row>
    <row r="152">
      <c r="A152" s="1" t="n">
        <v>-0.00203673</v>
      </c>
    </row>
    <row r="153">
      <c r="A153" s="1" t="n">
        <v>-0.02668485</v>
      </c>
    </row>
    <row r="154">
      <c r="A154" s="1" t="n">
        <v>-0.05159334</v>
      </c>
    </row>
    <row r="155">
      <c r="A155" s="1" t="n">
        <v>-0.01194375</v>
      </c>
    </row>
    <row r="156">
      <c r="A156" s="1" t="n">
        <v>0.01184394</v>
      </c>
    </row>
    <row r="157">
      <c r="A157" s="1" t="n">
        <v>0.02293347</v>
      </c>
    </row>
    <row r="158">
      <c r="A158" s="1" t="n">
        <v>-0.04114483</v>
      </c>
    </row>
    <row r="159">
      <c r="A159" s="1" t="n">
        <v>0.00320141</v>
      </c>
    </row>
    <row r="160">
      <c r="A160" s="1" t="n">
        <v>0.00241617</v>
      </c>
    </row>
    <row r="161">
      <c r="A161" s="1" t="n">
        <v>-0.01251701</v>
      </c>
    </row>
    <row r="162">
      <c r="A162" s="1" t="n">
        <v>-0.07015949</v>
      </c>
    </row>
    <row r="163">
      <c r="A163" s="1" t="n">
        <v>-0.00693196</v>
      </c>
    </row>
    <row r="164">
      <c r="A164" s="1" t="n">
        <v>0.00214124</v>
      </c>
    </row>
    <row r="165">
      <c r="A165" s="1" t="n">
        <v>-0.01182219</v>
      </c>
    </row>
    <row r="166">
      <c r="A166" s="1" t="n">
        <v>-0.04911857</v>
      </c>
    </row>
    <row r="167">
      <c r="A167" s="1" t="n">
        <v>-0.01541476</v>
      </c>
    </row>
    <row r="168">
      <c r="A168" s="1" t="n">
        <v>0.00413787</v>
      </c>
    </row>
    <row r="169">
      <c r="A169" s="1" t="n">
        <v>-0.01272892</v>
      </c>
    </row>
    <row r="170">
      <c r="A170" s="1" t="n">
        <v>-0.01853521</v>
      </c>
    </row>
    <row r="171">
      <c r="A171" s="1" t="n">
        <v>0.00494842</v>
      </c>
    </row>
    <row r="172">
      <c r="A172" s="1" t="n">
        <v>0.0228138</v>
      </c>
    </row>
    <row r="173">
      <c r="A173" s="1" t="n">
        <v>0.00700244</v>
      </c>
    </row>
    <row r="174">
      <c r="A174" s="1" t="n">
        <v>-0.03545458</v>
      </c>
    </row>
    <row r="175">
      <c r="A175" s="1" t="n">
        <v>0.00348308</v>
      </c>
    </row>
    <row r="176">
      <c r="A176" s="1" t="n">
        <v>0.01272977</v>
      </c>
    </row>
    <row r="177">
      <c r="A177" s="1" t="n">
        <v>-0.008325549999999999</v>
      </c>
    </row>
    <row r="178">
      <c r="A178" s="1" t="n">
        <v>-0.1273637</v>
      </c>
    </row>
    <row r="179">
      <c r="A179" s="1" t="n">
        <v>-0.009204810000000001</v>
      </c>
    </row>
    <row r="180">
      <c r="A180" s="1" t="n">
        <v>0.00509418</v>
      </c>
    </row>
    <row r="181">
      <c r="A181" s="1" t="n">
        <v>-0.0220711</v>
      </c>
    </row>
    <row r="182">
      <c r="A182" s="1" t="n">
        <v>-0.0997928</v>
      </c>
    </row>
    <row r="183">
      <c r="A183" s="1" t="n">
        <v>-0.01406677</v>
      </c>
    </row>
    <row r="184">
      <c r="A184" s="1" t="n">
        <v>0.00492145</v>
      </c>
    </row>
    <row r="185">
      <c r="A185" s="1" t="n">
        <v>0.00071402</v>
      </c>
    </row>
    <row r="186">
      <c r="A186" s="1" t="n">
        <v>-0.02243454</v>
      </c>
    </row>
    <row r="187">
      <c r="A187" s="1" t="n">
        <v>-0.00625677</v>
      </c>
    </row>
    <row r="188">
      <c r="A188" s="1" t="n">
        <v>0.00779291</v>
      </c>
    </row>
    <row r="189">
      <c r="A189" s="1" t="n">
        <v>0.00359985</v>
      </c>
    </row>
    <row r="190">
      <c r="A190" s="1" t="n">
        <v>-0.0145908</v>
      </c>
    </row>
    <row r="191">
      <c r="A191" s="1" t="n">
        <v>-0.0266568</v>
      </c>
    </row>
    <row r="192">
      <c r="A192" s="1" t="n">
        <v>-0.01027531</v>
      </c>
    </row>
    <row r="193">
      <c r="A193" s="1" t="n">
        <v>-0.00165862</v>
      </c>
    </row>
    <row r="194">
      <c r="A194" s="1" t="n">
        <v>-0.00781101</v>
      </c>
    </row>
    <row r="195">
      <c r="A195" s="1" t="n">
        <v>-0.05911139</v>
      </c>
    </row>
    <row r="196">
      <c r="A196" s="1" t="n">
        <v>-0.0005284899999999999</v>
      </c>
    </row>
    <row r="197">
      <c r="A197" s="1" t="n">
        <v>0.00407036</v>
      </c>
    </row>
    <row r="198">
      <c r="A198" s="1" t="n">
        <v>-0.00541477</v>
      </c>
    </row>
    <row r="199">
      <c r="A199" s="1" t="n">
        <v>-0.02680324</v>
      </c>
    </row>
    <row r="200">
      <c r="A200" s="1" t="n">
        <v>-0.01225926</v>
      </c>
    </row>
    <row r="201">
      <c r="A201" s="1" t="n">
        <v>0.0023145</v>
      </c>
    </row>
    <row r="202">
      <c r="A202" s="1" t="n">
        <v>-0.01104992</v>
      </c>
    </row>
    <row r="203">
      <c r="A203" s="1" t="n">
        <v>-0.02311924</v>
      </c>
    </row>
    <row r="204">
      <c r="A204" s="1" t="n">
        <v>0.00022045</v>
      </c>
    </row>
    <row r="205">
      <c r="A205" s="1" t="n">
        <v>0.00541934</v>
      </c>
    </row>
    <row r="206">
      <c r="A206" s="1" t="n">
        <v>0.00413767</v>
      </c>
    </row>
    <row r="207">
      <c r="A207" s="1" t="n">
        <v>-0.01335298</v>
      </c>
    </row>
    <row r="208">
      <c r="A208" s="1" t="n">
        <v>0.00105173</v>
      </c>
    </row>
    <row r="209">
      <c r="A209" s="1" t="n">
        <v>0.00428693</v>
      </c>
    </row>
    <row r="210">
      <c r="A210" s="1" t="n">
        <v>-0.00268848</v>
      </c>
    </row>
    <row r="211">
      <c r="A211" s="1" t="n">
        <v>-0.06996572</v>
      </c>
    </row>
    <row r="212">
      <c r="A212" s="1" t="n">
        <v>-0.00449537</v>
      </c>
    </row>
    <row r="213">
      <c r="A213" s="1" t="n">
        <v>0.01450579</v>
      </c>
    </row>
    <row r="214">
      <c r="A214" s="1" t="n">
        <v>0.01071632</v>
      </c>
    </row>
    <row r="215">
      <c r="A215" s="1" t="n">
        <v>-0.07983655000000001</v>
      </c>
    </row>
    <row r="216">
      <c r="A216" s="1" t="n">
        <v>0.0068115</v>
      </c>
    </row>
    <row r="217">
      <c r="A217" s="1" t="n">
        <v>0.01317438</v>
      </c>
    </row>
    <row r="218">
      <c r="A218" s="1" t="n">
        <v>-0.00356242</v>
      </c>
    </row>
    <row r="219">
      <c r="A219" s="1" t="n">
        <v>-0.09345053</v>
      </c>
    </row>
    <row r="220">
      <c r="A220" s="1" t="n">
        <v>-0.00998723</v>
      </c>
    </row>
    <row r="221">
      <c r="A221" s="1" t="n">
        <v>-0.00539315</v>
      </c>
    </row>
    <row r="222">
      <c r="A222" s="1" t="n">
        <v>-0.02292641</v>
      </c>
    </row>
    <row r="223">
      <c r="A223" s="1" t="n">
        <v>-0.13065171</v>
      </c>
    </row>
    <row r="224">
      <c r="A224" s="1" t="n">
        <v>-0.0205987</v>
      </c>
    </row>
    <row r="225">
      <c r="A225" s="1" t="n">
        <v>-0.009416040000000001</v>
      </c>
    </row>
    <row r="226">
      <c r="A226" s="1" t="n">
        <v>-0.02233011</v>
      </c>
    </row>
    <row r="227">
      <c r="A227" s="1" t="n">
        <v>-0.13559824</v>
      </c>
    </row>
    <row r="228">
      <c r="A228" s="1" t="n">
        <v>-0.02309955</v>
      </c>
    </row>
    <row r="229">
      <c r="A229" s="1" t="n">
        <v>-0.0121613</v>
      </c>
    </row>
    <row r="230">
      <c r="A230" s="1" t="n">
        <v>-0.02976774</v>
      </c>
    </row>
    <row r="231">
      <c r="A231" s="1" t="n">
        <v>-0.14988108</v>
      </c>
    </row>
    <row r="232">
      <c r="A232" s="1" t="n">
        <v>-0.02976019</v>
      </c>
    </row>
    <row r="233">
      <c r="A233" s="1" t="n">
        <v>-0.01464763</v>
      </c>
    </row>
    <row r="234">
      <c r="A234" s="1" t="n">
        <v>-0.01983355</v>
      </c>
    </row>
    <row r="235">
      <c r="A235" s="1" t="n">
        <v>-0.14386429</v>
      </c>
    </row>
    <row r="236">
      <c r="A236" s="1" t="n">
        <v>-0.04741747</v>
      </c>
    </row>
    <row r="237">
      <c r="A237" s="1" t="n">
        <v>-0.02699223</v>
      </c>
    </row>
    <row r="238">
      <c r="A238" s="1" t="n">
        <v>-0.02049942</v>
      </c>
    </row>
    <row r="239">
      <c r="A239" s="1" t="n">
        <v>-0.05935621</v>
      </c>
    </row>
    <row r="240">
      <c r="A240" s="1" t="n">
        <v>-0.03552534</v>
      </c>
    </row>
    <row r="241">
      <c r="A241" s="1" t="n">
        <v>-0.02902151</v>
      </c>
    </row>
    <row r="242">
      <c r="A242" s="1" t="n">
        <v>-0.03774942</v>
      </c>
    </row>
    <row r="243">
      <c r="A243" s="1" t="n">
        <v>-0.03968104</v>
      </c>
    </row>
    <row r="244">
      <c r="A244" s="1" t="n">
        <v>-0.03891731</v>
      </c>
    </row>
    <row r="245">
      <c r="A245" s="1" t="n">
        <v>-0.02018979</v>
      </c>
    </row>
    <row r="246">
      <c r="A246" s="1" t="n">
        <v>-0.02046608</v>
      </c>
    </row>
    <row r="247">
      <c r="A247" s="1" t="n">
        <v>-0.04839247</v>
      </c>
    </row>
    <row r="248">
      <c r="A248" s="1" t="n">
        <v>-0.12290164</v>
      </c>
    </row>
    <row r="249">
      <c r="A249" s="1" t="n">
        <v>-0.01824992</v>
      </c>
    </row>
    <row r="250">
      <c r="A250" s="1" t="n">
        <v>-0.00074917</v>
      </c>
    </row>
    <row r="251">
      <c r="A251" s="1" t="n">
        <v>-0.00793844</v>
      </c>
    </row>
    <row r="252">
      <c r="A252" s="1" t="n">
        <v>-0.10876405</v>
      </c>
    </row>
    <row r="253">
      <c r="A253" s="1" t="n">
        <v>-0.03178237</v>
      </c>
    </row>
    <row r="254">
      <c r="A254" s="1" t="n">
        <v>-0.01712401</v>
      </c>
    </row>
    <row r="255">
      <c r="A255" s="1" t="n">
        <v>-0.0074156</v>
      </c>
    </row>
    <row r="256">
      <c r="A256" s="1" t="n">
        <v>-0.01378432</v>
      </c>
    </row>
    <row r="257">
      <c r="A257" s="1" t="n">
        <v>-0.00765935</v>
      </c>
    </row>
    <row r="258">
      <c r="A258" s="1" t="n">
        <v>-0.02231983</v>
      </c>
    </row>
    <row r="259">
      <c r="A259" s="1" t="n">
        <v>-0.01606002</v>
      </c>
    </row>
    <row r="260">
      <c r="A260" s="1" t="n">
        <v>-0.03354925</v>
      </c>
    </row>
    <row r="261">
      <c r="A261" s="1" t="n">
        <v>-0.06964488000000001</v>
      </c>
    </row>
    <row r="262">
      <c r="A262" s="1" t="n">
        <v>0.00467389</v>
      </c>
    </row>
    <row r="263">
      <c r="A263" s="1" t="n">
        <v>0.00659951</v>
      </c>
    </row>
    <row r="264">
      <c r="A264" s="1" t="n">
        <v>-0.03425182</v>
      </c>
    </row>
    <row r="265">
      <c r="A265" s="1" t="n">
        <v>-0.13071632</v>
      </c>
    </row>
    <row r="266">
      <c r="A266" s="1" t="n">
        <v>-0.009499209999999999</v>
      </c>
    </row>
    <row r="267">
      <c r="A267" s="1" t="n">
        <v>0.0046532</v>
      </c>
    </row>
    <row r="268">
      <c r="A268" s="1" t="n">
        <v>3.555e-05</v>
      </c>
    </row>
    <row r="269">
      <c r="A269" s="1" t="n">
        <v>-0.0217752</v>
      </c>
    </row>
    <row r="270">
      <c r="A270" s="1" t="n">
        <v>-0.02802717</v>
      </c>
    </row>
    <row r="271">
      <c r="A271" s="1" t="n">
        <v>-0.03176279</v>
      </c>
    </row>
    <row r="272">
      <c r="A272" s="1" t="n">
        <v>-0.009213020000000001</v>
      </c>
    </row>
    <row r="273">
      <c r="A273" s="1" t="n">
        <v>-0.0236904</v>
      </c>
    </row>
    <row r="274">
      <c r="A274" s="1" t="n">
        <v>-0.1230453</v>
      </c>
    </row>
    <row r="275">
      <c r="A275" s="1" t="n">
        <v>0.0117955</v>
      </c>
    </row>
    <row r="276">
      <c r="A276" s="1" t="n">
        <v>0.01513641</v>
      </c>
    </row>
    <row r="277">
      <c r="A277" s="1" t="n">
        <v>0.00077382</v>
      </c>
    </row>
    <row r="278">
      <c r="A278" s="1" t="n">
        <v>-0.00079139</v>
      </c>
    </row>
    <row r="279">
      <c r="A279" s="1" t="n">
        <v>-0.01961138</v>
      </c>
    </row>
    <row r="280">
      <c r="A280" s="1" t="n">
        <v>-0.01869874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-0.23936982</v>
      </c>
    </row>
    <row r="2">
      <c r="A2" s="1" t="n">
        <v>-0.0334094</v>
      </c>
    </row>
    <row r="3">
      <c r="A3" s="1" t="n">
        <v>-0.1173602</v>
      </c>
    </row>
    <row r="4">
      <c r="A4" s="1" t="n">
        <v>-0.24551761</v>
      </c>
    </row>
    <row r="5">
      <c r="A5" s="1" t="n">
        <v>0.00561917</v>
      </c>
    </row>
    <row r="6">
      <c r="A6" s="1" t="n">
        <v>-0.00036659</v>
      </c>
    </row>
    <row r="7">
      <c r="A7" s="1" t="n">
        <v>-0.12196586</v>
      </c>
    </row>
    <row r="8">
      <c r="A8" s="1" t="n">
        <v>0.12197603</v>
      </c>
    </row>
    <row r="9">
      <c r="A9" s="1" t="n">
        <v>0.05008878</v>
      </c>
    </row>
    <row r="10">
      <c r="A10" s="1" t="n">
        <v>-0.08354805999999999</v>
      </c>
    </row>
    <row r="11">
      <c r="A11" s="1" t="n">
        <v>0.06678096</v>
      </c>
    </row>
    <row r="12">
      <c r="A12" s="1" t="n">
        <v>-0.01621125</v>
      </c>
    </row>
    <row r="13">
      <c r="A13" s="1" t="n">
        <v>-0.10020489</v>
      </c>
    </row>
    <row r="14">
      <c r="A14" s="1" t="n">
        <v>0.06996158</v>
      </c>
    </row>
    <row r="15">
      <c r="A15" s="1" t="n">
        <v>8.53929138</v>
      </c>
    </row>
    <row r="16">
      <c r="A16" s="1" t="n">
        <v>-0.10422155</v>
      </c>
    </row>
    <row r="17">
      <c r="A17" s="1" t="n">
        <v>-0</v>
      </c>
    </row>
    <row r="18">
      <c r="A18" s="1" t="n">
        <v>0.02179546</v>
      </c>
    </row>
    <row r="19">
      <c r="A19" s="1" t="n">
        <v>-0</v>
      </c>
    </row>
    <row r="20">
      <c r="A20" s="1" t="n">
        <v>-0.16549951</v>
      </c>
    </row>
    <row r="21">
      <c r="A21" s="1" t="n">
        <v>-0</v>
      </c>
    </row>
    <row r="22">
      <c r="A22" s="1" t="n">
        <v>0.03969426</v>
      </c>
    </row>
    <row r="23">
      <c r="A23" s="1" t="n">
        <v>-4.51709223</v>
      </c>
    </row>
    <row r="24">
      <c r="A24" s="1" t="n">
        <v>0.05074016</v>
      </c>
    </row>
    <row r="25">
      <c r="A25" s="1" t="n">
        <v>-0.005847</v>
      </c>
    </row>
    <row r="26">
      <c r="A26" s="1" t="n">
        <v>-0.12846342</v>
      </c>
    </row>
    <row r="27">
      <c r="A27" s="1" t="n">
        <v>0.08017049</v>
      </c>
    </row>
    <row r="28">
      <c r="A28" s="1" t="n">
        <v>-0.07439253999999999</v>
      </c>
    </row>
    <row r="29">
      <c r="A29" s="1" t="n">
        <v>0.02525461</v>
      </c>
    </row>
    <row r="30">
      <c r="A30" s="1" t="n">
        <v>-0</v>
      </c>
    </row>
    <row r="31">
      <c r="A31" s="1" t="n">
        <v>-0.04085926</v>
      </c>
    </row>
    <row r="32">
      <c r="A32" s="1" t="n">
        <v>-0</v>
      </c>
    </row>
    <row r="33">
      <c r="A33" s="1" t="n">
        <v>-0.23800176</v>
      </c>
    </row>
    <row r="34">
      <c r="A34" s="1" t="n">
        <v>-0</v>
      </c>
    </row>
    <row r="35">
      <c r="A35" s="1" t="n">
        <v>-0.13207395</v>
      </c>
    </row>
    <row r="36">
      <c r="A36" s="1" t="n">
        <v>-0</v>
      </c>
    </row>
    <row r="37">
      <c r="A37" s="1" t="n">
        <v>-4.29062843</v>
      </c>
    </row>
    <row r="38">
      <c r="A38" s="1" t="n">
        <v>0.04393255</v>
      </c>
    </row>
    <row r="39">
      <c r="A39" s="1" t="n">
        <v>-0.25401926</v>
      </c>
    </row>
    <row r="40">
      <c r="A40" s="1" t="n">
        <v>0.00608689</v>
      </c>
    </row>
    <row r="41">
      <c r="A41" s="1" t="n">
        <v>-0.08751789</v>
      </c>
    </row>
    <row r="42">
      <c r="A42" s="1" t="n">
        <v>0.0672349</v>
      </c>
    </row>
    <row r="43">
      <c r="A43" s="1" t="n">
        <v>1.89743805</v>
      </c>
    </row>
    <row r="44">
      <c r="A44" s="1" t="n">
        <v>0.00356449</v>
      </c>
    </row>
    <row r="45">
      <c r="A45" s="1" t="n">
        <v>-0</v>
      </c>
    </row>
    <row r="46">
      <c r="A46" s="1" t="n">
        <v>-0.09469107</v>
      </c>
    </row>
    <row r="47">
      <c r="A47" s="1" t="n">
        <v>-0</v>
      </c>
    </row>
    <row r="48">
      <c r="A48" s="1" t="n">
        <v>0.01873201</v>
      </c>
    </row>
    <row r="49">
      <c r="A49" s="1" t="n">
        <v>-0</v>
      </c>
    </row>
    <row r="50">
      <c r="A50" s="1" t="n">
        <v>-0.01574109</v>
      </c>
    </row>
    <row r="51">
      <c r="A51" s="1" t="n">
        <v>-1.46164227</v>
      </c>
    </row>
    <row r="52">
      <c r="A52" s="1" t="n">
        <v>-0.10054946</v>
      </c>
    </row>
    <row r="53">
      <c r="A53" s="1" t="n">
        <v>0.07473713999999999</v>
      </c>
    </row>
    <row r="54">
      <c r="A54" s="1" t="n">
        <v>-0.3767437</v>
      </c>
    </row>
    <row r="55">
      <c r="A55" s="1" t="n">
        <v>0.04634743</v>
      </c>
    </row>
    <row r="56">
      <c r="A56" s="1" t="n">
        <v>0.08929078999999999</v>
      </c>
    </row>
    <row r="57">
      <c r="A57" s="1" t="n">
        <v>-0.38407704</v>
      </c>
    </row>
    <row r="58">
      <c r="A58" s="1" t="n">
        <v>-0.36338019</v>
      </c>
    </row>
    <row r="59">
      <c r="A59" s="1" t="n">
        <v>-0.27965632</v>
      </c>
    </row>
    <row r="60">
      <c r="A60" s="1" t="n">
        <v>-0.34896961</v>
      </c>
    </row>
    <row r="61">
      <c r="A61" s="1" t="n">
        <v>-0.52620143</v>
      </c>
    </row>
    <row r="62">
      <c r="A62" s="1" t="n">
        <v>-0.26790684</v>
      </c>
    </row>
    <row r="63">
      <c r="A63" s="1" t="n">
        <v>-0.38531873</v>
      </c>
    </row>
    <row r="64">
      <c r="A64" s="1" t="n">
        <v>-0.49927238</v>
      </c>
    </row>
    <row r="65">
      <c r="A65" s="1" t="n">
        <v>-0.65889859</v>
      </c>
    </row>
    <row r="66">
      <c r="A66" s="1" t="n">
        <v>-0.32983765</v>
      </c>
    </row>
    <row r="67">
      <c r="A67" s="1" t="n">
        <v>-0.37136221</v>
      </c>
    </row>
    <row r="68">
      <c r="A68" s="1" t="n">
        <v>-0.48425782</v>
      </c>
    </row>
    <row r="69">
      <c r="A69" s="1" t="n">
        <v>-0.59642464</v>
      </c>
    </row>
    <row r="70">
      <c r="A70" s="1" t="n">
        <v>-0.28985733</v>
      </c>
    </row>
    <row r="71">
      <c r="A71" s="1" t="n">
        <v>-0.36311185</v>
      </c>
    </row>
    <row r="72">
      <c r="A72" s="1" t="n">
        <v>-0.52330965</v>
      </c>
    </row>
    <row r="73">
      <c r="A73" s="1" t="n">
        <v>-0.37747395</v>
      </c>
    </row>
    <row r="74">
      <c r="A74" s="1" t="n">
        <v>-0.30770957</v>
      </c>
    </row>
    <row r="75">
      <c r="A75" s="1" t="n">
        <v>-0.35181844</v>
      </c>
    </row>
    <row r="76">
      <c r="A76" s="1" t="n">
        <v>-0.47224951</v>
      </c>
    </row>
    <row r="77">
      <c r="A77" s="1" t="n">
        <v>-0.15910116</v>
      </c>
    </row>
    <row r="78">
      <c r="A78" s="1" t="n">
        <v>-0.24953005</v>
      </c>
    </row>
    <row r="79">
      <c r="A79" s="1" t="n">
        <v>-0.34916925</v>
      </c>
    </row>
    <row r="80">
      <c r="A80" s="1" t="n">
        <v>-0.47256553</v>
      </c>
    </row>
    <row r="81">
      <c r="A81" s="1" t="n">
        <v>-0.20824687</v>
      </c>
    </row>
    <row r="82">
      <c r="A82" s="1" t="n">
        <v>-0.2738601</v>
      </c>
    </row>
    <row r="83">
      <c r="A83" s="1" t="n">
        <v>-0.39656627</v>
      </c>
    </row>
    <row r="84">
      <c r="A84" s="1" t="n">
        <v>-0.31022757</v>
      </c>
    </row>
    <row r="85">
      <c r="A85" s="1" t="n">
        <v>-0.19586779</v>
      </c>
    </row>
    <row r="86">
      <c r="A86" s="1" t="n">
        <v>-0.22941026</v>
      </c>
    </row>
    <row r="87">
      <c r="A87" s="1" t="n">
        <v>-0.32657337</v>
      </c>
    </row>
    <row r="88">
      <c r="A88" s="1" t="n">
        <v>-0.12350529</v>
      </c>
    </row>
    <row r="89">
      <c r="A89" s="1" t="n">
        <v>-0.09367393</v>
      </c>
    </row>
    <row r="90">
      <c r="A90" s="1" t="n">
        <v>-0.15139359</v>
      </c>
    </row>
    <row r="91">
      <c r="A91" s="1" t="n">
        <v>-0.27767617</v>
      </c>
    </row>
    <row r="92">
      <c r="A92" s="1" t="n">
        <v>-0.20712429</v>
      </c>
    </row>
    <row r="93">
      <c r="A93" s="1" t="n">
        <v>-0.04559341</v>
      </c>
    </row>
    <row r="94">
      <c r="A94" s="1" t="n">
        <v>-0.09000279</v>
      </c>
    </row>
    <row r="95">
      <c r="A95" s="1" t="n">
        <v>-0.2083966</v>
      </c>
    </row>
    <row r="96">
      <c r="A96" s="1" t="n">
        <v>-0.30129898</v>
      </c>
    </row>
    <row r="97">
      <c r="A97" s="1" t="n">
        <v>0.00750232</v>
      </c>
    </row>
    <row r="98">
      <c r="A98" s="1" t="n">
        <v>-0.04838092</v>
      </c>
    </row>
    <row r="99">
      <c r="A99" s="1" t="n">
        <v>-0.18553306</v>
      </c>
    </row>
    <row r="100">
      <c r="A100" s="1" t="n">
        <v>-0.27698937</v>
      </c>
    </row>
    <row r="101">
      <c r="A101" s="1" t="n">
        <v>-0.03525047</v>
      </c>
    </row>
    <row r="102">
      <c r="A102" s="1" t="n">
        <v>-0.08621988</v>
      </c>
    </row>
    <row r="103">
      <c r="A103" s="1" t="n">
        <v>-0.2356007</v>
      </c>
    </row>
    <row r="104">
      <c r="A104" s="1" t="n">
        <v>-0.33135137</v>
      </c>
    </row>
    <row r="105">
      <c r="A105" s="1" t="n">
        <v>0.03823602</v>
      </c>
    </row>
    <row r="106">
      <c r="A106" s="1" t="n">
        <v>-0.01203874</v>
      </c>
    </row>
    <row r="107">
      <c r="A107" s="1" t="n">
        <v>-0.16659661</v>
      </c>
    </row>
    <row r="108">
      <c r="A108" s="1" t="n">
        <v>-0.33350441</v>
      </c>
    </row>
    <row r="109">
      <c r="A109" s="1" t="n">
        <v>0.01595268</v>
      </c>
    </row>
    <row r="110">
      <c r="A110" s="1" t="n">
        <v>-0.04183996</v>
      </c>
    </row>
    <row r="111">
      <c r="A111" s="1" t="n">
        <v>-0.1780165</v>
      </c>
    </row>
    <row r="112">
      <c r="A112" s="1" t="n">
        <v>-0.32822421</v>
      </c>
    </row>
    <row r="113">
      <c r="A113" s="1" t="n">
        <v>0.03243043</v>
      </c>
    </row>
    <row r="114">
      <c r="A114" s="1" t="n">
        <v>0.00254378</v>
      </c>
    </row>
    <row r="115">
      <c r="A115" s="1" t="n">
        <v>-0.12152693</v>
      </c>
    </row>
    <row r="116">
      <c r="A116" s="1" t="n">
        <v>-0.23266158</v>
      </c>
    </row>
    <row r="117">
      <c r="A117" s="1" t="n">
        <v>0.07841562000000001</v>
      </c>
    </row>
    <row r="118">
      <c r="A118" s="1" t="n">
        <v>0.01807382</v>
      </c>
    </row>
    <row r="119">
      <c r="A119" s="1" t="n">
        <v>-0.09329092</v>
      </c>
    </row>
    <row r="120">
      <c r="A120" s="1" t="n">
        <v>-0.256228</v>
      </c>
    </row>
    <row r="121">
      <c r="A121" s="1" t="n">
        <v>0.07405730000000001</v>
      </c>
    </row>
    <row r="122">
      <c r="A122" s="1" t="n">
        <v>0.0264025</v>
      </c>
    </row>
    <row r="123">
      <c r="A123" s="1" t="n">
        <v>-0.09335358000000001</v>
      </c>
    </row>
    <row r="124">
      <c r="A124" s="1" t="n">
        <v>-0.2380435</v>
      </c>
    </row>
    <row r="125">
      <c r="A125" s="1" t="n">
        <v>0.07774061</v>
      </c>
    </row>
    <row r="126">
      <c r="A126" s="1" t="n">
        <v>0.02533779</v>
      </c>
    </row>
    <row r="127">
      <c r="A127" s="1" t="n">
        <v>-0.08072598</v>
      </c>
    </row>
    <row r="128">
      <c r="A128" s="1" t="n">
        <v>-0.21233474</v>
      </c>
    </row>
    <row r="129">
      <c r="A129" s="1" t="n">
        <v>0.00547362</v>
      </c>
    </row>
    <row r="130">
      <c r="A130" s="1" t="n">
        <v>0.01657388</v>
      </c>
    </row>
    <row r="131">
      <c r="A131" s="1" t="n">
        <v>-0.0544604</v>
      </c>
    </row>
    <row r="132">
      <c r="A132" s="1" t="n">
        <v>-0.16302192</v>
      </c>
    </row>
    <row r="133">
      <c r="A133" s="1" t="n">
        <v>-0.06597571000000001</v>
      </c>
    </row>
    <row r="134">
      <c r="A134" s="1" t="n">
        <v>-0.00184912</v>
      </c>
    </row>
    <row r="135">
      <c r="A135" s="1" t="n">
        <v>-0.06076496</v>
      </c>
    </row>
    <row r="136">
      <c r="A136" s="1" t="n">
        <v>-0.20235486</v>
      </c>
    </row>
    <row r="137">
      <c r="A137" s="1" t="n">
        <v>-0.26343849</v>
      </c>
    </row>
    <row r="138">
      <c r="A138" s="1" t="n">
        <v>0.01039301</v>
      </c>
    </row>
    <row r="139">
      <c r="A139" s="1" t="n">
        <v>-0.05029106</v>
      </c>
    </row>
    <row r="140">
      <c r="A140" s="1" t="n">
        <v>-0.17898014</v>
      </c>
    </row>
    <row r="141">
      <c r="A141" s="1" t="n">
        <v>-0.29227999</v>
      </c>
    </row>
    <row r="142">
      <c r="A142" s="1" t="n">
        <v>0.04561244</v>
      </c>
    </row>
    <row r="143">
      <c r="A143" s="1" t="n">
        <v>-0.00467119</v>
      </c>
    </row>
    <row r="144">
      <c r="A144" s="1" t="n">
        <v>-0.14842498</v>
      </c>
    </row>
    <row r="145">
      <c r="A145" s="1" t="n">
        <v>-0.26649362</v>
      </c>
    </row>
    <row r="146">
      <c r="A146" s="1" t="n">
        <v>0.05386937</v>
      </c>
    </row>
    <row r="147">
      <c r="A147" s="1" t="n">
        <v>0.02850924</v>
      </c>
    </row>
    <row r="148">
      <c r="A148" s="1" t="n">
        <v>-0.10930805</v>
      </c>
    </row>
    <row r="149">
      <c r="A149" s="1" t="n">
        <v>-0.22389792</v>
      </c>
    </row>
    <row r="150">
      <c r="A150" s="1" t="n">
        <v>0.06704765</v>
      </c>
    </row>
    <row r="151">
      <c r="A151" s="1" t="n">
        <v>0.03945737</v>
      </c>
    </row>
    <row r="152">
      <c r="A152" s="1" t="n">
        <v>-0.12174105</v>
      </c>
    </row>
    <row r="153">
      <c r="A153" s="1" t="n">
        <v>-0.23646712</v>
      </c>
    </row>
    <row r="154">
      <c r="A154" s="1" t="n">
        <v>0.07931457</v>
      </c>
    </row>
    <row r="155">
      <c r="A155" s="1" t="n">
        <v>0.04170681</v>
      </c>
    </row>
    <row r="156">
      <c r="A156" s="1" t="n">
        <v>-0.05411249</v>
      </c>
    </row>
    <row r="157">
      <c r="A157" s="1" t="n">
        <v>-0.22088708</v>
      </c>
    </row>
    <row r="158">
      <c r="A158" s="1" t="n">
        <v>0.10624231</v>
      </c>
    </row>
    <row r="159">
      <c r="A159" s="1" t="n">
        <v>0.07283451000000001</v>
      </c>
    </row>
    <row r="160">
      <c r="A160" s="1" t="n">
        <v>-0.03541274</v>
      </c>
    </row>
    <row r="161">
      <c r="A161" s="1" t="n">
        <v>-0.15377375</v>
      </c>
    </row>
    <row r="162">
      <c r="A162" s="1" t="n">
        <v>0.13801971</v>
      </c>
    </row>
    <row r="163">
      <c r="A163" s="1" t="n">
        <v>0.08531978</v>
      </c>
    </row>
    <row r="164">
      <c r="A164" s="1" t="n">
        <v>-0.0298526</v>
      </c>
    </row>
    <row r="165">
      <c r="A165" s="1" t="n">
        <v>-0.16094474</v>
      </c>
    </row>
    <row r="166">
      <c r="A166" s="1" t="n">
        <v>0.12804638</v>
      </c>
    </row>
    <row r="167">
      <c r="A167" s="1" t="n">
        <v>0.07937241</v>
      </c>
    </row>
    <row r="168">
      <c r="A168" s="1" t="n">
        <v>-0.07770392</v>
      </c>
    </row>
    <row r="169">
      <c r="A169" s="1" t="n">
        <v>-0.19921638</v>
      </c>
    </row>
    <row r="170">
      <c r="A170" s="1" t="n">
        <v>0.10526378</v>
      </c>
    </row>
    <row r="171">
      <c r="A171" s="1" t="n">
        <v>0.07774027</v>
      </c>
    </row>
    <row r="172">
      <c r="A172" s="1" t="n">
        <v>-0.07014465</v>
      </c>
    </row>
    <row r="173">
      <c r="A173" s="1" t="n">
        <v>-0.19314891</v>
      </c>
    </row>
    <row r="174">
      <c r="A174" s="1" t="n">
        <v>0.14824596</v>
      </c>
    </row>
    <row r="175">
      <c r="A175" s="1" t="n">
        <v>0.115036</v>
      </c>
    </row>
    <row r="176">
      <c r="A176" s="1" t="n">
        <v>-0.02505279</v>
      </c>
    </row>
    <row r="177">
      <c r="A177" s="1" t="n">
        <v>-0.14885914</v>
      </c>
    </row>
    <row r="178">
      <c r="A178" s="1" t="n">
        <v>0.1704843</v>
      </c>
    </row>
    <row r="179">
      <c r="A179" s="1" t="n">
        <v>0.10042816</v>
      </c>
    </row>
    <row r="180">
      <c r="A180" s="1" t="n">
        <v>-0.009165919999999999</v>
      </c>
    </row>
    <row r="181">
      <c r="A181" s="1" t="n">
        <v>-0.11966109</v>
      </c>
    </row>
    <row r="182">
      <c r="A182" s="1" t="n">
        <v>-0.0132909</v>
      </c>
    </row>
    <row r="183">
      <c r="A183" s="1" t="n">
        <v>0.0472528</v>
      </c>
    </row>
    <row r="184">
      <c r="A184" s="1" t="n">
        <v>-0.03659696</v>
      </c>
    </row>
    <row r="185">
      <c r="A185" s="1" t="n">
        <v>-0.18241188</v>
      </c>
    </row>
    <row r="186">
      <c r="A186" s="1" t="n">
        <v>-0.27794325</v>
      </c>
    </row>
    <row r="187">
      <c r="A187" s="1" t="n">
        <v>0.03655689</v>
      </c>
    </row>
    <row r="188">
      <c r="A188" s="1" t="n">
        <v>-0.00818084</v>
      </c>
    </row>
    <row r="189">
      <c r="A189" s="1" t="n">
        <v>-0.12834133</v>
      </c>
    </row>
    <row r="190">
      <c r="A190" s="1" t="n">
        <v>-0.24072419</v>
      </c>
    </row>
    <row r="191">
      <c r="A191" s="1" t="n">
        <v>0.09506009</v>
      </c>
    </row>
    <row r="192">
      <c r="A192" s="1" t="n">
        <v>0.06605812</v>
      </c>
    </row>
    <row r="193">
      <c r="A193" s="1" t="n">
        <v>-0.08074404</v>
      </c>
    </row>
    <row r="194">
      <c r="A194" s="1" t="n">
        <v>-0.22196071</v>
      </c>
    </row>
    <row r="195">
      <c r="A195" s="1" t="n">
        <v>0.09208255999999999</v>
      </c>
    </row>
    <row r="196">
      <c r="A196" s="1" t="n">
        <v>0.04763026</v>
      </c>
    </row>
    <row r="197">
      <c r="A197" s="1" t="n">
        <v>-0.0435271</v>
      </c>
    </row>
    <row r="198">
      <c r="A198" s="1" t="n">
        <v>-0.15333866</v>
      </c>
    </row>
    <row r="199">
      <c r="A199" s="1" t="n">
        <v>0.10301641</v>
      </c>
    </row>
    <row r="200">
      <c r="A200" s="1" t="n">
        <v>0.10824195</v>
      </c>
    </row>
    <row r="201">
      <c r="A201" s="1" t="n">
        <v>-0.04825161</v>
      </c>
    </row>
    <row r="202">
      <c r="A202" s="1" t="n">
        <v>-0.17849258</v>
      </c>
    </row>
    <row r="203">
      <c r="A203" s="1" t="n">
        <v>0.12528554</v>
      </c>
    </row>
    <row r="204">
      <c r="A204" s="1" t="n">
        <v>0.10727137</v>
      </c>
    </row>
    <row r="205">
      <c r="A205" s="1" t="n">
        <v>-0.01785511</v>
      </c>
    </row>
    <row r="206">
      <c r="A206" s="1" t="n">
        <v>-0.14364299</v>
      </c>
    </row>
    <row r="207">
      <c r="A207" s="1" t="n">
        <v>0.18442538</v>
      </c>
    </row>
    <row r="208">
      <c r="A208" s="1" t="n">
        <v>0.18049441</v>
      </c>
    </row>
    <row r="209">
      <c r="A209" s="1" t="n">
        <v>0.05946442</v>
      </c>
    </row>
    <row r="210">
      <c r="A210" s="1" t="n">
        <v>-0.06639493</v>
      </c>
    </row>
    <row r="211">
      <c r="A211" s="1" t="n">
        <v>0.24734746</v>
      </c>
    </row>
    <row r="212">
      <c r="A212" s="1" t="n">
        <v>0.1847758</v>
      </c>
    </row>
    <row r="213">
      <c r="A213" s="1" t="n">
        <v>0.04071119</v>
      </c>
    </row>
    <row r="214">
      <c r="A214" s="1" t="n">
        <v>-0.08653998</v>
      </c>
    </row>
    <row r="215">
      <c r="A215" s="1" t="n">
        <v>0.19748904</v>
      </c>
    </row>
    <row r="216">
      <c r="A216" s="1" t="n">
        <v>0.13617444</v>
      </c>
    </row>
    <row r="217">
      <c r="A217" s="1" t="n">
        <v>0.03863206</v>
      </c>
    </row>
    <row r="218">
      <c r="A218" s="1" t="n">
        <v>-0.06720645</v>
      </c>
    </row>
    <row r="219">
      <c r="A219" s="1" t="n">
        <v>0.24064212</v>
      </c>
    </row>
    <row r="220">
      <c r="A220" s="1" t="n">
        <v>0.17381559</v>
      </c>
    </row>
    <row r="221">
      <c r="A221" s="1" t="n">
        <v>0.07317171</v>
      </c>
    </row>
    <row r="222">
      <c r="A222" s="1" t="n">
        <v>-0.03031355</v>
      </c>
    </row>
    <row r="223">
      <c r="A223" s="1" t="n">
        <v>0.29018682</v>
      </c>
    </row>
    <row r="224">
      <c r="A224" s="1" t="n">
        <v>0.23909485</v>
      </c>
    </row>
    <row r="225">
      <c r="A225" s="1" t="n">
        <v>0.14157848</v>
      </c>
    </row>
    <row r="226">
      <c r="A226" s="1" t="n">
        <v>0.01426403</v>
      </c>
    </row>
    <row r="227">
      <c r="A227" s="1" t="n">
        <v>0.26679093</v>
      </c>
    </row>
    <row r="228">
      <c r="A228" s="1" t="n">
        <v>0.22810876</v>
      </c>
    </row>
    <row r="229">
      <c r="A229" s="1" t="n">
        <v>0.1691156</v>
      </c>
    </row>
    <row r="230">
      <c r="A230" s="1" t="n">
        <v>0.06475553000000001</v>
      </c>
    </row>
    <row r="231">
      <c r="A231" s="1" t="n">
        <v>0.32432368</v>
      </c>
    </row>
    <row r="232">
      <c r="A232" s="1" t="n">
        <v>0.24452274</v>
      </c>
    </row>
    <row r="233">
      <c r="A233" s="1" t="n">
        <v>0.16863209</v>
      </c>
    </row>
    <row r="234">
      <c r="A234" s="1" t="n">
        <v>0.05866409</v>
      </c>
    </row>
    <row r="235">
      <c r="A235" s="1" t="n">
        <v>0.31888717</v>
      </c>
    </row>
    <row r="236">
      <c r="A236" s="1" t="n">
        <v>0.32006869</v>
      </c>
    </row>
    <row r="237">
      <c r="A237" s="1" t="n">
        <v>0.22139853</v>
      </c>
    </row>
    <row r="238">
      <c r="A238" s="1" t="n">
        <v>0.07471488</v>
      </c>
    </row>
    <row r="239">
      <c r="A239" s="1" t="n">
        <v>0.05669759</v>
      </c>
    </row>
    <row r="240">
      <c r="A240" s="1" t="n">
        <v>0.31578511</v>
      </c>
    </row>
    <row r="241">
      <c r="A241" s="1" t="n">
        <v>0.2715455</v>
      </c>
    </row>
    <row r="242">
      <c r="A242" s="1" t="n">
        <v>0.15157054</v>
      </c>
    </row>
    <row r="243">
      <c r="A243" s="1" t="n">
        <v>-0.00367034</v>
      </c>
    </row>
    <row r="244">
      <c r="A244" s="1" t="n">
        <v>0.26943398</v>
      </c>
    </row>
    <row r="245">
      <c r="A245" s="1" t="n">
        <v>0.25253224</v>
      </c>
    </row>
    <row r="246">
      <c r="A246" s="1" t="n">
        <v>0.13983664</v>
      </c>
    </row>
    <row r="247">
      <c r="A247" s="1" t="n">
        <v>0.03437962</v>
      </c>
    </row>
    <row r="248">
      <c r="A248" s="1" t="n">
        <v>0.34320444</v>
      </c>
    </row>
    <row r="249">
      <c r="A249" s="1" t="n">
        <v>0.24619794</v>
      </c>
    </row>
    <row r="250">
      <c r="A250" s="1" t="n">
        <v>0.12461862</v>
      </c>
    </row>
    <row r="251">
      <c r="A251" s="1" t="n">
        <v>0.009297629999999999</v>
      </c>
    </row>
    <row r="252">
      <c r="A252" s="1" t="n">
        <v>0.20638144</v>
      </c>
    </row>
    <row r="253">
      <c r="A253" s="1" t="n">
        <v>0.2916345</v>
      </c>
    </row>
    <row r="254">
      <c r="A254" s="1" t="n">
        <v>0.20256327</v>
      </c>
    </row>
    <row r="255">
      <c r="A255" s="1" t="n">
        <v>0.02201193</v>
      </c>
    </row>
    <row r="256">
      <c r="A256" s="1" t="n">
        <v>-0.12829959</v>
      </c>
    </row>
    <row r="257">
      <c r="A257" s="1" t="n">
        <v>0.18244283</v>
      </c>
    </row>
    <row r="258">
      <c r="A258" s="1" t="n">
        <v>0.20257764</v>
      </c>
    </row>
    <row r="259">
      <c r="A259" s="1" t="n">
        <v>0.06119591</v>
      </c>
    </row>
    <row r="260">
      <c r="A260" s="1" t="n">
        <v>-0.09516818</v>
      </c>
    </row>
    <row r="261">
      <c r="A261" s="1" t="n">
        <v>0.17696533</v>
      </c>
    </row>
    <row r="262">
      <c r="A262" s="1" t="n">
        <v>0.12675831</v>
      </c>
    </row>
    <row r="263">
      <c r="A263" s="1" t="n">
        <v>0.05767952</v>
      </c>
    </row>
    <row r="264">
      <c r="A264" s="1" t="n">
        <v>-0.01245277</v>
      </c>
    </row>
    <row r="265">
      <c r="A265" s="1" t="n">
        <v>0.18398902</v>
      </c>
    </row>
    <row r="266">
      <c r="A266" s="1" t="n">
        <v>0.14642316</v>
      </c>
    </row>
    <row r="267">
      <c r="A267" s="1" t="n">
        <v>0.08186887</v>
      </c>
    </row>
    <row r="268">
      <c r="A268" s="1" t="n">
        <v>-0.02137068</v>
      </c>
    </row>
    <row r="269">
      <c r="A269" s="1" t="n">
        <v>-0.12807465</v>
      </c>
    </row>
    <row r="270">
      <c r="A270" s="1" t="n">
        <v>0.19412671</v>
      </c>
    </row>
    <row r="271">
      <c r="A271" s="1" t="n">
        <v>0.18826878</v>
      </c>
    </row>
    <row r="272">
      <c r="A272" s="1" t="n">
        <v>0.03807787</v>
      </c>
    </row>
    <row r="273">
      <c r="A273" s="1" t="n">
        <v>-0.06225716</v>
      </c>
    </row>
    <row r="274">
      <c r="A274" s="1" t="n">
        <v>0.24514937</v>
      </c>
    </row>
    <row r="275">
      <c r="A275" s="1" t="n">
        <v>0.19467936</v>
      </c>
    </row>
    <row r="276">
      <c r="A276" s="1" t="n">
        <v>0.09968312</v>
      </c>
    </row>
    <row r="277">
      <c r="A277" s="1" t="n">
        <v>-0.02879719</v>
      </c>
    </row>
    <row r="278">
      <c r="A278" s="1" t="n">
        <v>-0.14427048</v>
      </c>
    </row>
    <row r="279">
      <c r="A279" s="1" t="n">
        <v>0.19166771</v>
      </c>
    </row>
    <row r="280">
      <c r="A280" s="1" t="n">
        <v>0.17897014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-0.24537106</v>
      </c>
    </row>
    <row r="2">
      <c r="A2" s="1" t="n">
        <v>-0.02963984</v>
      </c>
    </row>
    <row r="3">
      <c r="A3" s="1" t="n">
        <v>-0.10373642</v>
      </c>
    </row>
    <row r="4">
      <c r="A4" s="1" t="n">
        <v>-0.23886763</v>
      </c>
    </row>
    <row r="5">
      <c r="A5" s="1" t="n">
        <v>-0.00251132</v>
      </c>
    </row>
    <row r="6">
      <c r="A6" s="1" t="n">
        <v>-0.0176059</v>
      </c>
    </row>
    <row r="7">
      <c r="A7" s="1" t="n">
        <v>-0.1449037</v>
      </c>
    </row>
    <row r="8">
      <c r="A8" s="1" t="n">
        <v>0.02413376</v>
      </c>
    </row>
    <row r="9">
      <c r="A9" s="1" t="n">
        <v>0.02032363</v>
      </c>
    </row>
    <row r="10">
      <c r="A10" s="1" t="n">
        <v>-0.09722947</v>
      </c>
    </row>
    <row r="11">
      <c r="A11" s="1" t="n">
        <v>-0.02059257</v>
      </c>
    </row>
    <row r="12">
      <c r="A12" s="1" t="n">
        <v>-0.01194667</v>
      </c>
    </row>
    <row r="13">
      <c r="A13" s="1" t="n">
        <v>-0.10104066</v>
      </c>
    </row>
    <row r="14">
      <c r="A14" s="1" t="n">
        <v>-0.02068273</v>
      </c>
    </row>
    <row r="15">
      <c r="A15" s="1" t="n">
        <v>6.41936302</v>
      </c>
    </row>
    <row r="16">
      <c r="A16" s="1" t="n">
        <v>-0.09787777</v>
      </c>
    </row>
    <row r="17">
      <c r="A17" s="1" t="n">
        <v>0</v>
      </c>
    </row>
    <row r="18">
      <c r="A18" s="1" t="n">
        <v>0.01662464</v>
      </c>
    </row>
    <row r="19">
      <c r="A19" s="1" t="n">
        <v>0</v>
      </c>
    </row>
    <row r="20">
      <c r="A20" s="1" t="n">
        <v>-0.16282429</v>
      </c>
    </row>
    <row r="21">
      <c r="A21" s="1" t="n">
        <v>0</v>
      </c>
    </row>
    <row r="22">
      <c r="A22" s="1" t="n">
        <v>0.0333819</v>
      </c>
    </row>
    <row r="23">
      <c r="A23" s="1" t="n">
        <v>1.33538723</v>
      </c>
    </row>
    <row r="24">
      <c r="A24" s="1" t="n">
        <v>0.03814362</v>
      </c>
    </row>
    <row r="25">
      <c r="A25" s="1" t="n">
        <v>0.00172855</v>
      </c>
    </row>
    <row r="26">
      <c r="A26" s="1" t="n">
        <v>-0.09657162</v>
      </c>
    </row>
    <row r="27">
      <c r="A27" s="1" t="n">
        <v>-0.02370079</v>
      </c>
    </row>
    <row r="28">
      <c r="A28" s="1" t="n">
        <v>-0.05592416</v>
      </c>
    </row>
    <row r="29">
      <c r="A29" s="1" t="n">
        <v>-0.00746602</v>
      </c>
    </row>
    <row r="30">
      <c r="A30" s="1" t="n">
        <v>0</v>
      </c>
    </row>
    <row r="31">
      <c r="A31" s="1" t="n">
        <v>-0.039276</v>
      </c>
    </row>
    <row r="32">
      <c r="A32" s="1" t="n">
        <v>0</v>
      </c>
    </row>
    <row r="33">
      <c r="A33" s="1" t="n">
        <v>-0.25611982</v>
      </c>
    </row>
    <row r="34">
      <c r="A34" s="1" t="n">
        <v>0</v>
      </c>
    </row>
    <row r="35">
      <c r="A35" s="1" t="n">
        <v>-0.1409681</v>
      </c>
    </row>
    <row r="36">
      <c r="A36" s="1" t="n">
        <v>0</v>
      </c>
    </row>
    <row r="37">
      <c r="A37" s="1" t="n">
        <v>1.21217346</v>
      </c>
    </row>
    <row r="38">
      <c r="A38" s="1" t="n">
        <v>-0.01298777</v>
      </c>
    </row>
    <row r="39">
      <c r="A39" s="1" t="n">
        <v>-0.19095752</v>
      </c>
    </row>
    <row r="40">
      <c r="A40" s="1" t="n">
        <v>-0.00179947</v>
      </c>
    </row>
    <row r="41">
      <c r="A41" s="1" t="n">
        <v>-0.06579106999999999</v>
      </c>
    </row>
    <row r="42">
      <c r="A42" s="1" t="n">
        <v>-0.01987664</v>
      </c>
    </row>
    <row r="43">
      <c r="A43" s="1" t="n">
        <v>1.42638803</v>
      </c>
    </row>
    <row r="44">
      <c r="A44" s="1" t="n">
        <v>-0.0058807</v>
      </c>
    </row>
    <row r="45">
      <c r="A45" s="1" t="n">
        <v>0</v>
      </c>
    </row>
    <row r="46">
      <c r="A46" s="1" t="n">
        <v>-0.16261902</v>
      </c>
    </row>
    <row r="47">
      <c r="A47" s="1" t="n">
        <v>0</v>
      </c>
    </row>
    <row r="48">
      <c r="A48" s="1" t="n">
        <v>-0.00142989</v>
      </c>
    </row>
    <row r="49">
      <c r="A49" s="1" t="n">
        <v>0</v>
      </c>
    </row>
    <row r="50">
      <c r="A50" s="1" t="n">
        <v>-0.13670377</v>
      </c>
    </row>
    <row r="51">
      <c r="A51" s="1" t="n">
        <v>0.43210506</v>
      </c>
    </row>
    <row r="52">
      <c r="A52" s="1" t="n">
        <v>-0.07558747</v>
      </c>
    </row>
    <row r="53">
      <c r="A53" s="1" t="n">
        <v>-0.02209453</v>
      </c>
    </row>
    <row r="54">
      <c r="A54" s="1" t="n">
        <v>-0.2832149</v>
      </c>
    </row>
    <row r="55">
      <c r="A55" s="1" t="n">
        <v>-0.01370168</v>
      </c>
    </row>
    <row r="56">
      <c r="A56" s="1" t="n">
        <v>0.06712383</v>
      </c>
    </row>
    <row r="57">
      <c r="A57" s="1" t="n">
        <v>-0.4048498</v>
      </c>
    </row>
    <row r="58">
      <c r="A58" s="1" t="n">
        <v>-0.44893801</v>
      </c>
    </row>
    <row r="59">
      <c r="A59" s="1" t="n">
        <v>-0.30449805</v>
      </c>
    </row>
    <row r="60">
      <c r="A60" s="1" t="n">
        <v>-0.37424517</v>
      </c>
    </row>
    <row r="61">
      <c r="A61" s="1" t="n">
        <v>-0.54307657</v>
      </c>
    </row>
    <row r="62">
      <c r="A62" s="1" t="n">
        <v>-0.40275851</v>
      </c>
    </row>
    <row r="63">
      <c r="A63" s="1" t="n">
        <v>-0.4008559</v>
      </c>
    </row>
    <row r="64">
      <c r="A64" s="1" t="n">
        <v>-0.50962198</v>
      </c>
    </row>
    <row r="65">
      <c r="A65" s="1" t="n">
        <v>-0.68614358</v>
      </c>
    </row>
    <row r="66">
      <c r="A66" s="1" t="n">
        <v>-0.41273567</v>
      </c>
    </row>
    <row r="67">
      <c r="A67" s="1" t="n">
        <v>-0.41312376</v>
      </c>
    </row>
    <row r="68">
      <c r="A68" s="1" t="n">
        <v>-0.51846534</v>
      </c>
    </row>
    <row r="69">
      <c r="A69" s="1" t="n">
        <v>-0.64733946</v>
      </c>
    </row>
    <row r="70">
      <c r="A70" s="1" t="n">
        <v>-0.32558769</v>
      </c>
    </row>
    <row r="71">
      <c r="A71" s="1" t="n">
        <v>-0.37006429</v>
      </c>
    </row>
    <row r="72">
      <c r="A72" s="1" t="n">
        <v>-0.52456135</v>
      </c>
    </row>
    <row r="73">
      <c r="A73" s="1" t="n">
        <v>-0.46809983</v>
      </c>
    </row>
    <row r="74">
      <c r="A74" s="1" t="n">
        <v>-0.32769725</v>
      </c>
    </row>
    <row r="75">
      <c r="A75" s="1" t="n">
        <v>-0.36333519</v>
      </c>
    </row>
    <row r="76">
      <c r="A76" s="1" t="n">
        <v>-0.49279946</v>
      </c>
    </row>
    <row r="77">
      <c r="A77" s="1" t="n">
        <v>-0.28884917</v>
      </c>
    </row>
    <row r="78">
      <c r="A78" s="1" t="n">
        <v>-0.2658605</v>
      </c>
    </row>
    <row r="79">
      <c r="A79" s="1" t="n">
        <v>-0.35036531</v>
      </c>
    </row>
    <row r="80">
      <c r="A80" s="1" t="n">
        <v>-0.48291385</v>
      </c>
    </row>
    <row r="81">
      <c r="A81" s="1" t="n">
        <v>-0.22912252</v>
      </c>
    </row>
    <row r="82">
      <c r="A82" s="1" t="n">
        <v>-0.28200132</v>
      </c>
    </row>
    <row r="83">
      <c r="A83" s="1" t="n">
        <v>-0.41564122</v>
      </c>
    </row>
    <row r="84">
      <c r="A84" s="1" t="n">
        <v>-0.38659668</v>
      </c>
    </row>
    <row r="85">
      <c r="A85" s="1" t="n">
        <v>-0.21194117</v>
      </c>
    </row>
    <row r="86">
      <c r="A86" s="1" t="n">
        <v>-0.23893991</v>
      </c>
    </row>
    <row r="87">
      <c r="A87" s="1" t="n">
        <v>-0.35247335</v>
      </c>
    </row>
    <row r="88">
      <c r="A88" s="1" t="n">
        <v>-0.23619136</v>
      </c>
    </row>
    <row r="89">
      <c r="A89" s="1" t="n">
        <v>-0.10882983</v>
      </c>
    </row>
    <row r="90">
      <c r="A90" s="1" t="n">
        <v>-0.15549153</v>
      </c>
    </row>
    <row r="91">
      <c r="A91" s="1" t="n">
        <v>-0.29021591</v>
      </c>
    </row>
    <row r="92">
      <c r="A92" s="1" t="n">
        <v>-0.2718266</v>
      </c>
    </row>
    <row r="93">
      <c r="A93" s="1" t="n">
        <v>-0.05561997</v>
      </c>
    </row>
    <row r="94">
      <c r="A94" s="1" t="n">
        <v>-0.09627811999999999</v>
      </c>
    </row>
    <row r="95">
      <c r="A95" s="1" t="n">
        <v>-0.22530042</v>
      </c>
    </row>
    <row r="96">
      <c r="A96" s="1" t="n">
        <v>-0.33418888</v>
      </c>
    </row>
    <row r="97">
      <c r="A97" s="1" t="n">
        <v>-0.01498918</v>
      </c>
    </row>
    <row r="98">
      <c r="A98" s="1" t="n">
        <v>-0.06753588000000001</v>
      </c>
    </row>
    <row r="99">
      <c r="A99" s="1" t="n">
        <v>-0.20740952</v>
      </c>
    </row>
    <row r="100">
      <c r="A100" s="1" t="n">
        <v>-0.31732196</v>
      </c>
    </row>
    <row r="101">
      <c r="A101" s="1" t="n">
        <v>-0.04784473</v>
      </c>
    </row>
    <row r="102">
      <c r="A102" s="1" t="n">
        <v>-0.10033071</v>
      </c>
    </row>
    <row r="103">
      <c r="A103" s="1" t="n">
        <v>-0.25965846</v>
      </c>
    </row>
    <row r="104">
      <c r="A104" s="1" t="n">
        <v>-0.38130951</v>
      </c>
    </row>
    <row r="105">
      <c r="A105" s="1" t="n">
        <v>-0.03200803</v>
      </c>
    </row>
    <row r="106">
      <c r="A106" s="1" t="n">
        <v>-0.04385281</v>
      </c>
    </row>
    <row r="107">
      <c r="A107" s="1" t="n">
        <v>-0.18349625</v>
      </c>
    </row>
    <row r="108">
      <c r="A108" s="1" t="n">
        <v>-0.35132715</v>
      </c>
    </row>
    <row r="109">
      <c r="A109" s="1" t="n">
        <v>-0.02243036</v>
      </c>
    </row>
    <row r="110">
      <c r="A110" s="1" t="n">
        <v>-0.05279834</v>
      </c>
    </row>
    <row r="111">
      <c r="A111" s="1" t="n">
        <v>-0.18774693</v>
      </c>
    </row>
    <row r="112">
      <c r="A112" s="1" t="n">
        <v>-0.3501797</v>
      </c>
    </row>
    <row r="113">
      <c r="A113" s="1" t="n">
        <v>-0.06882107</v>
      </c>
    </row>
    <row r="114">
      <c r="A114" s="1" t="n">
        <v>-0.04913396</v>
      </c>
    </row>
    <row r="115">
      <c r="A115" s="1" t="n">
        <v>-0.16142598</v>
      </c>
    </row>
    <row r="116">
      <c r="A116" s="1" t="n">
        <v>-0.29136902</v>
      </c>
    </row>
    <row r="117">
      <c r="A117" s="1" t="n">
        <v>-0.04590034</v>
      </c>
    </row>
    <row r="118">
      <c r="A118" s="1" t="n">
        <v>-0.03889865</v>
      </c>
    </row>
    <row r="119">
      <c r="A119" s="1" t="n">
        <v>-0.12730621</v>
      </c>
    </row>
    <row r="120">
      <c r="A120" s="1" t="n">
        <v>-0.28440207</v>
      </c>
    </row>
    <row r="121">
      <c r="A121" s="1" t="n">
        <v>-0.02971704</v>
      </c>
    </row>
    <row r="122">
      <c r="A122" s="1" t="n">
        <v>0.00433635</v>
      </c>
    </row>
    <row r="123">
      <c r="A123" s="1" t="n">
        <v>-0.09917798999999999</v>
      </c>
    </row>
    <row r="124">
      <c r="A124" s="1" t="n">
        <v>-0.25044516</v>
      </c>
    </row>
    <row r="125">
      <c r="A125" s="1" t="n">
        <v>-0.03972165</v>
      </c>
    </row>
    <row r="126">
      <c r="A126" s="1" t="n">
        <v>0.02258951</v>
      </c>
    </row>
    <row r="127">
      <c r="A127" s="1" t="n">
        <v>-0.07363425</v>
      </c>
    </row>
    <row r="128">
      <c r="A128" s="1" t="n">
        <v>-0.21750309</v>
      </c>
    </row>
    <row r="129">
      <c r="A129" s="1" t="n">
        <v>-0.10110395</v>
      </c>
    </row>
    <row r="130">
      <c r="A130" s="1" t="n">
        <v>0.0112305</v>
      </c>
    </row>
    <row r="131">
      <c r="A131" s="1" t="n">
        <v>-0.04803598</v>
      </c>
    </row>
    <row r="132">
      <c r="A132" s="1" t="n">
        <v>-0.17503633</v>
      </c>
    </row>
    <row r="133">
      <c r="A133" s="1" t="n">
        <v>-0.14704144</v>
      </c>
    </row>
    <row r="134">
      <c r="A134" s="1" t="n">
        <v>-0.00923032</v>
      </c>
    </row>
    <row r="135">
      <c r="A135" s="1" t="n">
        <v>-0.05898827</v>
      </c>
    </row>
    <row r="136">
      <c r="A136" s="1" t="n">
        <v>-0.21573763</v>
      </c>
    </row>
    <row r="137">
      <c r="A137" s="1" t="n">
        <v>-0.30466586</v>
      </c>
    </row>
    <row r="138">
      <c r="A138" s="1" t="n">
        <v>-0.00587892</v>
      </c>
    </row>
    <row r="139">
      <c r="A139" s="1" t="n">
        <v>-0.0463663</v>
      </c>
    </row>
    <row r="140">
      <c r="A140" s="1" t="n">
        <v>-0.18271239</v>
      </c>
    </row>
    <row r="141">
      <c r="A141" s="1" t="n">
        <v>-0.31468362</v>
      </c>
    </row>
    <row r="142">
      <c r="A142" s="1" t="n">
        <v>0.02059708</v>
      </c>
    </row>
    <row r="143">
      <c r="A143" s="1" t="n">
        <v>-0.01535826</v>
      </c>
    </row>
    <row r="144">
      <c r="A144" s="1" t="n">
        <v>-0.14963257</v>
      </c>
    </row>
    <row r="145">
      <c r="A145" s="1" t="n">
        <v>-0.28607336</v>
      </c>
    </row>
    <row r="146">
      <c r="A146" s="1" t="n">
        <v>0.01113898</v>
      </c>
    </row>
    <row r="147">
      <c r="A147" s="1" t="n">
        <v>-0.00027215</v>
      </c>
    </row>
    <row r="148">
      <c r="A148" s="1" t="n">
        <v>-0.13321792</v>
      </c>
    </row>
    <row r="149">
      <c r="A149" s="1" t="n">
        <v>-0.25370315</v>
      </c>
    </row>
    <row r="150">
      <c r="A150" s="1" t="n">
        <v>0.0243091</v>
      </c>
    </row>
    <row r="151">
      <c r="A151" s="1" t="n">
        <v>0.01743166</v>
      </c>
    </row>
    <row r="152">
      <c r="A152" s="1" t="n">
        <v>-0.12377778</v>
      </c>
    </row>
    <row r="153">
      <c r="A153" s="1" t="n">
        <v>-0.26315197</v>
      </c>
    </row>
    <row r="154">
      <c r="A154" s="1" t="n">
        <v>0.02772124</v>
      </c>
    </row>
    <row r="155">
      <c r="A155" s="1" t="n">
        <v>0.02976305</v>
      </c>
    </row>
    <row r="156">
      <c r="A156" s="1" t="n">
        <v>-0.04226855</v>
      </c>
    </row>
    <row r="157">
      <c r="A157" s="1" t="n">
        <v>-0.19795361</v>
      </c>
    </row>
    <row r="158">
      <c r="A158" s="1" t="n">
        <v>0.06509748999999999</v>
      </c>
    </row>
    <row r="159">
      <c r="A159" s="1" t="n">
        <v>0.07603592000000001</v>
      </c>
    </row>
    <row r="160">
      <c r="A160" s="1" t="n">
        <v>-0.03299657</v>
      </c>
    </row>
    <row r="161">
      <c r="A161" s="1" t="n">
        <v>-0.16629077</v>
      </c>
    </row>
    <row r="162">
      <c r="A162" s="1" t="n">
        <v>0.06786022</v>
      </c>
    </row>
    <row r="163">
      <c r="A163" s="1" t="n">
        <v>0.07838782</v>
      </c>
    </row>
    <row r="164">
      <c r="A164" s="1" t="n">
        <v>-0.02771136</v>
      </c>
    </row>
    <row r="165">
      <c r="A165" s="1" t="n">
        <v>-0.17276694</v>
      </c>
    </row>
    <row r="166">
      <c r="A166" s="1" t="n">
        <v>0.07892780000000001</v>
      </c>
    </row>
    <row r="167">
      <c r="A167" s="1" t="n">
        <v>0.06395765</v>
      </c>
    </row>
    <row r="168">
      <c r="A168" s="1" t="n">
        <v>-0.07356604999999999</v>
      </c>
    </row>
    <row r="169">
      <c r="A169" s="1" t="n">
        <v>-0.21194531</v>
      </c>
    </row>
    <row r="170">
      <c r="A170" s="1" t="n">
        <v>0.08672857</v>
      </c>
    </row>
    <row r="171">
      <c r="A171" s="1" t="n">
        <v>0.08268868</v>
      </c>
    </row>
    <row r="172">
      <c r="A172" s="1" t="n">
        <v>-0.04733085</v>
      </c>
    </row>
    <row r="173">
      <c r="A173" s="1" t="n">
        <v>-0.18614647</v>
      </c>
    </row>
    <row r="174">
      <c r="A174" s="1" t="n">
        <v>0.11279137</v>
      </c>
    </row>
    <row r="175">
      <c r="A175" s="1" t="n">
        <v>0.11851908</v>
      </c>
    </row>
    <row r="176">
      <c r="A176" s="1" t="n">
        <v>-0.01232303</v>
      </c>
    </row>
    <row r="177">
      <c r="A177" s="1" t="n">
        <v>-0.15718469</v>
      </c>
    </row>
    <row r="178">
      <c r="A178" s="1" t="n">
        <v>0.04312061</v>
      </c>
    </row>
    <row r="179">
      <c r="A179" s="1" t="n">
        <v>0.09122334</v>
      </c>
    </row>
    <row r="180">
      <c r="A180" s="1" t="n">
        <v>-0.00407174</v>
      </c>
    </row>
    <row r="181">
      <c r="A181" s="1" t="n">
        <v>-0.14173219</v>
      </c>
    </row>
    <row r="182">
      <c r="A182" s="1" t="n">
        <v>-0.1130837</v>
      </c>
    </row>
    <row r="183">
      <c r="A183" s="1" t="n">
        <v>0.03318603</v>
      </c>
    </row>
    <row r="184">
      <c r="A184" s="1" t="n">
        <v>-0.03167551</v>
      </c>
    </row>
    <row r="185">
      <c r="A185" s="1" t="n">
        <v>-0.18169786</v>
      </c>
    </row>
    <row r="186">
      <c r="A186" s="1" t="n">
        <v>-0.30037779</v>
      </c>
    </row>
    <row r="187">
      <c r="A187" s="1" t="n">
        <v>0.03030012</v>
      </c>
    </row>
    <row r="188">
      <c r="A188" s="1" t="n">
        <v>-0.00038794</v>
      </c>
    </row>
    <row r="189">
      <c r="A189" s="1" t="n">
        <v>-0.12474148</v>
      </c>
    </row>
    <row r="190">
      <c r="A190" s="1" t="n">
        <v>-0.25531501</v>
      </c>
    </row>
    <row r="191">
      <c r="A191" s="1" t="n">
        <v>0.06840329000000001</v>
      </c>
    </row>
    <row r="192">
      <c r="A192" s="1" t="n">
        <v>0.05578281</v>
      </c>
    </row>
    <row r="193">
      <c r="A193" s="1" t="n">
        <v>-0.08240264999999999</v>
      </c>
    </row>
    <row r="194">
      <c r="A194" s="1" t="n">
        <v>-0.22977172</v>
      </c>
    </row>
    <row r="195">
      <c r="A195" s="1" t="n">
        <v>0.03297117</v>
      </c>
    </row>
    <row r="196">
      <c r="A196" s="1" t="n">
        <v>0.04710177</v>
      </c>
    </row>
    <row r="197">
      <c r="A197" s="1" t="n">
        <v>-0.03945674</v>
      </c>
    </row>
    <row r="198">
      <c r="A198" s="1" t="n">
        <v>-0.15875342</v>
      </c>
    </row>
    <row r="199">
      <c r="A199" s="1" t="n">
        <v>0.07621317</v>
      </c>
    </row>
    <row r="200">
      <c r="A200" s="1" t="n">
        <v>0.09598269</v>
      </c>
    </row>
    <row r="201">
      <c r="A201" s="1" t="n">
        <v>-0.04593711</v>
      </c>
    </row>
    <row r="202">
      <c r="A202" s="1" t="n">
        <v>-0.1895425</v>
      </c>
    </row>
    <row r="203">
      <c r="A203" s="1" t="n">
        <v>0.1021663</v>
      </c>
    </row>
    <row r="204">
      <c r="A204" s="1" t="n">
        <v>0.10749182</v>
      </c>
    </row>
    <row r="205">
      <c r="A205" s="1" t="n">
        <v>-0.01243577</v>
      </c>
    </row>
    <row r="206">
      <c r="A206" s="1" t="n">
        <v>-0.13950533</v>
      </c>
    </row>
    <row r="207">
      <c r="A207" s="1" t="n">
        <v>0.17107241</v>
      </c>
    </row>
    <row r="208">
      <c r="A208" s="1" t="n">
        <v>0.18154614</v>
      </c>
    </row>
    <row r="209">
      <c r="A209" s="1" t="n">
        <v>0.06375135</v>
      </c>
    </row>
    <row r="210">
      <c r="A210" s="1" t="n">
        <v>-0.0690834</v>
      </c>
    </row>
    <row r="211">
      <c r="A211" s="1" t="n">
        <v>0.17738174</v>
      </c>
    </row>
    <row r="212">
      <c r="A212" s="1" t="n">
        <v>0.18028043</v>
      </c>
    </row>
    <row r="213">
      <c r="A213" s="1" t="n">
        <v>0.05521699</v>
      </c>
    </row>
    <row r="214">
      <c r="A214" s="1" t="n">
        <v>-0.07582365000000001</v>
      </c>
    </row>
    <row r="215">
      <c r="A215" s="1" t="n">
        <v>0.11765249</v>
      </c>
    </row>
    <row r="216">
      <c r="A216" s="1" t="n">
        <v>0.14298594</v>
      </c>
    </row>
    <row r="217">
      <c r="A217" s="1" t="n">
        <v>0.05180643</v>
      </c>
    </row>
    <row r="218">
      <c r="A218" s="1" t="n">
        <v>-0.07076887</v>
      </c>
    </row>
    <row r="219">
      <c r="A219" s="1" t="n">
        <v>0.14719158</v>
      </c>
    </row>
    <row r="220">
      <c r="A220" s="1" t="n">
        <v>0.16382836</v>
      </c>
    </row>
    <row r="221">
      <c r="A221" s="1" t="n">
        <v>0.06777856</v>
      </c>
    </row>
    <row r="222">
      <c r="A222" s="1" t="n">
        <v>-0.05323996</v>
      </c>
    </row>
    <row r="223">
      <c r="A223" s="1" t="n">
        <v>0.15953511</v>
      </c>
    </row>
    <row r="224">
      <c r="A224" s="1" t="n">
        <v>0.21849614</v>
      </c>
    </row>
    <row r="225">
      <c r="A225" s="1" t="n">
        <v>0.13216244</v>
      </c>
    </row>
    <row r="226">
      <c r="A226" s="1" t="n">
        <v>-0.00806609</v>
      </c>
    </row>
    <row r="227">
      <c r="A227" s="1" t="n">
        <v>0.13119268</v>
      </c>
    </row>
    <row r="228">
      <c r="A228" s="1" t="n">
        <v>0.20500922</v>
      </c>
    </row>
    <row r="229">
      <c r="A229" s="1" t="n">
        <v>0.1569543</v>
      </c>
    </row>
    <row r="230">
      <c r="A230" s="1" t="n">
        <v>0.03498778</v>
      </c>
    </row>
    <row r="231">
      <c r="A231" s="1" t="n">
        <v>0.1744426</v>
      </c>
    </row>
    <row r="232">
      <c r="A232" s="1" t="n">
        <v>0.21476254</v>
      </c>
    </row>
    <row r="233">
      <c r="A233" s="1" t="n">
        <v>0.15398446</v>
      </c>
    </row>
    <row r="234">
      <c r="A234" s="1" t="n">
        <v>0.03883054</v>
      </c>
    </row>
    <row r="235">
      <c r="A235" s="1" t="n">
        <v>0.17502289</v>
      </c>
    </row>
    <row r="236">
      <c r="A236" s="1" t="n">
        <v>0.27265123</v>
      </c>
    </row>
    <row r="237">
      <c r="A237" s="1" t="n">
        <v>0.1944063</v>
      </c>
    </row>
    <row r="238">
      <c r="A238" s="1" t="n">
        <v>0.05421546</v>
      </c>
    </row>
    <row r="239">
      <c r="A239" s="1" t="n">
        <v>-0.00265862</v>
      </c>
    </row>
    <row r="240">
      <c r="A240" s="1" t="n">
        <v>0.28025979</v>
      </c>
    </row>
    <row r="241">
      <c r="A241" s="1" t="n">
        <v>0.242524</v>
      </c>
    </row>
    <row r="242">
      <c r="A242" s="1" t="n">
        <v>0.11382112</v>
      </c>
    </row>
    <row r="243">
      <c r="A243" s="1" t="n">
        <v>-0.04335137</v>
      </c>
    </row>
    <row r="244">
      <c r="A244" s="1" t="n">
        <v>0.23051667</v>
      </c>
    </row>
    <row r="245">
      <c r="A245" s="1" t="n">
        <v>0.23234245</v>
      </c>
    </row>
    <row r="246">
      <c r="A246" s="1" t="n">
        <v>0.11937056</v>
      </c>
    </row>
    <row r="247">
      <c r="A247" s="1" t="n">
        <v>-0.01401285</v>
      </c>
    </row>
    <row r="248">
      <c r="A248" s="1" t="n">
        <v>0.22030279</v>
      </c>
    </row>
    <row r="249">
      <c r="A249" s="1" t="n">
        <v>0.22794802</v>
      </c>
    </row>
    <row r="250">
      <c r="A250" s="1" t="n">
        <v>0.12386946</v>
      </c>
    </row>
    <row r="251">
      <c r="A251" s="1" t="n">
        <v>0.00135919</v>
      </c>
    </row>
    <row r="252">
      <c r="A252" s="1" t="n">
        <v>0.09761739</v>
      </c>
    </row>
    <row r="253">
      <c r="A253" s="1" t="n">
        <v>0.25985214</v>
      </c>
    </row>
    <row r="254">
      <c r="A254" s="1" t="n">
        <v>0.18543926</v>
      </c>
    </row>
    <row r="255">
      <c r="A255" s="1" t="n">
        <v>0.01459633</v>
      </c>
    </row>
    <row r="256">
      <c r="A256" s="1" t="n">
        <v>-0.14208391</v>
      </c>
    </row>
    <row r="257">
      <c r="A257" s="1" t="n">
        <v>0.17478348</v>
      </c>
    </row>
    <row r="258">
      <c r="A258" s="1" t="n">
        <v>0.1802578</v>
      </c>
    </row>
    <row r="259">
      <c r="A259" s="1" t="n">
        <v>0.04513589</v>
      </c>
    </row>
    <row r="260">
      <c r="A260" s="1" t="n">
        <v>-0.12871744</v>
      </c>
    </row>
    <row r="261">
      <c r="A261" s="1" t="n">
        <v>0.10732044</v>
      </c>
    </row>
    <row r="262">
      <c r="A262" s="1" t="n">
        <v>0.13143221</v>
      </c>
    </row>
    <row r="263">
      <c r="A263" s="1" t="n">
        <v>0.06427903</v>
      </c>
    </row>
    <row r="264">
      <c r="A264" s="1" t="n">
        <v>-0.04670459</v>
      </c>
    </row>
    <row r="265">
      <c r="A265" s="1" t="n">
        <v>0.05327269</v>
      </c>
    </row>
    <row r="266">
      <c r="A266" s="1" t="n">
        <v>0.13692395</v>
      </c>
    </row>
    <row r="267">
      <c r="A267" s="1" t="n">
        <v>0.08652207000000001</v>
      </c>
    </row>
    <row r="268">
      <c r="A268" s="1" t="n">
        <v>-0.02133513</v>
      </c>
    </row>
    <row r="269">
      <c r="A269" s="1" t="n">
        <v>-0.14984985</v>
      </c>
    </row>
    <row r="270">
      <c r="A270" s="1" t="n">
        <v>0.16609955</v>
      </c>
    </row>
    <row r="271">
      <c r="A271" s="1" t="n">
        <v>0.15650599</v>
      </c>
    </row>
    <row r="272">
      <c r="A272" s="1" t="n">
        <v>0.02886485</v>
      </c>
    </row>
    <row r="273">
      <c r="A273" s="1" t="n">
        <v>-0.08594756000000001</v>
      </c>
    </row>
    <row r="274">
      <c r="A274" s="1" t="n">
        <v>0.12210408</v>
      </c>
    </row>
    <row r="275">
      <c r="A275" s="1" t="n">
        <v>0.20647487</v>
      </c>
    </row>
    <row r="276">
      <c r="A276" s="1" t="n">
        <v>0.11481953</v>
      </c>
    </row>
    <row r="277">
      <c r="A277" s="1" t="n">
        <v>-0.02802337</v>
      </c>
    </row>
    <row r="278">
      <c r="A278" s="1" t="n">
        <v>-0.14506187</v>
      </c>
    </row>
    <row r="279">
      <c r="A279" s="1" t="n">
        <v>0.17205632</v>
      </c>
    </row>
    <row r="280">
      <c r="A280" s="1" t="n">
        <v>0.16027141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-0.01339169</v>
      </c>
    </row>
    <row r="2">
      <c r="A2" s="1" t="n">
        <v>0.01275069</v>
      </c>
    </row>
    <row r="3">
      <c r="A3" s="1" t="n">
        <v>-0.07503089</v>
      </c>
    </row>
    <row r="4">
      <c r="A4" s="1" t="n">
        <v>-0.00114298</v>
      </c>
    </row>
    <row r="5">
      <c r="A5" s="1" t="n">
        <v>0.01532147</v>
      </c>
    </row>
    <row r="6">
      <c r="A6" s="1" t="n">
        <v>-0.01161314</v>
      </c>
    </row>
    <row r="7">
      <c r="A7" s="1" t="n">
        <v>-0.09302328999999999</v>
      </c>
    </row>
    <row r="8">
      <c r="A8" s="1" t="n">
        <v>-0.00804296</v>
      </c>
    </row>
    <row r="9">
      <c r="A9" s="1" t="n">
        <v>-0.01127966</v>
      </c>
    </row>
    <row r="10">
      <c r="A10" s="1" t="n">
        <v>-0.02138776</v>
      </c>
    </row>
    <row r="11">
      <c r="A11" s="1" t="n">
        <v>-0.11959442</v>
      </c>
    </row>
    <row r="12">
      <c r="A12" s="1" t="n">
        <v>-0.004554</v>
      </c>
    </row>
    <row r="13">
      <c r="A13" s="1" t="n">
        <v>0.00370887</v>
      </c>
    </row>
    <row r="14">
      <c r="A14" s="1" t="n">
        <v>0.00309682</v>
      </c>
    </row>
    <row r="15">
      <c r="A15" s="1" t="n">
        <v>-0.0037354</v>
      </c>
    </row>
    <row r="16">
      <c r="A16" s="1" t="n">
        <v>-0.00502298</v>
      </c>
    </row>
    <row r="17">
      <c r="A17" s="1" t="n">
        <v>0.02263811</v>
      </c>
    </row>
    <row r="18">
      <c r="A18" s="1" t="n">
        <v>0.02384423</v>
      </c>
    </row>
    <row r="19">
      <c r="A19" s="1" t="n">
        <v>0.01985262</v>
      </c>
    </row>
    <row r="20">
      <c r="A20" s="1" t="n">
        <v>0</v>
      </c>
    </row>
    <row r="21">
      <c r="A21" s="1" t="n">
        <v>0.02349219</v>
      </c>
    </row>
    <row r="22">
      <c r="A22" s="1" t="n">
        <v>0</v>
      </c>
    </row>
    <row r="23">
      <c r="A23" s="1" t="n">
        <v>0.01990276</v>
      </c>
    </row>
    <row r="24">
      <c r="A24" s="1" t="n">
        <v>0</v>
      </c>
    </row>
    <row r="25">
      <c r="A25" s="1" t="n">
        <v>0.98135412</v>
      </c>
    </row>
    <row r="26">
      <c r="A26" s="1" t="n">
        <v>0.06749398</v>
      </c>
    </row>
    <row r="27">
      <c r="A27" s="1" t="n">
        <v>0.01719687</v>
      </c>
    </row>
    <row r="28">
      <c r="A28" s="1" t="n">
        <v>-0.04956052</v>
      </c>
    </row>
    <row r="29">
      <c r="A29" s="1" t="n">
        <v>-0.01181046</v>
      </c>
    </row>
    <row r="30">
      <c r="A30" s="1" t="n">
        <v>0.01979042</v>
      </c>
    </row>
    <row r="31">
      <c r="A31" s="1" t="n">
        <v>-0.25677979</v>
      </c>
    </row>
    <row r="32">
      <c r="A32" s="1" t="n">
        <v>-0.46168202</v>
      </c>
    </row>
    <row r="33">
      <c r="A33" s="1" t="n">
        <v>0</v>
      </c>
    </row>
    <row r="34">
      <c r="A34" s="1" t="n">
        <v>0.03256924</v>
      </c>
    </row>
    <row r="35">
      <c r="A35" s="1" t="n">
        <v>0</v>
      </c>
    </row>
    <row r="36">
      <c r="A36" s="1" t="n">
        <v>0.0107225</v>
      </c>
    </row>
    <row r="37">
      <c r="A37" s="1" t="n">
        <v>0</v>
      </c>
    </row>
    <row r="38">
      <c r="A38" s="1" t="n">
        <v>0.00305002</v>
      </c>
    </row>
    <row r="39">
      <c r="A39" s="1" t="n">
        <v>0</v>
      </c>
    </row>
    <row r="40">
      <c r="A40" s="1" t="n">
        <v>0.08333409999999999</v>
      </c>
    </row>
    <row r="41">
      <c r="A41" s="1" t="n">
        <v>0.01504461</v>
      </c>
    </row>
    <row r="42">
      <c r="A42" s="1" t="n">
        <v>0.00129823</v>
      </c>
    </row>
    <row r="43">
      <c r="A43" s="1" t="n">
        <v>-0.02722596</v>
      </c>
    </row>
    <row r="44">
      <c r="A44" s="1" t="n">
        <v>0.0793881</v>
      </c>
    </row>
    <row r="45">
      <c r="A45" s="1" t="n">
        <v>0.00891319</v>
      </c>
    </row>
    <row r="46">
      <c r="A46" s="1" t="n">
        <v>0</v>
      </c>
    </row>
    <row r="47">
      <c r="A47" s="1" t="n">
        <v>0.00952599</v>
      </c>
    </row>
    <row r="48">
      <c r="A48" s="1" t="n">
        <v>0</v>
      </c>
    </row>
    <row r="49">
      <c r="A49" s="1" t="n">
        <v>-0.00542206</v>
      </c>
    </row>
    <row r="50">
      <c r="A50" s="1" t="n">
        <v>0</v>
      </c>
    </row>
    <row r="51">
      <c r="A51" s="1" t="n">
        <v>-0.02083631</v>
      </c>
    </row>
    <row r="52">
      <c r="A52" s="1" t="n">
        <v>0</v>
      </c>
    </row>
    <row r="53">
      <c r="A53" s="1" t="n">
        <v>3.72076988</v>
      </c>
    </row>
    <row r="54">
      <c r="A54" s="1" t="n">
        <v>-0.04214356</v>
      </c>
    </row>
    <row r="55">
      <c r="A55" s="1" t="n">
        <v>-0.00610707</v>
      </c>
    </row>
    <row r="56">
      <c r="A56" s="1" t="n">
        <v>0.0112654</v>
      </c>
    </row>
    <row r="57">
      <c r="A57" s="1" t="n">
        <v>0.01743586</v>
      </c>
    </row>
    <row r="58">
      <c r="A58" s="1" t="n">
        <v>-0.0854837</v>
      </c>
    </row>
    <row r="59">
      <c r="A59" s="1" t="n">
        <v>-1.33424532</v>
      </c>
    </row>
    <row r="60">
      <c r="A60" s="1" t="n">
        <v>-0.01676157</v>
      </c>
    </row>
    <row r="61">
      <c r="A61" s="1" t="n">
        <v>0</v>
      </c>
    </row>
    <row r="62">
      <c r="A62" s="1" t="n">
        <v>-0.03981411</v>
      </c>
    </row>
    <row r="63">
      <c r="A63" s="1" t="n">
        <v>-0.02955313</v>
      </c>
    </row>
    <row r="64">
      <c r="A64" s="1" t="n">
        <v>-0.01702059</v>
      </c>
    </row>
    <row r="65">
      <c r="A65" s="1" t="n">
        <v>-0.08772003</v>
      </c>
    </row>
    <row r="66">
      <c r="A66" s="1" t="n">
        <v>-0.03683249</v>
      </c>
    </row>
    <row r="67">
      <c r="A67" s="1" t="n">
        <v>-0.01466572</v>
      </c>
    </row>
    <row r="68">
      <c r="A68" s="1" t="n">
        <v>-0.11197802</v>
      </c>
    </row>
    <row r="69">
      <c r="A69" s="1" t="n">
        <v>-0.01532827</v>
      </c>
    </row>
    <row r="70">
      <c r="A70" s="1" t="n">
        <v>-0.02787337</v>
      </c>
    </row>
    <row r="71">
      <c r="A71" s="1" t="n">
        <v>-0.0312611</v>
      </c>
    </row>
    <row r="72">
      <c r="A72" s="1" t="n">
        <v>-0.04743461</v>
      </c>
    </row>
    <row r="73">
      <c r="A73" s="1" t="n">
        <v>-0.03481891</v>
      </c>
    </row>
    <row r="74">
      <c r="A74" s="1" t="n">
        <v>-0.03933299</v>
      </c>
    </row>
    <row r="75">
      <c r="A75" s="1" t="n">
        <v>-0.13065076</v>
      </c>
    </row>
    <row r="76">
      <c r="A76" s="1" t="n">
        <v>-0.04690754</v>
      </c>
    </row>
    <row r="77">
      <c r="A77" s="1" t="n">
        <v>-0.04303141</v>
      </c>
    </row>
    <row r="78">
      <c r="A78" s="1" t="n">
        <v>-0.1398596</v>
      </c>
    </row>
    <row r="79">
      <c r="A79" s="1" t="n">
        <v>-0.04930227</v>
      </c>
    </row>
    <row r="80">
      <c r="A80" s="1" t="n">
        <v>-0.038283</v>
      </c>
    </row>
    <row r="81">
      <c r="A81" s="1" t="n">
        <v>-0.06011486</v>
      </c>
    </row>
    <row r="82">
      <c r="A82" s="1" t="n">
        <v>-0.07039647</v>
      </c>
    </row>
    <row r="83">
      <c r="A83" s="1" t="n">
        <v>-0.03934312</v>
      </c>
    </row>
    <row r="84">
      <c r="A84" s="1" t="n">
        <v>-0.03670614</v>
      </c>
    </row>
    <row r="85">
      <c r="A85" s="1" t="n">
        <v>-0.13780241</v>
      </c>
    </row>
    <row r="86">
      <c r="A86" s="1" t="n">
        <v>-0.02670102</v>
      </c>
    </row>
    <row r="87">
      <c r="A87" s="1" t="n">
        <v>-0.02764878</v>
      </c>
    </row>
    <row r="88">
      <c r="A88" s="1" t="n">
        <v>-0.0452107</v>
      </c>
    </row>
    <row r="89">
      <c r="A89" s="1" t="n">
        <v>-0.10323399</v>
      </c>
    </row>
    <row r="90">
      <c r="A90" s="1" t="n">
        <v>-0.05919347</v>
      </c>
    </row>
    <row r="91">
      <c r="A91" s="1" t="n">
        <v>-0.05534417</v>
      </c>
    </row>
    <row r="92">
      <c r="A92" s="1" t="n">
        <v>-0.0795498</v>
      </c>
    </row>
    <row r="93">
      <c r="A93" s="1" t="n">
        <v>-0.08200878</v>
      </c>
    </row>
    <row r="94">
      <c r="A94" s="1" t="n">
        <v>-0.0819817</v>
      </c>
    </row>
    <row r="95">
      <c r="A95" s="1" t="n">
        <v>-0.08076435</v>
      </c>
    </row>
    <row r="96">
      <c r="A96" s="1" t="n">
        <v>-0.14922424</v>
      </c>
    </row>
    <row r="97">
      <c r="A97" s="1" t="n">
        <v>-0.07630562</v>
      </c>
    </row>
    <row r="98">
      <c r="A98" s="1" t="n">
        <v>-0.07067445</v>
      </c>
    </row>
    <row r="99">
      <c r="A99" s="1" t="n">
        <v>-0.07997709</v>
      </c>
    </row>
    <row r="100">
      <c r="A100" s="1" t="n">
        <v>-0.18551888</v>
      </c>
    </row>
    <row r="101">
      <c r="A101" s="1" t="n">
        <v>-0.05550881</v>
      </c>
    </row>
    <row r="102">
      <c r="A102" s="1" t="n">
        <v>-0.05122425</v>
      </c>
    </row>
    <row r="103">
      <c r="A103" s="1" t="n">
        <v>-0.06417985</v>
      </c>
    </row>
    <row r="104">
      <c r="A104" s="1" t="n">
        <v>-0.16258509</v>
      </c>
    </row>
    <row r="105">
      <c r="A105" s="1" t="n">
        <v>-0.06950764</v>
      </c>
    </row>
    <row r="106">
      <c r="A106" s="1" t="n">
        <v>-0.0674376</v>
      </c>
    </row>
    <row r="107">
      <c r="A107" s="1" t="n">
        <v>-0.09027024</v>
      </c>
    </row>
    <row r="108">
      <c r="A108" s="1" t="n">
        <v>-0.110556</v>
      </c>
    </row>
    <row r="109">
      <c r="A109" s="1" t="n">
        <v>-0.10146468</v>
      </c>
    </row>
    <row r="110">
      <c r="A110" s="1" t="n">
        <v>-0.08682985999999999</v>
      </c>
    </row>
    <row r="111">
      <c r="A111" s="1" t="n">
        <v>-0.1119841</v>
      </c>
    </row>
    <row r="112">
      <c r="A112" s="1" t="n">
        <v>-0.09065740999999999</v>
      </c>
    </row>
    <row r="113">
      <c r="A113" s="1" t="n">
        <v>-0.07616024</v>
      </c>
    </row>
    <row r="114">
      <c r="A114" s="1" t="n">
        <v>-0.06628513</v>
      </c>
    </row>
    <row r="115">
      <c r="A115" s="1" t="n">
        <v>-0.16528486</v>
      </c>
    </row>
    <row r="116">
      <c r="A116" s="1" t="n">
        <v>-0.06106263</v>
      </c>
    </row>
    <row r="117">
      <c r="A117" s="1" t="n">
        <v>-0.06321269</v>
      </c>
    </row>
    <row r="118">
      <c r="A118" s="1" t="n">
        <v>-0.08787034000000001</v>
      </c>
    </row>
    <row r="119">
      <c r="A119" s="1" t="n">
        <v>-0.13387726</v>
      </c>
    </row>
    <row r="120">
      <c r="A120" s="1" t="n">
        <v>-0.09948243</v>
      </c>
    </row>
    <row r="121">
      <c r="A121" s="1" t="n">
        <v>-0.08606529</v>
      </c>
    </row>
    <row r="122">
      <c r="A122" s="1" t="n">
        <v>-0.09984405</v>
      </c>
    </row>
    <row r="123">
      <c r="A123" s="1" t="n">
        <v>-0.0887931</v>
      </c>
    </row>
    <row r="124">
      <c r="A124" s="1" t="n">
        <v>-0.06824421999999999</v>
      </c>
    </row>
    <row r="125">
      <c r="A125" s="1" t="n">
        <v>-0.06799974</v>
      </c>
    </row>
    <row r="126">
      <c r="A126" s="1" t="n">
        <v>-0.10117237</v>
      </c>
    </row>
    <row r="127">
      <c r="A127" s="1" t="n">
        <v>-0.07195915</v>
      </c>
    </row>
    <row r="128">
      <c r="A128" s="1" t="n">
        <v>-0.06009666</v>
      </c>
    </row>
    <row r="129">
      <c r="A129" s="1" t="n">
        <v>-0.07565879</v>
      </c>
    </row>
    <row r="130">
      <c r="A130" s="1" t="n">
        <v>-0.09722831</v>
      </c>
    </row>
    <row r="131">
      <c r="A131" s="1" t="n">
        <v>-0.10183629</v>
      </c>
    </row>
    <row r="132">
      <c r="A132" s="1" t="n">
        <v>-0.08932704</v>
      </c>
    </row>
    <row r="133">
      <c r="A133" s="1" t="n">
        <v>-0.08353028999999999</v>
      </c>
    </row>
    <row r="134">
      <c r="A134" s="1" t="n">
        <v>-0.0893779</v>
      </c>
    </row>
    <row r="135">
      <c r="A135" s="1" t="n">
        <v>-0.0851133</v>
      </c>
    </row>
    <row r="136">
      <c r="A136" s="1" t="n">
        <v>-0.06026304</v>
      </c>
    </row>
    <row r="137">
      <c r="A137" s="1" t="n">
        <v>-0.05373482</v>
      </c>
    </row>
    <row r="138">
      <c r="A138" s="1" t="n">
        <v>-0.08802399</v>
      </c>
    </row>
    <row r="139">
      <c r="A139" s="1" t="n">
        <v>-0.06161264</v>
      </c>
    </row>
    <row r="140">
      <c r="A140" s="1" t="n">
        <v>-0.07096595999999999</v>
      </c>
    </row>
    <row r="141">
      <c r="A141" s="1" t="n">
        <v>-0.08035813</v>
      </c>
    </row>
    <row r="142">
      <c r="A142" s="1" t="n">
        <v>-0.15696386</v>
      </c>
    </row>
    <row r="143">
      <c r="A143" s="1" t="n">
        <v>-0.0801549</v>
      </c>
    </row>
    <row r="144">
      <c r="A144" s="1" t="n">
        <v>-0.07015112</v>
      </c>
    </row>
    <row r="145">
      <c r="A145" s="1" t="n">
        <v>-0.07713602</v>
      </c>
    </row>
    <row r="146">
      <c r="A146" s="1" t="n">
        <v>-0.16910207</v>
      </c>
    </row>
    <row r="147">
      <c r="A147" s="1" t="n">
        <v>-0.05551037</v>
      </c>
    </row>
    <row r="148">
      <c r="A148" s="1" t="n">
        <v>-0.0421724</v>
      </c>
    </row>
    <row r="149">
      <c r="A149" s="1" t="n">
        <v>-0.05474746</v>
      </c>
    </row>
    <row r="150">
      <c r="A150" s="1" t="n">
        <v>-0.15398255</v>
      </c>
    </row>
    <row r="151">
      <c r="A151" s="1" t="n">
        <v>-0.03314237</v>
      </c>
    </row>
    <row r="152">
      <c r="A152" s="1" t="n">
        <v>-0.04622971</v>
      </c>
    </row>
    <row r="153">
      <c r="A153" s="1" t="n">
        <v>-0.06523437999999999</v>
      </c>
    </row>
    <row r="154">
      <c r="A154" s="1" t="n">
        <v>-0.07317593999999999</v>
      </c>
    </row>
    <row r="155">
      <c r="A155" s="1" t="n">
        <v>-0.04974183</v>
      </c>
    </row>
    <row r="156">
      <c r="A156" s="1" t="n">
        <v>-0.02957281</v>
      </c>
    </row>
    <row r="157">
      <c r="A157" s="1" t="n">
        <v>-0.03935815</v>
      </c>
    </row>
    <row r="158">
      <c r="A158" s="1" t="n">
        <v>-0.03484283</v>
      </c>
    </row>
    <row r="159">
      <c r="A159" s="1" t="n">
        <v>-0.04038448</v>
      </c>
    </row>
    <row r="160">
      <c r="A160" s="1" t="n">
        <v>-0.04663524</v>
      </c>
    </row>
    <row r="161">
      <c r="A161" s="1" t="n">
        <v>-0.11142373</v>
      </c>
    </row>
    <row r="162">
      <c r="A162" s="1" t="n">
        <v>-0.05382581</v>
      </c>
    </row>
    <row r="163">
      <c r="A163" s="1" t="n">
        <v>-0.03104957</v>
      </c>
    </row>
    <row r="164">
      <c r="A164" s="1" t="n">
        <v>-0.03498077</v>
      </c>
    </row>
    <row r="165">
      <c r="A165" s="1" t="n">
        <v>-0.13559286</v>
      </c>
    </row>
    <row r="166">
      <c r="A166" s="1" t="n">
        <v>-0.02400778</v>
      </c>
    </row>
    <row r="167">
      <c r="A167" s="1" t="n">
        <v>-0.0157392</v>
      </c>
    </row>
    <row r="168">
      <c r="A168" s="1" t="n">
        <v>-0.04220785</v>
      </c>
    </row>
    <row r="169">
      <c r="A169" s="1" t="n">
        <v>-0.09494873</v>
      </c>
    </row>
    <row r="170">
      <c r="A170" s="1" t="n">
        <v>-0.05141399</v>
      </c>
    </row>
    <row r="171">
      <c r="A171" s="1" t="n">
        <v>-0.05020213</v>
      </c>
    </row>
    <row r="172">
      <c r="A172" s="1" t="n">
        <v>-0.05564528</v>
      </c>
    </row>
    <row r="173">
      <c r="A173" s="1" t="n">
        <v>-0.06773422</v>
      </c>
    </row>
    <row r="174">
      <c r="A174" s="1" t="n">
        <v>-0.03853813</v>
      </c>
    </row>
    <row r="175">
      <c r="A175" s="1" t="n">
        <v>-0.02253784</v>
      </c>
    </row>
    <row r="176">
      <c r="A176" s="1" t="n">
        <v>-0.05162298</v>
      </c>
    </row>
    <row r="177">
      <c r="A177" s="1" t="n">
        <v>-0.05315645</v>
      </c>
    </row>
    <row r="178">
      <c r="A178" s="1" t="n">
        <v>-0.04536878</v>
      </c>
    </row>
    <row r="179">
      <c r="A179" s="1" t="n">
        <v>-0.0421906</v>
      </c>
    </row>
    <row r="180">
      <c r="A180" s="1" t="n">
        <v>-0.06227908</v>
      </c>
    </row>
    <row r="181">
      <c r="A181" s="1" t="n">
        <v>-0.05142417</v>
      </c>
    </row>
    <row r="182">
      <c r="A182" s="1" t="n">
        <v>-0.04086532</v>
      </c>
    </row>
    <row r="183">
      <c r="A183" s="1" t="n">
        <v>-0.05264482</v>
      </c>
    </row>
    <row r="184">
      <c r="A184" s="1" t="n">
        <v>-0.09085095999999999</v>
      </c>
    </row>
    <row r="185">
      <c r="A185" s="1" t="n">
        <v>-0.06902488</v>
      </c>
    </row>
    <row r="186">
      <c r="A186" s="1" t="n">
        <v>-0.05863218</v>
      </c>
    </row>
    <row r="187">
      <c r="A187" s="1" t="n">
        <v>-0.04876513</v>
      </c>
    </row>
    <row r="188">
      <c r="A188" s="1" t="n">
        <v>-0.07941123999999999</v>
      </c>
    </row>
    <row r="189">
      <c r="A189" s="1" t="n">
        <v>-0.07625364</v>
      </c>
    </row>
    <row r="190">
      <c r="A190" s="1" t="n">
        <v>-0.09333357</v>
      </c>
    </row>
    <row r="191">
      <c r="A191" s="1" t="n">
        <v>-0.08944538</v>
      </c>
    </row>
    <row r="192">
      <c r="A192" s="1" t="n">
        <v>-0.12072068</v>
      </c>
    </row>
    <row r="193">
      <c r="A193" s="1" t="n">
        <v>-0.04487143</v>
      </c>
    </row>
    <row r="194">
      <c r="A194" s="1" t="n">
        <v>-0.05484627</v>
      </c>
    </row>
    <row r="195">
      <c r="A195" s="1" t="n">
        <v>-0.08426394</v>
      </c>
    </row>
    <row r="196">
      <c r="A196" s="1" t="n">
        <v>-0.1982135</v>
      </c>
    </row>
    <row r="197">
      <c r="A197" s="1" t="n">
        <v>-0.08788762</v>
      </c>
    </row>
    <row r="198">
      <c r="A198" s="1" t="n">
        <v>-0.04966034</v>
      </c>
    </row>
    <row r="199">
      <c r="A199" s="1" t="n">
        <v>-0.06756932</v>
      </c>
    </row>
    <row r="200">
      <c r="A200" s="1" t="n">
        <v>-0.11584453</v>
      </c>
    </row>
    <row r="201">
      <c r="A201" s="1" t="n">
        <v>-0.06488642</v>
      </c>
    </row>
    <row r="202">
      <c r="A202" s="1" t="n">
        <v>-0.06459776</v>
      </c>
    </row>
    <row r="203">
      <c r="A203" s="1" t="n">
        <v>-0.09318729000000001</v>
      </c>
    </row>
    <row r="204">
      <c r="A204" s="1" t="n">
        <v>-0.10394968</v>
      </c>
    </row>
    <row r="205">
      <c r="A205" s="1" t="n">
        <v>-0.06638833</v>
      </c>
    </row>
    <row r="206">
      <c r="A206" s="1" t="n">
        <v>-0.03955373</v>
      </c>
    </row>
    <row r="207">
      <c r="A207" s="1" t="n">
        <v>-0.05975032</v>
      </c>
    </row>
    <row r="208">
      <c r="A208" s="1" t="n">
        <v>-0.06444231</v>
      </c>
    </row>
    <row r="209">
      <c r="A209" s="1" t="n">
        <v>-0.05178127</v>
      </c>
    </row>
    <row r="210">
      <c r="A210" s="1" t="n">
        <v>-0.05775381</v>
      </c>
    </row>
    <row r="211">
      <c r="A211" s="1" t="n">
        <v>-0.09275611</v>
      </c>
    </row>
    <row r="212">
      <c r="A212" s="1" t="n">
        <v>-0.03956552</v>
      </c>
    </row>
    <row r="213">
      <c r="A213" s="1" t="n">
        <v>-0.02777615</v>
      </c>
    </row>
    <row r="214">
      <c r="A214" s="1" t="n">
        <v>-0.03136831</v>
      </c>
    </row>
    <row r="215">
      <c r="A215" s="1" t="n">
        <v>-0.09082787</v>
      </c>
    </row>
    <row r="216">
      <c r="A216" s="1" t="n">
        <v>-0.03641099</v>
      </c>
    </row>
    <row r="217">
      <c r="A217" s="1" t="n">
        <v>-0.03901465</v>
      </c>
    </row>
    <row r="218">
      <c r="A218" s="1" t="n">
        <v>-0.04926072</v>
      </c>
    </row>
    <row r="219">
      <c r="A219" s="1" t="n">
        <v>-0.08481335</v>
      </c>
    </row>
    <row r="220">
      <c r="A220" s="1" t="n">
        <v>-0.03979156</v>
      </c>
    </row>
    <row r="221">
      <c r="A221" s="1" t="n">
        <v>-0.02002851</v>
      </c>
    </row>
    <row r="222">
      <c r="A222" s="1" t="n">
        <v>-0.0175065</v>
      </c>
    </row>
    <row r="223">
      <c r="A223" s="1" t="n">
        <v>-0.04278813</v>
      </c>
    </row>
    <row r="224">
      <c r="A224" s="1" t="n">
        <v>-0.05178021</v>
      </c>
    </row>
    <row r="225">
      <c r="A225" s="1" t="n">
        <v>-0.06456845999999999</v>
      </c>
    </row>
    <row r="226">
      <c r="A226" s="1" t="n">
        <v>-0.06091227</v>
      </c>
    </row>
    <row r="227">
      <c r="A227" s="1" t="n">
        <v>-0.05656046</v>
      </c>
    </row>
    <row r="228">
      <c r="A228" s="1" t="n">
        <v>-0.03707467</v>
      </c>
    </row>
    <row r="229">
      <c r="A229" s="1" t="n">
        <v>-0.01882953</v>
      </c>
    </row>
    <row r="230">
      <c r="A230" s="1" t="n">
        <v>-0.0365489</v>
      </c>
    </row>
    <row r="231">
      <c r="A231" s="1" t="n">
        <v>-0.06980889</v>
      </c>
    </row>
    <row r="232">
      <c r="A232" s="1" t="n">
        <v>-0.12035084</v>
      </c>
    </row>
    <row r="233">
      <c r="A233" s="1" t="n">
        <v>-0.07977910000000001</v>
      </c>
    </row>
    <row r="234">
      <c r="A234" s="1" t="n">
        <v>-0.057382</v>
      </c>
    </row>
    <row r="235">
      <c r="A235" s="1" t="n">
        <v>-0.06127376</v>
      </c>
    </row>
    <row r="236">
      <c r="A236" s="1" t="n">
        <v>-0.17767559</v>
      </c>
    </row>
    <row r="237">
      <c r="A237" s="1" t="n">
        <v>-0.04380227</v>
      </c>
    </row>
    <row r="238">
      <c r="A238" s="1" t="n">
        <v>-0.04659953</v>
      </c>
    </row>
    <row r="239">
      <c r="A239" s="1" t="n">
        <v>-0.08293755</v>
      </c>
    </row>
    <row r="240">
      <c r="A240" s="1" t="n">
        <v>-0.17132194</v>
      </c>
    </row>
    <row r="241">
      <c r="A241" s="1" t="n">
        <v>-0.0883409</v>
      </c>
    </row>
    <row r="242">
      <c r="A242" s="1" t="n">
        <v>-0.06730680999999999</v>
      </c>
    </row>
    <row r="243">
      <c r="A243" s="1" t="n">
        <v>-0.06949151000000001</v>
      </c>
    </row>
    <row r="244">
      <c r="A244" s="1" t="n">
        <v>-0.1239199</v>
      </c>
    </row>
    <row r="245">
      <c r="A245" s="1" t="n">
        <v>-0.05605565</v>
      </c>
    </row>
    <row r="246">
      <c r="A246" s="1" t="n">
        <v>-0.04864774</v>
      </c>
    </row>
    <row r="247">
      <c r="A247" s="1" t="n">
        <v>-0.07859677</v>
      </c>
    </row>
    <row r="248">
      <c r="A248" s="1" t="n">
        <v>-0.09713563</v>
      </c>
    </row>
    <row r="249">
      <c r="A249" s="1" t="n">
        <v>-0.08498363</v>
      </c>
    </row>
    <row r="250">
      <c r="A250" s="1" t="n">
        <v>-0.08473356999999999</v>
      </c>
    </row>
    <row r="251">
      <c r="A251" s="1" t="n">
        <v>-0.08474436</v>
      </c>
    </row>
    <row r="252">
      <c r="A252" s="1" t="n">
        <v>-0.08963545000000001</v>
      </c>
    </row>
    <row r="253">
      <c r="A253" s="1" t="n">
        <v>-0.0742396</v>
      </c>
    </row>
    <row r="254">
      <c r="A254" s="1" t="n">
        <v>-0.06512757</v>
      </c>
    </row>
    <row r="255">
      <c r="A255" s="1" t="n">
        <v>-0.05995877</v>
      </c>
    </row>
    <row r="256">
      <c r="A256" s="1" t="n">
        <v>-0.10645471</v>
      </c>
    </row>
    <row r="257">
      <c r="A257" s="1" t="n">
        <v>-0.05739342</v>
      </c>
    </row>
    <row r="258">
      <c r="A258" s="1" t="n">
        <v>-0.05505237</v>
      </c>
    </row>
    <row r="259">
      <c r="A259" s="1" t="n">
        <v>-0.08316156</v>
      </c>
    </row>
    <row r="260">
      <c r="A260" s="1" t="n">
        <v>-0.17504525</v>
      </c>
    </row>
    <row r="261">
      <c r="A261" s="1" t="n">
        <v>-0.09551017000000001</v>
      </c>
    </row>
    <row r="262">
      <c r="A262" s="1" t="n">
        <v>-0.07695506000000001</v>
      </c>
    </row>
    <row r="263">
      <c r="A263" s="1" t="n">
        <v>-0.08930895</v>
      </c>
    </row>
    <row r="264">
      <c r="A264" s="1" t="n">
        <v>-0.15375452</v>
      </c>
    </row>
    <row r="265">
      <c r="A265" s="1" t="n">
        <v>-0.07454482</v>
      </c>
    </row>
    <row r="266">
      <c r="A266" s="1" t="n">
        <v>-0.06240438</v>
      </c>
    </row>
    <row r="267">
      <c r="A267" s="1" t="n">
        <v>-0.07685342000000001</v>
      </c>
    </row>
    <row r="268">
      <c r="A268" s="1" t="n">
        <v>-0.12267749</v>
      </c>
    </row>
    <row r="269">
      <c r="A269" s="1" t="n">
        <v>-0.07512955</v>
      </c>
    </row>
    <row r="270">
      <c r="A270" s="1" t="n">
        <v>-0.06579483999999999</v>
      </c>
    </row>
    <row r="271">
      <c r="A271" s="1" t="n">
        <v>-0.07690677</v>
      </c>
    </row>
    <row r="272">
      <c r="A272" s="1" t="n">
        <v>-0.14460245</v>
      </c>
    </row>
    <row r="273">
      <c r="A273" s="1" t="n">
        <v>-0.08558459</v>
      </c>
    </row>
    <row r="274">
      <c r="A274" s="1" t="n">
        <v>-0.07361595</v>
      </c>
    </row>
    <row r="275">
      <c r="A275" s="1" t="n">
        <v>-0.08250459</v>
      </c>
    </row>
    <row r="276">
      <c r="A276" s="1" t="n">
        <v>-0.12526444</v>
      </c>
    </row>
    <row r="277">
      <c r="A277" s="1" t="n">
        <v>-0.06784421</v>
      </c>
    </row>
    <row r="278">
      <c r="A278" s="1" t="n">
        <v>-0.05200902</v>
      </c>
    </row>
    <row r="279">
      <c r="A279" s="1" t="n">
        <v>-0.05624799</v>
      </c>
    </row>
    <row r="280">
      <c r="A280" s="1" t="n">
        <v>-0.09556139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0.02621152</v>
      </c>
    </row>
    <row r="2">
      <c r="A2" s="1" t="n">
        <v>-0.10050774</v>
      </c>
    </row>
    <row r="3">
      <c r="A3" s="1" t="n">
        <v>0.01937836</v>
      </c>
    </row>
    <row r="4">
      <c r="A4" s="1" t="n">
        <v>0.09060151</v>
      </c>
    </row>
    <row r="5">
      <c r="A5" s="1" t="n">
        <v>0.04283568</v>
      </c>
    </row>
    <row r="6">
      <c r="A6" s="1" t="n">
        <v>-0.03430623</v>
      </c>
    </row>
    <row r="7">
      <c r="A7" s="1" t="n">
        <v>0.26178494</v>
      </c>
    </row>
    <row r="8">
      <c r="A8" s="1" t="n">
        <v>0.23658769</v>
      </c>
    </row>
    <row r="9">
      <c r="A9" s="1" t="n">
        <v>0.15780483</v>
      </c>
    </row>
    <row r="10">
      <c r="A10" s="1" t="n">
        <v>0.04770732</v>
      </c>
    </row>
    <row r="11">
      <c r="A11" s="1" t="n">
        <v>0.32945496</v>
      </c>
    </row>
    <row r="12">
      <c r="A12" s="1" t="n">
        <v>0.2695798</v>
      </c>
    </row>
    <row r="13">
      <c r="A13" s="1" t="n">
        <v>0.17204717</v>
      </c>
    </row>
    <row r="14">
      <c r="A14" s="1" t="n">
        <v>0.04418844</v>
      </c>
    </row>
    <row r="15">
      <c r="A15" s="1" t="n">
        <v>-0.07360870999999999</v>
      </c>
    </row>
    <row r="16">
      <c r="A16" s="1" t="n">
        <v>0.23847246</v>
      </c>
    </row>
    <row r="17">
      <c r="A17" s="1" t="n">
        <v>0.17416251</v>
      </c>
    </row>
    <row r="18">
      <c r="A18" s="1" t="n">
        <v>0.03950552</v>
      </c>
    </row>
    <row r="19">
      <c r="A19" s="1" t="n">
        <v>-0.08473544</v>
      </c>
    </row>
    <row r="20">
      <c r="A20" s="1" t="n">
        <v>-0</v>
      </c>
    </row>
    <row r="21">
      <c r="A21" s="1" t="n">
        <v>0.17856117</v>
      </c>
    </row>
    <row r="22">
      <c r="A22" s="1" t="n">
        <v>-0</v>
      </c>
    </row>
    <row r="23">
      <c r="A23" s="1" t="n">
        <v>-0.02037645</v>
      </c>
    </row>
    <row r="24">
      <c r="A24" s="1" t="n">
        <v>-0</v>
      </c>
    </row>
    <row r="25">
      <c r="A25" s="1" t="n">
        <v>-0.59089035</v>
      </c>
    </row>
    <row r="26">
      <c r="A26" s="1" t="n">
        <v>-0.05209356</v>
      </c>
    </row>
    <row r="27">
      <c r="A27" s="1" t="n">
        <v>-0.06927078</v>
      </c>
    </row>
    <row r="28">
      <c r="A28" s="1" t="n">
        <v>0.03825207</v>
      </c>
    </row>
    <row r="29">
      <c r="A29" s="1" t="n">
        <v>0.04757376</v>
      </c>
    </row>
    <row r="30">
      <c r="A30" s="1" t="n">
        <v>-0.01527475</v>
      </c>
    </row>
    <row r="31">
      <c r="A31" s="1" t="n">
        <v>1.03433549</v>
      </c>
    </row>
    <row r="32">
      <c r="A32" s="1" t="n">
        <v>1.65018678</v>
      </c>
    </row>
    <row r="33">
      <c r="A33" s="1" t="n">
        <v>-0</v>
      </c>
    </row>
    <row r="34">
      <c r="A34" s="1" t="n">
        <v>-0.0405336</v>
      </c>
    </row>
    <row r="35">
      <c r="A35" s="1" t="n">
        <v>-0</v>
      </c>
    </row>
    <row r="36">
      <c r="A36" s="1" t="n">
        <v>-0.30364889</v>
      </c>
    </row>
    <row r="37">
      <c r="A37" s="1" t="n">
        <v>-0</v>
      </c>
    </row>
    <row r="38">
      <c r="A38" s="1" t="n">
        <v>-0.00017145</v>
      </c>
    </row>
    <row r="39">
      <c r="A39" s="1" t="n">
        <v>-0</v>
      </c>
    </row>
    <row r="40">
      <c r="A40" s="1" t="n">
        <v>-0.33567834</v>
      </c>
    </row>
    <row r="41">
      <c r="A41" s="1" t="n">
        <v>-0.01161181</v>
      </c>
    </row>
    <row r="42">
      <c r="A42" s="1" t="n">
        <v>-0.0052294</v>
      </c>
    </row>
    <row r="43">
      <c r="A43" s="1" t="n">
        <v>0.02101369</v>
      </c>
    </row>
    <row r="44">
      <c r="A44" s="1" t="n">
        <v>-0.31978348</v>
      </c>
    </row>
    <row r="45">
      <c r="A45" s="1" t="n">
        <v>-0.00687942</v>
      </c>
    </row>
    <row r="46">
      <c r="A46" s="1" t="n">
        <v>-0</v>
      </c>
    </row>
    <row r="47">
      <c r="A47" s="1" t="n">
        <v>-0.13011277</v>
      </c>
    </row>
    <row r="48">
      <c r="A48" s="1" t="n">
        <v>-0</v>
      </c>
    </row>
    <row r="49">
      <c r="A49" s="1" t="n">
        <v>0.03697292</v>
      </c>
    </row>
    <row r="50">
      <c r="A50" s="1" t="n">
        <v>-0</v>
      </c>
    </row>
    <row r="51">
      <c r="A51" s="1" t="n">
        <v>-0.18543167</v>
      </c>
    </row>
    <row r="52">
      <c r="A52" s="1" t="n">
        <v>-0</v>
      </c>
    </row>
    <row r="53">
      <c r="A53" s="1" t="n">
        <v>-2.85026121</v>
      </c>
    </row>
    <row r="54">
      <c r="A54" s="1" t="n">
        <v>0.03252747</v>
      </c>
    </row>
    <row r="55">
      <c r="A55" s="1" t="n">
        <v>0.0245999</v>
      </c>
    </row>
    <row r="56">
      <c r="A56" s="1" t="n">
        <v>-0.00869492</v>
      </c>
    </row>
    <row r="57">
      <c r="A57" s="1" t="n">
        <v>-0.07023343</v>
      </c>
    </row>
    <row r="58">
      <c r="A58" s="1" t="n">
        <v>0.06597849</v>
      </c>
    </row>
    <row r="59">
      <c r="A59" s="1" t="n">
        <v>5.37447786</v>
      </c>
    </row>
    <row r="60">
      <c r="A60" s="1" t="n">
        <v>-0.06515501</v>
      </c>
    </row>
    <row r="61">
      <c r="A61" s="1" t="n">
        <v>-0</v>
      </c>
    </row>
    <row r="62">
      <c r="A62" s="1" t="n">
        <v>0.03375375</v>
      </c>
    </row>
    <row r="63">
      <c r="A63" s="1" t="n">
        <v>0.01218195</v>
      </c>
    </row>
    <row r="64">
      <c r="A64" s="1" t="n">
        <v>-0.12441067</v>
      </c>
    </row>
    <row r="65">
      <c r="A65" s="1" t="n">
        <v>0.13782878</v>
      </c>
    </row>
    <row r="66">
      <c r="A66" s="1" t="n">
        <v>0.0733603</v>
      </c>
    </row>
    <row r="67">
      <c r="A67" s="1" t="n">
        <v>-0.06754656000000001</v>
      </c>
    </row>
    <row r="68">
      <c r="A68" s="1" t="n">
        <v>0.09102966999999999</v>
      </c>
    </row>
    <row r="69">
      <c r="A69" s="1" t="n">
        <v>0.0325089</v>
      </c>
    </row>
    <row r="70">
      <c r="A70" s="1" t="n">
        <v>-0.02336879</v>
      </c>
    </row>
    <row r="71">
      <c r="A71" s="1" t="n">
        <v>-0.18960539</v>
      </c>
    </row>
    <row r="72">
      <c r="A72" s="1" t="n">
        <v>0.07506938</v>
      </c>
    </row>
    <row r="73">
      <c r="A73" s="1" t="n">
        <v>0.00906993</v>
      </c>
    </row>
    <row r="74">
      <c r="A74" s="1" t="n">
        <v>-0.14968675</v>
      </c>
    </row>
    <row r="75">
      <c r="A75" s="1" t="n">
        <v>0.1263787</v>
      </c>
    </row>
    <row r="76">
      <c r="A76" s="1" t="n">
        <v>0.03518086</v>
      </c>
    </row>
    <row r="77">
      <c r="A77" s="1" t="n">
        <v>-0.10199285</v>
      </c>
    </row>
    <row r="78">
      <c r="A78" s="1" t="n">
        <v>0.06228513</v>
      </c>
    </row>
    <row r="79">
      <c r="A79" s="1" t="n">
        <v>0.0266384</v>
      </c>
    </row>
    <row r="80">
      <c r="A80" s="1" t="n">
        <v>-0.08380398999999999</v>
      </c>
    </row>
    <row r="81">
      <c r="A81" s="1" t="n">
        <v>-0.23998535</v>
      </c>
    </row>
    <row r="82">
      <c r="A82" s="1" t="n">
        <v>0.03652959</v>
      </c>
    </row>
    <row r="83">
      <c r="A83" s="1" t="n">
        <v>-0.05556352</v>
      </c>
    </row>
    <row r="84">
      <c r="A84" s="1" t="n">
        <v>-0.21808568</v>
      </c>
    </row>
    <row r="85">
      <c r="A85" s="1" t="n">
        <v>-0.01869895</v>
      </c>
    </row>
    <row r="86">
      <c r="A86" s="1" t="n">
        <v>-0.07792404999999999</v>
      </c>
    </row>
    <row r="87">
      <c r="A87" s="1" t="n">
        <v>-0.16102299</v>
      </c>
    </row>
    <row r="88">
      <c r="A88" s="1" t="n">
        <v>-0.2984882</v>
      </c>
    </row>
    <row r="89">
      <c r="A89" s="1" t="n">
        <v>-0.0047052</v>
      </c>
    </row>
    <row r="90">
      <c r="A90" s="1" t="n">
        <v>-0.04734607</v>
      </c>
    </row>
    <row r="91">
      <c r="A91" s="1" t="n">
        <v>-0.17406701</v>
      </c>
    </row>
    <row r="92">
      <c r="A92" s="1" t="n">
        <v>-0.27941999</v>
      </c>
    </row>
    <row r="93">
      <c r="A93" s="1" t="n">
        <v>0.01919463</v>
      </c>
    </row>
    <row r="94">
      <c r="A94" s="1" t="n">
        <v>-0.01796351</v>
      </c>
    </row>
    <row r="95">
      <c r="A95" s="1" t="n">
        <v>-0.15824361</v>
      </c>
    </row>
    <row r="96">
      <c r="A96" s="1" t="n">
        <v>-0.07790461999999999</v>
      </c>
    </row>
    <row r="97">
      <c r="A97" s="1" t="n">
        <v>0.0037268</v>
      </c>
    </row>
    <row r="98">
      <c r="A98" s="1" t="n">
        <v>-0.06351031</v>
      </c>
    </row>
    <row r="99">
      <c r="A99" s="1" t="n">
        <v>-0.20661947</v>
      </c>
    </row>
    <row r="100">
      <c r="A100" s="1" t="n">
        <v>0.05252174</v>
      </c>
    </row>
    <row r="101">
      <c r="A101" s="1" t="n">
        <v>-0.0517326</v>
      </c>
    </row>
    <row r="102">
      <c r="A102" s="1" t="n">
        <v>-0.13894595</v>
      </c>
    </row>
    <row r="103">
      <c r="A103" s="1" t="n">
        <v>-0.26004481</v>
      </c>
    </row>
    <row r="104">
      <c r="A104" s="1" t="n">
        <v>0.04502202</v>
      </c>
    </row>
    <row r="105">
      <c r="A105" s="1" t="n">
        <v>-0.03856215</v>
      </c>
    </row>
    <row r="106">
      <c r="A106" s="1" t="n">
        <v>-0.13413966</v>
      </c>
    </row>
    <row r="107">
      <c r="A107" s="1" t="n">
        <v>-0.23765698</v>
      </c>
    </row>
    <row r="108">
      <c r="A108" s="1" t="n">
        <v>0.02777619</v>
      </c>
    </row>
    <row r="109">
      <c r="A109" s="1" t="n">
        <v>0.019152</v>
      </c>
    </row>
    <row r="110">
      <c r="A110" s="1" t="n">
        <v>-0.13524854</v>
      </c>
    </row>
    <row r="111">
      <c r="A111" s="1" t="n">
        <v>-0.21644226</v>
      </c>
    </row>
    <row r="112">
      <c r="A112" s="1" t="n">
        <v>0.01397389</v>
      </c>
    </row>
    <row r="113">
      <c r="A113" s="1" t="n">
        <v>-0.04442216</v>
      </c>
    </row>
    <row r="114">
      <c r="A114" s="1" t="n">
        <v>-0.19604981</v>
      </c>
    </row>
    <row r="115">
      <c r="A115" s="1" t="n">
        <v>0.02123772</v>
      </c>
    </row>
    <row r="116">
      <c r="A116" s="1" t="n">
        <v>-0.0443087</v>
      </c>
    </row>
    <row r="117">
      <c r="A117" s="1" t="n">
        <v>-0.11276873</v>
      </c>
    </row>
    <row r="118">
      <c r="A118" s="1" t="n">
        <v>-0.21403654</v>
      </c>
    </row>
    <row r="119">
      <c r="A119" s="1" t="n">
        <v>0.08793403</v>
      </c>
    </row>
    <row r="120">
      <c r="A120" s="1" t="n">
        <v>0.07176807</v>
      </c>
    </row>
    <row r="121">
      <c r="A121" s="1" t="n">
        <v>-0.05321614</v>
      </c>
    </row>
    <row r="122">
      <c r="A122" s="1" t="n">
        <v>-0.1382214</v>
      </c>
    </row>
    <row r="123">
      <c r="A123" s="1" t="n">
        <v>0.12564315</v>
      </c>
    </row>
    <row r="124">
      <c r="A124" s="1" t="n">
        <v>0.05485526</v>
      </c>
    </row>
    <row r="125">
      <c r="A125" s="1" t="n">
        <v>-0.09203179</v>
      </c>
    </row>
    <row r="126">
      <c r="A126" s="1" t="n">
        <v>-0.12267379</v>
      </c>
    </row>
    <row r="127">
      <c r="A127" s="1" t="n">
        <v>0.09235454999999999</v>
      </c>
    </row>
    <row r="128">
      <c r="A128" s="1" t="n">
        <v>0.03255953</v>
      </c>
    </row>
    <row r="129">
      <c r="A129" s="1" t="n">
        <v>-0.07599535</v>
      </c>
    </row>
    <row r="130">
      <c r="A130" s="1" t="n">
        <v>-0.16759929</v>
      </c>
    </row>
    <row r="131">
      <c r="A131" s="1" t="n">
        <v>0.15278575</v>
      </c>
    </row>
    <row r="132">
      <c r="A132" s="1" t="n">
        <v>0.10984272</v>
      </c>
    </row>
    <row r="133">
      <c r="A133" s="1" t="n">
        <v>-0.03092734</v>
      </c>
    </row>
    <row r="134">
      <c r="A134" s="1" t="n">
        <v>-0.15997584</v>
      </c>
    </row>
    <row r="135">
      <c r="A135" s="1" t="n">
        <v>0.11386526</v>
      </c>
    </row>
    <row r="136">
      <c r="A136" s="1" t="n">
        <v>0.04071041</v>
      </c>
    </row>
    <row r="137">
      <c r="A137" s="1" t="n">
        <v>-0.11542444</v>
      </c>
    </row>
    <row r="138">
      <c r="A138" s="1" t="n">
        <v>-0.16256544</v>
      </c>
    </row>
    <row r="139">
      <c r="A139" s="1" t="n">
        <v>0.05215639</v>
      </c>
    </row>
    <row r="140">
      <c r="A140" s="1" t="n">
        <v>0.00749955</v>
      </c>
    </row>
    <row r="141">
      <c r="A141" s="1" t="n">
        <v>-0.12034057</v>
      </c>
    </row>
    <row r="142">
      <c r="A142" s="1" t="n">
        <v>0.00073839</v>
      </c>
    </row>
    <row r="143">
      <c r="A143" s="1" t="n">
        <v>0.08338895</v>
      </c>
    </row>
    <row r="144">
      <c r="A144" s="1" t="n">
        <v>0.02515461</v>
      </c>
    </row>
    <row r="145">
      <c r="A145" s="1" t="n">
        <v>-0.11127581</v>
      </c>
    </row>
    <row r="146">
      <c r="A146" s="1" t="n">
        <v>0.09438168</v>
      </c>
    </row>
    <row r="147">
      <c r="A147" s="1" t="n">
        <v>0.04266138</v>
      </c>
    </row>
    <row r="148">
      <c r="A148" s="1" t="n">
        <v>-0.04868934</v>
      </c>
    </row>
    <row r="149">
      <c r="A149" s="1" t="n">
        <v>-0.18824911</v>
      </c>
    </row>
    <row r="150">
      <c r="A150" s="1" t="n">
        <v>0.10025833</v>
      </c>
    </row>
    <row r="151">
      <c r="A151" s="1" t="n">
        <v>-0.009773540000000001</v>
      </c>
    </row>
    <row r="152">
      <c r="A152" s="1" t="n">
        <v>-0.08314444</v>
      </c>
    </row>
    <row r="153">
      <c r="A153" s="1" t="n">
        <v>-0.19000746</v>
      </c>
    </row>
    <row r="154">
      <c r="A154" s="1" t="n">
        <v>0.08524423</v>
      </c>
    </row>
    <row r="155">
      <c r="A155" s="1" t="n">
        <v>0.05105107</v>
      </c>
    </row>
    <row r="156">
      <c r="A156" s="1" t="n">
        <v>-0.08586603</v>
      </c>
    </row>
    <row r="157">
      <c r="A157" s="1" t="n">
        <v>-0.19858235</v>
      </c>
    </row>
    <row r="158">
      <c r="A158" s="1" t="n">
        <v>0.08970489</v>
      </c>
    </row>
    <row r="159">
      <c r="A159" s="1" t="n">
        <v>0.04061482</v>
      </c>
    </row>
    <row r="160">
      <c r="A160" s="1" t="n">
        <v>-0.06956977</v>
      </c>
    </row>
    <row r="161">
      <c r="A161" s="1" t="n">
        <v>0.02683864</v>
      </c>
    </row>
    <row r="162">
      <c r="A162" s="1" t="n">
        <v>0.12965401</v>
      </c>
    </row>
    <row r="163">
      <c r="A163" s="1" t="n">
        <v>0.08512434000000001</v>
      </c>
    </row>
    <row r="164">
      <c r="A164" s="1" t="n">
        <v>-0.04003397</v>
      </c>
    </row>
    <row r="165">
      <c r="A165" s="1" t="n">
        <v>0.17723626</v>
      </c>
    </row>
    <row r="166">
      <c r="A166" s="1" t="n">
        <v>0.11646693</v>
      </c>
    </row>
    <row r="167">
      <c r="A167" s="1" t="n">
        <v>0.01275346</v>
      </c>
    </row>
    <row r="168">
      <c r="A168" s="1" t="n">
        <v>-0.09641054</v>
      </c>
    </row>
    <row r="169">
      <c r="A169" s="1" t="n">
        <v>0.16547208</v>
      </c>
    </row>
    <row r="170">
      <c r="A170" s="1" t="n">
        <v>0.12452142</v>
      </c>
    </row>
    <row r="171">
      <c r="A171" s="1" t="n">
        <v>0.03935283</v>
      </c>
    </row>
    <row r="172">
      <c r="A172" s="1" t="n">
        <v>-0.1092853</v>
      </c>
    </row>
    <row r="173">
      <c r="A173" s="1" t="n">
        <v>0.19474569</v>
      </c>
    </row>
    <row r="174">
      <c r="A174" s="1" t="n">
        <v>0.1367235</v>
      </c>
    </row>
    <row r="175">
      <c r="A175" s="1" t="n">
        <v>-0.02670654</v>
      </c>
    </row>
    <row r="176">
      <c r="A176" s="1" t="n">
        <v>-0.12247304</v>
      </c>
    </row>
    <row r="177">
      <c r="A177" s="1" t="n">
        <v>0.17107253</v>
      </c>
    </row>
    <row r="178">
      <c r="A178" s="1" t="n">
        <v>0.14280359</v>
      </c>
    </row>
    <row r="179">
      <c r="A179" s="1" t="n">
        <v>-0.00200813</v>
      </c>
    </row>
    <row r="180">
      <c r="A180" s="1" t="n">
        <v>-0.09878441</v>
      </c>
    </row>
    <row r="181">
      <c r="A181" s="1" t="n">
        <v>0.14580715</v>
      </c>
    </row>
    <row r="182">
      <c r="A182" s="1" t="n">
        <v>0.09110157000000001</v>
      </c>
    </row>
    <row r="183">
      <c r="A183" s="1" t="n">
        <v>-0.01692113</v>
      </c>
    </row>
    <row r="184">
      <c r="A184" s="1" t="n">
        <v>-0.04870464</v>
      </c>
    </row>
    <row r="185">
      <c r="A185" s="1" t="n">
        <v>0.154493</v>
      </c>
    </row>
    <row r="186">
      <c r="A186" s="1" t="n">
        <v>0.1080661</v>
      </c>
    </row>
    <row r="187">
      <c r="A187" s="1" t="n">
        <v>-0.06402656</v>
      </c>
    </row>
    <row r="188">
      <c r="A188" s="1" t="n">
        <v>-0.15928797</v>
      </c>
    </row>
    <row r="189">
      <c r="A189" s="1" t="n">
        <v>0.13223834</v>
      </c>
    </row>
    <row r="190">
      <c r="A190" s="1" t="n">
        <v>0.11696927</v>
      </c>
    </row>
    <row r="191">
      <c r="A191" s="1" t="n">
        <v>-0.02636192</v>
      </c>
    </row>
    <row r="192">
      <c r="A192" s="1" t="n">
        <v>-0.02646823</v>
      </c>
    </row>
    <row r="193">
      <c r="A193" s="1" t="n">
        <v>0.07229561</v>
      </c>
    </row>
    <row r="194">
      <c r="A194" s="1" t="n">
        <v>0.0324901</v>
      </c>
    </row>
    <row r="195">
      <c r="A195" s="1" t="n">
        <v>-0.06935367000000001</v>
      </c>
    </row>
    <row r="196">
      <c r="A196" s="1" t="n">
        <v>0.18418592</v>
      </c>
    </row>
    <row r="197">
      <c r="A197" s="1" t="n">
        <v>0.09659908</v>
      </c>
    </row>
    <row r="198">
      <c r="A198" s="1" t="n">
        <v>-0.02000254</v>
      </c>
    </row>
    <row r="199">
      <c r="A199" s="1" t="n">
        <v>-0.14248547</v>
      </c>
    </row>
    <row r="200">
      <c r="A200" s="1" t="n">
        <v>0.13923223</v>
      </c>
    </row>
    <row r="201">
      <c r="A201" s="1" t="n">
        <v>0.13325882</v>
      </c>
    </row>
    <row r="202">
      <c r="A202" s="1" t="n">
        <v>0.04164234</v>
      </c>
    </row>
    <row r="203">
      <c r="A203" s="1" t="n">
        <v>-0.05548186</v>
      </c>
    </row>
    <row r="204">
      <c r="A204" s="1" t="n">
        <v>0.21520807</v>
      </c>
    </row>
    <row r="205">
      <c r="A205" s="1" t="n">
        <v>0.1771709</v>
      </c>
    </row>
    <row r="206">
      <c r="A206" s="1" t="n">
        <v>0.04640405</v>
      </c>
    </row>
    <row r="207">
      <c r="A207" s="1" t="n">
        <v>-0.05554791</v>
      </c>
    </row>
    <row r="208">
      <c r="A208" s="1" t="n">
        <v>0.20134062</v>
      </c>
    </row>
    <row r="209">
      <c r="A209" s="1" t="n">
        <v>0.17163633</v>
      </c>
    </row>
    <row r="210">
      <c r="A210" s="1" t="n">
        <v>0.05317807</v>
      </c>
    </row>
    <row r="211">
      <c r="A211" s="1" t="n">
        <v>0.04020095</v>
      </c>
    </row>
    <row r="212">
      <c r="A212" s="1" t="n">
        <v>0.19293202</v>
      </c>
    </row>
    <row r="213">
      <c r="A213" s="1" t="n">
        <v>0.11937545</v>
      </c>
    </row>
    <row r="214">
      <c r="A214" s="1" t="n">
        <v>-0.01989096</v>
      </c>
    </row>
    <row r="215">
      <c r="A215" s="1" t="n">
        <v>0.05627865</v>
      </c>
    </row>
    <row r="216">
      <c r="A216" s="1" t="n">
        <v>0.17720184</v>
      </c>
    </row>
    <row r="217">
      <c r="A217" s="1" t="n">
        <v>0.14777158</v>
      </c>
    </row>
    <row r="218">
      <c r="A218" s="1" t="n">
        <v>0.03862623</v>
      </c>
    </row>
    <row r="219">
      <c r="A219" s="1" t="n">
        <v>0.04687179</v>
      </c>
    </row>
    <row r="220">
      <c r="A220" s="1" t="n">
        <v>0.23241383</v>
      </c>
    </row>
    <row r="221">
      <c r="A221" s="1" t="n">
        <v>0.12815163</v>
      </c>
    </row>
    <row r="222">
      <c r="A222" s="1" t="n">
        <v>-0.02580146</v>
      </c>
    </row>
    <row r="223">
      <c r="A223" s="1" t="n">
        <v>-0.12387338</v>
      </c>
    </row>
    <row r="224">
      <c r="A224" s="1" t="n">
        <v>0.19156767</v>
      </c>
    </row>
    <row r="225">
      <c r="A225" s="1" t="n">
        <v>0.18817574</v>
      </c>
    </row>
    <row r="226">
      <c r="A226" s="1" t="n">
        <v>0.03879778</v>
      </c>
    </row>
    <row r="227">
      <c r="A227" s="1" t="n">
        <v>-0.10705654</v>
      </c>
    </row>
    <row r="228">
      <c r="A228" s="1" t="n">
        <v>0.12160897</v>
      </c>
    </row>
    <row r="229">
      <c r="A229" s="1" t="n">
        <v>0.04811569</v>
      </c>
    </row>
    <row r="230">
      <c r="A230" s="1" t="n">
        <v>-0.0757646</v>
      </c>
    </row>
    <row r="231">
      <c r="A231" s="1" t="n">
        <v>-0.15985322</v>
      </c>
    </row>
    <row r="232">
      <c r="A232" s="1" t="n">
        <v>0.19002044</v>
      </c>
    </row>
    <row r="233">
      <c r="A233" s="1" t="n">
        <v>0.15542853</v>
      </c>
    </row>
    <row r="234">
      <c r="A234" s="1" t="n">
        <v>0.008153290000000001</v>
      </c>
    </row>
    <row r="235">
      <c r="A235" s="1" t="n">
        <v>-0.12503372</v>
      </c>
    </row>
    <row r="236">
      <c r="A236" s="1" t="n">
        <v>0.16510637</v>
      </c>
    </row>
    <row r="237">
      <c r="A237" s="1" t="n">
        <v>0.06500741</v>
      </c>
    </row>
    <row r="238">
      <c r="A238" s="1" t="n">
        <v>0.00222923</v>
      </c>
    </row>
    <row r="239">
      <c r="A239" s="1" t="n">
        <v>-0.08202673000000001</v>
      </c>
    </row>
    <row r="240">
      <c r="A240" s="1" t="n">
        <v>0.07151482000000001</v>
      </c>
    </row>
    <row r="241">
      <c r="A241" s="1" t="n">
        <v>0.12529413</v>
      </c>
    </row>
    <row r="242">
      <c r="A242" s="1" t="n">
        <v>0.05255465</v>
      </c>
    </row>
    <row r="243">
      <c r="A243" s="1" t="n">
        <v>-0.09783728999999999</v>
      </c>
    </row>
    <row r="244">
      <c r="A244" s="1" t="n">
        <v>-0.04419316</v>
      </c>
    </row>
    <row r="245">
      <c r="A245" s="1" t="n">
        <v>0.07203035000000001</v>
      </c>
    </row>
    <row r="246">
      <c r="A246" s="1" t="n">
        <v>0.02854515</v>
      </c>
    </row>
    <row r="247">
      <c r="A247" s="1" t="n">
        <v>-0.0464392</v>
      </c>
    </row>
    <row r="248">
      <c r="A248" s="1" t="n">
        <v>-0.08501663</v>
      </c>
    </row>
    <row r="249">
      <c r="A249" s="1" t="n">
        <v>0.19152322</v>
      </c>
    </row>
    <row r="250">
      <c r="A250" s="1" t="n">
        <v>0.16333663</v>
      </c>
    </row>
    <row r="251">
      <c r="A251" s="1" t="n">
        <v>0.03323494</v>
      </c>
    </row>
    <row r="252">
      <c r="A252" s="1" t="n">
        <v>-0.08152843</v>
      </c>
    </row>
    <row r="253">
      <c r="A253" s="1" t="n">
        <v>0.18155351</v>
      </c>
    </row>
    <row r="254">
      <c r="A254" s="1" t="n">
        <v>0.14326091</v>
      </c>
    </row>
    <row r="255">
      <c r="A255" s="1" t="n">
        <v>0.01254023</v>
      </c>
    </row>
    <row r="256">
      <c r="A256" s="1" t="n">
        <v>0.05395756</v>
      </c>
    </row>
    <row r="257">
      <c r="A257" s="1" t="n">
        <v>0.15618187</v>
      </c>
    </row>
    <row r="258">
      <c r="A258" s="1" t="n">
        <v>0.11181407</v>
      </c>
    </row>
    <row r="259">
      <c r="A259" s="1" t="n">
        <v>0.02091666</v>
      </c>
    </row>
    <row r="260">
      <c r="A260" s="1" t="n">
        <v>0.20688486</v>
      </c>
    </row>
    <row r="261">
      <c r="A261" s="1" t="n">
        <v>0.26117849</v>
      </c>
    </row>
    <row r="262">
      <c r="A262" s="1" t="n">
        <v>0.19855028</v>
      </c>
    </row>
    <row r="263">
      <c r="A263" s="1" t="n">
        <v>0.08881722</v>
      </c>
    </row>
    <row r="264">
      <c r="A264" s="1" t="n">
        <v>0.20024215</v>
      </c>
    </row>
    <row r="265">
      <c r="A265" s="1" t="n">
        <v>0.27103931</v>
      </c>
    </row>
    <row r="266">
      <c r="A266" s="1" t="n">
        <v>0.19313163</v>
      </c>
    </row>
    <row r="267">
      <c r="A267" s="1" t="n">
        <v>0.05509003</v>
      </c>
    </row>
    <row r="268">
      <c r="A268" s="1" t="n">
        <v>0.08248529</v>
      </c>
    </row>
    <row r="269">
      <c r="A269" s="1" t="n">
        <v>0.20790209</v>
      </c>
    </row>
    <row r="270">
      <c r="A270" s="1" t="n">
        <v>0.14297037</v>
      </c>
    </row>
    <row r="271">
      <c r="A271" s="1" t="n">
        <v>0.02400493</v>
      </c>
    </row>
    <row r="272">
      <c r="A272" s="1" t="n">
        <v>0.11942042</v>
      </c>
    </row>
    <row r="273">
      <c r="A273" s="1" t="n">
        <v>0.20602518</v>
      </c>
    </row>
    <row r="274">
      <c r="A274" s="1" t="n">
        <v>0.14573304</v>
      </c>
    </row>
    <row r="275">
      <c r="A275" s="1" t="n">
        <v>0.02275161</v>
      </c>
    </row>
    <row r="276">
      <c r="A276" s="1" t="n">
        <v>0.06054668</v>
      </c>
    </row>
    <row r="277">
      <c r="A277" s="1" t="n">
        <v>0.19070405</v>
      </c>
    </row>
    <row r="278">
      <c r="A278" s="1" t="n">
        <v>0.11924956</v>
      </c>
    </row>
    <row r="279">
      <c r="A279" s="1" t="n">
        <v>-0.02046195</v>
      </c>
    </row>
    <row r="280">
      <c r="A280" s="1" t="n">
        <v>-0.03416582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0.01281983</v>
      </c>
    </row>
    <row r="2">
      <c r="A2" s="1" t="n">
        <v>-0.08775705</v>
      </c>
    </row>
    <row r="3">
      <c r="A3" s="1" t="n">
        <v>-0.05565253</v>
      </c>
    </row>
    <row r="4">
      <c r="A4" s="1" t="n">
        <v>0.08945852999999999</v>
      </c>
    </row>
    <row r="5">
      <c r="A5" s="1" t="n">
        <v>0.05815715</v>
      </c>
    </row>
    <row r="6">
      <c r="A6" s="1" t="n">
        <v>-0.04591937</v>
      </c>
    </row>
    <row r="7">
      <c r="A7" s="1" t="n">
        <v>0.16876164</v>
      </c>
    </row>
    <row r="8">
      <c r="A8" s="1" t="n">
        <v>0.22854473</v>
      </c>
    </row>
    <row r="9">
      <c r="A9" s="1" t="n">
        <v>0.14652517</v>
      </c>
    </row>
    <row r="10">
      <c r="A10" s="1" t="n">
        <v>0.02631957</v>
      </c>
    </row>
    <row r="11">
      <c r="A11" s="1" t="n">
        <v>0.20986053</v>
      </c>
    </row>
    <row r="12">
      <c r="A12" s="1" t="n">
        <v>0.26502579</v>
      </c>
    </row>
    <row r="13">
      <c r="A13" s="1" t="n">
        <v>0.17575604</v>
      </c>
    </row>
    <row r="14">
      <c r="A14" s="1" t="n">
        <v>0.04728526</v>
      </c>
    </row>
    <row r="15">
      <c r="A15" s="1" t="n">
        <v>-0.07734410999999999</v>
      </c>
    </row>
    <row r="16">
      <c r="A16" s="1" t="n">
        <v>0.23344947</v>
      </c>
    </row>
    <row r="17">
      <c r="A17" s="1" t="n">
        <v>0.19680062</v>
      </c>
    </row>
    <row r="18">
      <c r="A18" s="1" t="n">
        <v>0.06334975</v>
      </c>
    </row>
    <row r="19">
      <c r="A19" s="1" t="n">
        <v>-0.06488281</v>
      </c>
    </row>
    <row r="20">
      <c r="A20" s="1" t="n">
        <v>0</v>
      </c>
    </row>
    <row r="21">
      <c r="A21" s="1" t="n">
        <v>0.20205335</v>
      </c>
    </row>
    <row r="22">
      <c r="A22" s="1" t="n">
        <v>0</v>
      </c>
    </row>
    <row r="23">
      <c r="A23" s="1" t="n">
        <v>-0.00047369</v>
      </c>
    </row>
    <row r="24">
      <c r="A24" s="1" t="n">
        <v>0</v>
      </c>
    </row>
    <row r="25">
      <c r="A25" s="1" t="n">
        <v>0.39046377</v>
      </c>
    </row>
    <row r="26">
      <c r="A26" s="1" t="n">
        <v>0.01540041</v>
      </c>
    </row>
    <row r="27">
      <c r="A27" s="1" t="n">
        <v>-0.05207391</v>
      </c>
    </row>
    <row r="28">
      <c r="A28" s="1" t="n">
        <v>-0.01130845</v>
      </c>
    </row>
    <row r="29">
      <c r="A29" s="1" t="n">
        <v>0.0357633</v>
      </c>
    </row>
    <row r="30">
      <c r="A30" s="1" t="n">
        <v>0.00451567</v>
      </c>
    </row>
    <row r="31">
      <c r="A31" s="1" t="n">
        <v>0.7775557</v>
      </c>
    </row>
    <row r="32">
      <c r="A32" s="1" t="n">
        <v>1.1885047</v>
      </c>
    </row>
    <row r="33">
      <c r="A33" s="1" t="n">
        <v>0</v>
      </c>
    </row>
    <row r="34">
      <c r="A34" s="1" t="n">
        <v>-0.00796436</v>
      </c>
    </row>
    <row r="35">
      <c r="A35" s="1" t="n">
        <v>0</v>
      </c>
    </row>
    <row r="36">
      <c r="A36" s="1" t="n">
        <v>-0.29292637</v>
      </c>
    </row>
    <row r="37">
      <c r="A37" s="1" t="n">
        <v>0</v>
      </c>
    </row>
    <row r="38">
      <c r="A38" s="1" t="n">
        <v>0.00287857</v>
      </c>
    </row>
    <row r="39">
      <c r="A39" s="1" t="n">
        <v>0</v>
      </c>
    </row>
    <row r="40">
      <c r="A40" s="1" t="n">
        <v>-0.25234425</v>
      </c>
    </row>
    <row r="41">
      <c r="A41" s="1" t="n">
        <v>0.0034328</v>
      </c>
    </row>
    <row r="42">
      <c r="A42" s="1" t="n">
        <v>-0.00393117</v>
      </c>
    </row>
    <row r="43">
      <c r="A43" s="1" t="n">
        <v>-0.00621227</v>
      </c>
    </row>
    <row r="44">
      <c r="A44" s="1" t="n">
        <v>-0.24039537</v>
      </c>
    </row>
    <row r="45">
      <c r="A45" s="1" t="n">
        <v>0.00203376</v>
      </c>
    </row>
    <row r="46">
      <c r="A46" s="1" t="n">
        <v>0</v>
      </c>
    </row>
    <row r="47">
      <c r="A47" s="1" t="n">
        <v>-0.12058678</v>
      </c>
    </row>
    <row r="48">
      <c r="A48" s="1" t="n">
        <v>0</v>
      </c>
    </row>
    <row r="49">
      <c r="A49" s="1" t="n">
        <v>0.03155086</v>
      </c>
    </row>
    <row r="50">
      <c r="A50" s="1" t="n">
        <v>0</v>
      </c>
    </row>
    <row r="51">
      <c r="A51" s="1" t="n">
        <v>-0.20626798</v>
      </c>
    </row>
    <row r="52">
      <c r="A52" s="1" t="n">
        <v>0</v>
      </c>
    </row>
    <row r="53">
      <c r="A53" s="1" t="n">
        <v>0.87050867</v>
      </c>
    </row>
    <row r="54">
      <c r="A54" s="1" t="n">
        <v>-0.009616090000000001</v>
      </c>
    </row>
    <row r="55">
      <c r="A55" s="1" t="n">
        <v>0.01849283</v>
      </c>
    </row>
    <row r="56">
      <c r="A56" s="1" t="n">
        <v>0.00257048</v>
      </c>
    </row>
    <row r="57">
      <c r="A57" s="1" t="n">
        <v>-0.05279758</v>
      </c>
    </row>
    <row r="58">
      <c r="A58" s="1" t="n">
        <v>-0.01950521</v>
      </c>
    </row>
    <row r="59">
      <c r="A59" s="1" t="n">
        <v>4.04023266</v>
      </c>
    </row>
    <row r="60">
      <c r="A60" s="1" t="n">
        <v>-0.08191659</v>
      </c>
    </row>
    <row r="61">
      <c r="A61" s="1" t="n">
        <v>0</v>
      </c>
    </row>
    <row r="62">
      <c r="A62" s="1" t="n">
        <v>-0.00606035</v>
      </c>
    </row>
    <row r="63">
      <c r="A63" s="1" t="n">
        <v>-0.01737118</v>
      </c>
    </row>
    <row r="64">
      <c r="A64" s="1" t="n">
        <v>-0.14143126</v>
      </c>
    </row>
    <row r="65">
      <c r="A65" s="1" t="n">
        <v>0.05010875</v>
      </c>
    </row>
    <row r="66">
      <c r="A66" s="1" t="n">
        <v>0.03652781</v>
      </c>
    </row>
    <row r="67">
      <c r="A67" s="1" t="n">
        <v>-0.08221228</v>
      </c>
    </row>
    <row r="68">
      <c r="A68" s="1" t="n">
        <v>-0.02094836</v>
      </c>
    </row>
    <row r="69">
      <c r="A69" s="1" t="n">
        <v>0.01718063</v>
      </c>
    </row>
    <row r="70">
      <c r="A70" s="1" t="n">
        <v>-0.05124217</v>
      </c>
    </row>
    <row r="71">
      <c r="A71" s="1" t="n">
        <v>-0.22086649</v>
      </c>
    </row>
    <row r="72">
      <c r="A72" s="1" t="n">
        <v>0.02763477</v>
      </c>
    </row>
    <row r="73">
      <c r="A73" s="1" t="n">
        <v>-0.02574898</v>
      </c>
    </row>
    <row r="74">
      <c r="A74" s="1" t="n">
        <v>-0.18901974</v>
      </c>
    </row>
    <row r="75">
      <c r="A75" s="1" t="n">
        <v>-0.00427206</v>
      </c>
    </row>
    <row r="76">
      <c r="A76" s="1" t="n">
        <v>-0.01172668</v>
      </c>
    </row>
    <row r="77">
      <c r="A77" s="1" t="n">
        <v>-0.14502425</v>
      </c>
    </row>
    <row r="78">
      <c r="A78" s="1" t="n">
        <v>-0.07757448</v>
      </c>
    </row>
    <row r="79">
      <c r="A79" s="1" t="n">
        <v>-0.02266386</v>
      </c>
    </row>
    <row r="80">
      <c r="A80" s="1" t="n">
        <v>-0.12208699</v>
      </c>
    </row>
    <row r="81">
      <c r="A81" s="1" t="n">
        <v>-0.30010021</v>
      </c>
    </row>
    <row r="82">
      <c r="A82" s="1" t="n">
        <v>-0.03386687</v>
      </c>
    </row>
    <row r="83">
      <c r="A83" s="1" t="n">
        <v>-0.09490664</v>
      </c>
    </row>
    <row r="84">
      <c r="A84" s="1" t="n">
        <v>-0.25479183</v>
      </c>
    </row>
    <row r="85">
      <c r="A85" s="1" t="n">
        <v>-0.15650135</v>
      </c>
    </row>
    <row r="86">
      <c r="A86" s="1" t="n">
        <v>-0.10462507</v>
      </c>
    </row>
    <row r="87">
      <c r="A87" s="1" t="n">
        <v>-0.18867177</v>
      </c>
    </row>
    <row r="88">
      <c r="A88" s="1" t="n">
        <v>-0.34369889</v>
      </c>
    </row>
    <row r="89">
      <c r="A89" s="1" t="n">
        <v>-0.10793919</v>
      </c>
    </row>
    <row r="90">
      <c r="A90" s="1" t="n">
        <v>-0.10653953</v>
      </c>
    </row>
    <row r="91">
      <c r="A91" s="1" t="n">
        <v>-0.22941118</v>
      </c>
    </row>
    <row r="92">
      <c r="A92" s="1" t="n">
        <v>-0.35896981</v>
      </c>
    </row>
    <row r="93">
      <c r="A93" s="1" t="n">
        <v>-0.06281415</v>
      </c>
    </row>
    <row r="94">
      <c r="A94" s="1" t="n">
        <v>-0.09994521000000001</v>
      </c>
    </row>
    <row r="95">
      <c r="A95" s="1" t="n">
        <v>-0.23900795</v>
      </c>
    </row>
    <row r="96">
      <c r="A96" s="1" t="n">
        <v>-0.22712886</v>
      </c>
    </row>
    <row r="97">
      <c r="A97" s="1" t="n">
        <v>-0.07257883</v>
      </c>
    </row>
    <row r="98">
      <c r="A98" s="1" t="n">
        <v>-0.13418475</v>
      </c>
    </row>
    <row r="99">
      <c r="A99" s="1" t="n">
        <v>-0.28659657</v>
      </c>
    </row>
    <row r="100">
      <c r="A100" s="1" t="n">
        <v>-0.13299714</v>
      </c>
    </row>
    <row r="101">
      <c r="A101" s="1" t="n">
        <v>-0.10724141</v>
      </c>
    </row>
    <row r="102">
      <c r="A102" s="1" t="n">
        <v>-0.1901702</v>
      </c>
    </row>
    <row r="103">
      <c r="A103" s="1" t="n">
        <v>-0.32422465</v>
      </c>
    </row>
    <row r="104">
      <c r="A104" s="1" t="n">
        <v>-0.11756307</v>
      </c>
    </row>
    <row r="105">
      <c r="A105" s="1" t="n">
        <v>-0.10806979</v>
      </c>
    </row>
    <row r="106">
      <c r="A106" s="1" t="n">
        <v>-0.20157725</v>
      </c>
    </row>
    <row r="107">
      <c r="A107" s="1" t="n">
        <v>-0.32792723</v>
      </c>
    </row>
    <row r="108">
      <c r="A108" s="1" t="n">
        <v>-0.08277981</v>
      </c>
    </row>
    <row r="109">
      <c r="A109" s="1" t="n">
        <v>-0.08231268</v>
      </c>
    </row>
    <row r="110">
      <c r="A110" s="1" t="n">
        <v>-0.22207841</v>
      </c>
    </row>
    <row r="111">
      <c r="A111" s="1" t="n">
        <v>-0.32842636</v>
      </c>
    </row>
    <row r="112">
      <c r="A112" s="1" t="n">
        <v>-0.07668352000000001</v>
      </c>
    </row>
    <row r="113">
      <c r="A113" s="1" t="n">
        <v>-0.1205824</v>
      </c>
    </row>
    <row r="114">
      <c r="A114" s="1" t="n">
        <v>-0.26233494</v>
      </c>
    </row>
    <row r="115">
      <c r="A115" s="1" t="n">
        <v>-0.14404714</v>
      </c>
    </row>
    <row r="116">
      <c r="A116" s="1" t="n">
        <v>-0.10537134</v>
      </c>
    </row>
    <row r="117">
      <c r="A117" s="1" t="n">
        <v>-0.17598143</v>
      </c>
    </row>
    <row r="118">
      <c r="A118" s="1" t="n">
        <v>-0.30190688</v>
      </c>
    </row>
    <row r="119">
      <c r="A119" s="1" t="n">
        <v>-0.04594323</v>
      </c>
    </row>
    <row r="120">
      <c r="A120" s="1" t="n">
        <v>-0.02771436</v>
      </c>
    </row>
    <row r="121">
      <c r="A121" s="1" t="n">
        <v>-0.13928142</v>
      </c>
    </row>
    <row r="122">
      <c r="A122" s="1" t="n">
        <v>-0.23806545</v>
      </c>
    </row>
    <row r="123">
      <c r="A123" s="1" t="n">
        <v>0.03685005</v>
      </c>
    </row>
    <row r="124">
      <c r="A124" s="1" t="n">
        <v>-0.01338896</v>
      </c>
    </row>
    <row r="125">
      <c r="A125" s="1" t="n">
        <v>-0.16003153</v>
      </c>
    </row>
    <row r="126">
      <c r="A126" s="1" t="n">
        <v>-0.22384615</v>
      </c>
    </row>
    <row r="127">
      <c r="A127" s="1" t="n">
        <v>0.0203954</v>
      </c>
    </row>
    <row r="128">
      <c r="A128" s="1" t="n">
        <v>-0.02753713</v>
      </c>
    </row>
    <row r="129">
      <c r="A129" s="1" t="n">
        <v>-0.15165414</v>
      </c>
    </row>
    <row r="130">
      <c r="A130" s="1" t="n">
        <v>-0.26482761</v>
      </c>
    </row>
    <row r="131">
      <c r="A131" s="1" t="n">
        <v>0.05094946</v>
      </c>
    </row>
    <row r="132">
      <c r="A132" s="1" t="n">
        <v>0.02051568</v>
      </c>
    </row>
    <row r="133">
      <c r="A133" s="1" t="n">
        <v>-0.11445763</v>
      </c>
    </row>
    <row r="134">
      <c r="A134" s="1" t="n">
        <v>-0.24935374</v>
      </c>
    </row>
    <row r="135">
      <c r="A135" s="1" t="n">
        <v>0.02875195</v>
      </c>
    </row>
    <row r="136">
      <c r="A136" s="1" t="n">
        <v>-0.01955263</v>
      </c>
    </row>
    <row r="137">
      <c r="A137" s="1" t="n">
        <v>-0.16915926</v>
      </c>
    </row>
    <row r="138">
      <c r="A138" s="1" t="n">
        <v>-0.25058943</v>
      </c>
    </row>
    <row r="139">
      <c r="A139" s="1" t="n">
        <v>-0.009456249999999999</v>
      </c>
    </row>
    <row r="140">
      <c r="A140" s="1" t="n">
        <v>-0.06346641</v>
      </c>
    </row>
    <row r="141">
      <c r="A141" s="1" t="n">
        <v>-0.2006987</v>
      </c>
    </row>
    <row r="142">
      <c r="A142" s="1" t="n">
        <v>-0.15622547</v>
      </c>
    </row>
    <row r="143">
      <c r="A143" s="1" t="n">
        <v>0.00323404</v>
      </c>
    </row>
    <row r="144">
      <c r="A144" s="1" t="n">
        <v>-0.04499651</v>
      </c>
    </row>
    <row r="145">
      <c r="A145" s="1" t="n">
        <v>-0.18841183</v>
      </c>
    </row>
    <row r="146">
      <c r="A146" s="1" t="n">
        <v>-0.07472040000000001</v>
      </c>
    </row>
    <row r="147">
      <c r="A147" s="1" t="n">
        <v>-0.01284899</v>
      </c>
    </row>
    <row r="148">
      <c r="A148" s="1" t="n">
        <v>-0.09086174</v>
      </c>
    </row>
    <row r="149">
      <c r="A149" s="1" t="n">
        <v>-0.24299657</v>
      </c>
    </row>
    <row r="150">
      <c r="A150" s="1" t="n">
        <v>-0.05372422</v>
      </c>
    </row>
    <row r="151">
      <c r="A151" s="1" t="n">
        <v>-0.04291591</v>
      </c>
    </row>
    <row r="152">
      <c r="A152" s="1" t="n">
        <v>-0.12937415</v>
      </c>
    </row>
    <row r="153">
      <c r="A153" s="1" t="n">
        <v>-0.25524184</v>
      </c>
    </row>
    <row r="154">
      <c r="A154" s="1" t="n">
        <v>0.01206829</v>
      </c>
    </row>
    <row r="155">
      <c r="A155" s="1" t="n">
        <v>0.00130924</v>
      </c>
    </row>
    <row r="156">
      <c r="A156" s="1" t="n">
        <v>-0.11543885</v>
      </c>
    </row>
    <row r="157">
      <c r="A157" s="1" t="n">
        <v>-0.23794051</v>
      </c>
    </row>
    <row r="158">
      <c r="A158" s="1" t="n">
        <v>0.05486205</v>
      </c>
    </row>
    <row r="159">
      <c r="A159" s="1" t="n">
        <v>0.00023034</v>
      </c>
    </row>
    <row r="160">
      <c r="A160" s="1" t="n">
        <v>-0.11620501</v>
      </c>
    </row>
    <row r="161">
      <c r="A161" s="1" t="n">
        <v>-0.08458509</v>
      </c>
    </row>
    <row r="162">
      <c r="A162" s="1" t="n">
        <v>0.07582819</v>
      </c>
    </row>
    <row r="163">
      <c r="A163" s="1" t="n">
        <v>0.05407477</v>
      </c>
    </row>
    <row r="164">
      <c r="A164" s="1" t="n">
        <v>-0.07501474</v>
      </c>
    </row>
    <row r="165">
      <c r="A165" s="1" t="n">
        <v>0.0416434</v>
      </c>
    </row>
    <row r="166">
      <c r="A166" s="1" t="n">
        <v>0.09245915</v>
      </c>
    </row>
    <row r="167">
      <c r="A167" s="1" t="n">
        <v>-0.00298573</v>
      </c>
    </row>
    <row r="168">
      <c r="A168" s="1" t="n">
        <v>-0.13861838</v>
      </c>
    </row>
    <row r="169">
      <c r="A169" s="1" t="n">
        <v>0.07052334</v>
      </c>
    </row>
    <row r="170">
      <c r="A170" s="1" t="n">
        <v>0.07310743</v>
      </c>
    </row>
    <row r="171">
      <c r="A171" s="1" t="n">
        <v>-0.0108493</v>
      </c>
    </row>
    <row r="172">
      <c r="A172" s="1" t="n">
        <v>-0.16493058</v>
      </c>
    </row>
    <row r="173">
      <c r="A173" s="1" t="n">
        <v>0.12701148</v>
      </c>
    </row>
    <row r="174">
      <c r="A174" s="1" t="n">
        <v>0.09818538</v>
      </c>
    </row>
    <row r="175">
      <c r="A175" s="1" t="n">
        <v>-0.04924438</v>
      </c>
    </row>
    <row r="176">
      <c r="A176" s="1" t="n">
        <v>-0.17409602</v>
      </c>
    </row>
    <row r="177">
      <c r="A177" s="1" t="n">
        <v>0.11791608</v>
      </c>
    </row>
    <row r="178">
      <c r="A178" s="1" t="n">
        <v>0.09743482000000001</v>
      </c>
    </row>
    <row r="179">
      <c r="A179" s="1" t="n">
        <v>-0.04419872</v>
      </c>
    </row>
    <row r="180">
      <c r="A180" s="1" t="n">
        <v>-0.16106349</v>
      </c>
    </row>
    <row r="181">
      <c r="A181" s="1" t="n">
        <v>0.09438298000000001</v>
      </c>
    </row>
    <row r="182">
      <c r="A182" s="1" t="n">
        <v>0.05023625</v>
      </c>
    </row>
    <row r="183">
      <c r="A183" s="1" t="n">
        <v>-0.06956595</v>
      </c>
    </row>
    <row r="184">
      <c r="A184" s="1" t="n">
        <v>-0.13955559</v>
      </c>
    </row>
    <row r="185">
      <c r="A185" s="1" t="n">
        <v>0.08546813</v>
      </c>
    </row>
    <row r="186">
      <c r="A186" s="1" t="n">
        <v>0.04943392</v>
      </c>
    </row>
    <row r="187">
      <c r="A187" s="1" t="n">
        <v>-0.11279169</v>
      </c>
    </row>
    <row r="188">
      <c r="A188" s="1" t="n">
        <v>-0.23869921</v>
      </c>
    </row>
    <row r="189">
      <c r="A189" s="1" t="n">
        <v>0.05598471</v>
      </c>
    </row>
    <row r="190">
      <c r="A190" s="1" t="n">
        <v>0.0236357</v>
      </c>
    </row>
    <row r="191">
      <c r="A191" s="1" t="n">
        <v>-0.1158073</v>
      </c>
    </row>
    <row r="192">
      <c r="A192" s="1" t="n">
        <v>-0.14718892</v>
      </c>
    </row>
    <row r="193">
      <c r="A193" s="1" t="n">
        <v>0.02742419</v>
      </c>
    </row>
    <row r="194">
      <c r="A194" s="1" t="n">
        <v>-0.02235617</v>
      </c>
    </row>
    <row r="195">
      <c r="A195" s="1" t="n">
        <v>-0.15361762</v>
      </c>
    </row>
    <row r="196">
      <c r="A196" s="1" t="n">
        <v>-0.01402758</v>
      </c>
    </row>
    <row r="197">
      <c r="A197" s="1" t="n">
        <v>0.008711460000000001</v>
      </c>
    </row>
    <row r="198">
      <c r="A198" s="1" t="n">
        <v>-0.06966288</v>
      </c>
    </row>
    <row r="199">
      <c r="A199" s="1" t="n">
        <v>-0.21005479</v>
      </c>
    </row>
    <row r="200">
      <c r="A200" s="1" t="n">
        <v>0.0233877</v>
      </c>
    </row>
    <row r="201">
      <c r="A201" s="1" t="n">
        <v>0.0683724</v>
      </c>
    </row>
    <row r="202">
      <c r="A202" s="1" t="n">
        <v>-0.02295543</v>
      </c>
    </row>
    <row r="203">
      <c r="A203" s="1" t="n">
        <v>-0.14866915</v>
      </c>
    </row>
    <row r="204">
      <c r="A204" s="1" t="n">
        <v>0.11125839</v>
      </c>
    </row>
    <row r="205">
      <c r="A205" s="1" t="n">
        <v>0.11078257</v>
      </c>
    </row>
    <row r="206">
      <c r="A206" s="1" t="n">
        <v>0.00685032</v>
      </c>
    </row>
    <row r="207">
      <c r="A207" s="1" t="n">
        <v>-0.11529823</v>
      </c>
    </row>
    <row r="208">
      <c r="A208" s="1" t="n">
        <v>0.13689831</v>
      </c>
    </row>
    <row r="209">
      <c r="A209" s="1" t="n">
        <v>0.11985505</v>
      </c>
    </row>
    <row r="210">
      <c r="A210" s="1" t="n">
        <v>-0.00457573</v>
      </c>
    </row>
    <row r="211">
      <c r="A211" s="1" t="n">
        <v>-0.05255516</v>
      </c>
    </row>
    <row r="212">
      <c r="A212" s="1" t="n">
        <v>0.15336651</v>
      </c>
    </row>
    <row r="213">
      <c r="A213" s="1" t="n">
        <v>0.09159929999999999</v>
      </c>
    </row>
    <row r="214">
      <c r="A214" s="1" t="n">
        <v>-0.05125927</v>
      </c>
    </row>
    <row r="215">
      <c r="A215" s="1" t="n">
        <v>-0.03454921</v>
      </c>
    </row>
    <row r="216">
      <c r="A216" s="1" t="n">
        <v>0.14079085</v>
      </c>
    </row>
    <row r="217">
      <c r="A217" s="1" t="n">
        <v>0.10875693</v>
      </c>
    </row>
    <row r="218">
      <c r="A218" s="1" t="n">
        <v>-0.0106345</v>
      </c>
    </row>
    <row r="219">
      <c r="A219" s="1" t="n">
        <v>-0.03794156</v>
      </c>
    </row>
    <row r="220">
      <c r="A220" s="1" t="n">
        <v>0.19262227</v>
      </c>
    </row>
    <row r="221">
      <c r="A221" s="1" t="n">
        <v>0.10812312</v>
      </c>
    </row>
    <row r="222">
      <c r="A222" s="1" t="n">
        <v>-0.04330796</v>
      </c>
    </row>
    <row r="223">
      <c r="A223" s="1" t="n">
        <v>-0.1666615</v>
      </c>
    </row>
    <row r="224">
      <c r="A224" s="1" t="n">
        <v>0.13978747</v>
      </c>
    </row>
    <row r="225">
      <c r="A225" s="1" t="n">
        <v>0.12360728</v>
      </c>
    </row>
    <row r="226">
      <c r="A226" s="1" t="n">
        <v>-0.02211449</v>
      </c>
    </row>
    <row r="227">
      <c r="A227" s="1" t="n">
        <v>-0.163617</v>
      </c>
    </row>
    <row r="228">
      <c r="A228" s="1" t="n">
        <v>0.08453430000000001</v>
      </c>
    </row>
    <row r="229">
      <c r="A229" s="1" t="n">
        <v>0.02928616</v>
      </c>
    </row>
    <row r="230">
      <c r="A230" s="1" t="n">
        <v>-0.1123135</v>
      </c>
    </row>
    <row r="231">
      <c r="A231" s="1" t="n">
        <v>-0.22966212</v>
      </c>
    </row>
    <row r="232">
      <c r="A232" s="1" t="n">
        <v>0.0696696</v>
      </c>
    </row>
    <row r="233">
      <c r="A233" s="1" t="n">
        <v>0.07564943</v>
      </c>
    </row>
    <row r="234">
      <c r="A234" s="1" t="n">
        <v>-0.04922871</v>
      </c>
    </row>
    <row r="235">
      <c r="A235" s="1" t="n">
        <v>-0.18630747</v>
      </c>
    </row>
    <row r="236">
      <c r="A236" s="1" t="n">
        <v>-0.01256922</v>
      </c>
    </row>
    <row r="237">
      <c r="A237" s="1" t="n">
        <v>0.02120515</v>
      </c>
    </row>
    <row r="238">
      <c r="A238" s="1" t="n">
        <v>-0.0443703</v>
      </c>
    </row>
    <row r="239">
      <c r="A239" s="1" t="n">
        <v>-0.16496429</v>
      </c>
    </row>
    <row r="240">
      <c r="A240" s="1" t="n">
        <v>-0.09980712999999999</v>
      </c>
    </row>
    <row r="241">
      <c r="A241" s="1" t="n">
        <v>0.03695323</v>
      </c>
    </row>
    <row r="242">
      <c r="A242" s="1" t="n">
        <v>-0.01475216</v>
      </c>
    </row>
    <row r="243">
      <c r="A243" s="1" t="n">
        <v>-0.1673288</v>
      </c>
    </row>
    <row r="244">
      <c r="A244" s="1" t="n">
        <v>-0.16811307</v>
      </c>
    </row>
    <row r="245">
      <c r="A245" s="1" t="n">
        <v>0.0159747</v>
      </c>
    </row>
    <row r="246">
      <c r="A246" s="1" t="n">
        <v>-0.02010259</v>
      </c>
    </row>
    <row r="247">
      <c r="A247" s="1" t="n">
        <v>-0.12503597</v>
      </c>
    </row>
    <row r="248">
      <c r="A248" s="1" t="n">
        <v>-0.18215227</v>
      </c>
    </row>
    <row r="249">
      <c r="A249" s="1" t="n">
        <v>0.10653959</v>
      </c>
    </row>
    <row r="250">
      <c r="A250" s="1" t="n">
        <v>0.07860307</v>
      </c>
    </row>
    <row r="251">
      <c r="A251" s="1" t="n">
        <v>-0.05150942</v>
      </c>
    </row>
    <row r="252">
      <c r="A252" s="1" t="n">
        <v>-0.17116387</v>
      </c>
    </row>
    <row r="253">
      <c r="A253" s="1" t="n">
        <v>0.10731391</v>
      </c>
    </row>
    <row r="254">
      <c r="A254" s="1" t="n">
        <v>0.07813334</v>
      </c>
    </row>
    <row r="255">
      <c r="A255" s="1" t="n">
        <v>-0.04741854</v>
      </c>
    </row>
    <row r="256">
      <c r="A256" s="1" t="n">
        <v>-0.05249715</v>
      </c>
    </row>
    <row r="257">
      <c r="A257" s="1" t="n">
        <v>0.09878845</v>
      </c>
    </row>
    <row r="258">
      <c r="A258" s="1" t="n">
        <v>0.05676169</v>
      </c>
    </row>
    <row r="259">
      <c r="A259" s="1" t="n">
        <v>-0.0622449</v>
      </c>
    </row>
    <row r="260">
      <c r="A260" s="1" t="n">
        <v>0.03183961</v>
      </c>
    </row>
    <row r="261">
      <c r="A261" s="1" t="n">
        <v>0.16566832</v>
      </c>
    </row>
    <row r="262">
      <c r="A262" s="1" t="n">
        <v>0.12159523</v>
      </c>
    </row>
    <row r="263">
      <c r="A263" s="1" t="n">
        <v>-0.00049173</v>
      </c>
    </row>
    <row r="264">
      <c r="A264" s="1" t="n">
        <v>0.04648763</v>
      </c>
    </row>
    <row r="265">
      <c r="A265" s="1" t="n">
        <v>0.19649449</v>
      </c>
    </row>
    <row r="266">
      <c r="A266" s="1" t="n">
        <v>0.13072725</v>
      </c>
    </row>
    <row r="267">
      <c r="A267" s="1" t="n">
        <v>-0.0217634</v>
      </c>
    </row>
    <row r="268">
      <c r="A268" s="1" t="n">
        <v>-0.0401922</v>
      </c>
    </row>
    <row r="269">
      <c r="A269" s="1" t="n">
        <v>0.13277254</v>
      </c>
    </row>
    <row r="270">
      <c r="A270" s="1" t="n">
        <v>0.07717553000000001</v>
      </c>
    </row>
    <row r="271">
      <c r="A271" s="1" t="n">
        <v>-0.05290184</v>
      </c>
    </row>
    <row r="272">
      <c r="A272" s="1" t="n">
        <v>-0.02518202</v>
      </c>
    </row>
    <row r="273">
      <c r="A273" s="1" t="n">
        <v>0.12044059</v>
      </c>
    </row>
    <row r="274">
      <c r="A274" s="1" t="n">
        <v>0.07211708999999999</v>
      </c>
    </row>
    <row r="275">
      <c r="A275" s="1" t="n">
        <v>-0.05975298</v>
      </c>
    </row>
    <row r="276">
      <c r="A276" s="1" t="n">
        <v>-0.06471775</v>
      </c>
    </row>
    <row r="277">
      <c r="A277" s="1" t="n">
        <v>0.12285984</v>
      </c>
    </row>
    <row r="278">
      <c r="A278" s="1" t="n">
        <v>0.06724054</v>
      </c>
    </row>
    <row r="279">
      <c r="A279" s="1" t="n">
        <v>-0.07670993</v>
      </c>
    </row>
    <row r="280">
      <c r="A280" s="1" t="n">
        <v>-0.1297272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-0.00770917</v>
      </c>
    </row>
    <row r="2">
      <c r="A2" s="1" t="n">
        <v>-0.01965794</v>
      </c>
    </row>
    <row r="3">
      <c r="A3" s="1" t="n">
        <v>-0.01699884</v>
      </c>
    </row>
    <row r="4">
      <c r="A4" s="1" t="n">
        <v>-0.00420251</v>
      </c>
    </row>
    <row r="5">
      <c r="A5" s="1" t="n">
        <v>0.0007591</v>
      </c>
    </row>
    <row r="6">
      <c r="A6" s="1" t="n">
        <v>-0.08915202999999999</v>
      </c>
    </row>
    <row r="7">
      <c r="A7" s="1" t="n">
        <v>-0.01334145</v>
      </c>
    </row>
    <row r="8">
      <c r="A8" s="1" t="n">
        <v>-0.00225403</v>
      </c>
    </row>
    <row r="9">
      <c r="A9" s="1" t="n">
        <v>-0.03569845</v>
      </c>
    </row>
    <row r="10">
      <c r="A10" s="1" t="n">
        <v>-0.12098717</v>
      </c>
    </row>
    <row r="11">
      <c r="A11" s="1" t="n">
        <v>-0.02926539</v>
      </c>
    </row>
    <row r="12">
      <c r="A12" s="1" t="n">
        <v>0.0116451</v>
      </c>
    </row>
    <row r="13">
      <c r="A13" s="1" t="n">
        <v>0.02755139</v>
      </c>
    </row>
    <row r="14">
      <c r="A14" s="1" t="n">
        <v>-0.04335571</v>
      </c>
    </row>
    <row r="15">
      <c r="A15" s="1" t="n">
        <v>0.02529089</v>
      </c>
    </row>
    <row r="16">
      <c r="A16" s="1" t="n">
        <v>0.01665347</v>
      </c>
    </row>
    <row r="17">
      <c r="A17" s="1" t="n">
        <v>-0.02931362</v>
      </c>
    </row>
    <row r="18">
      <c r="A18" s="1" t="n">
        <v>-0.10816228</v>
      </c>
    </row>
    <row r="19">
      <c r="A19" s="1" t="n">
        <v>0.03394385</v>
      </c>
    </row>
    <row r="20">
      <c r="A20" s="1" t="n">
        <v>0.04915394</v>
      </c>
    </row>
    <row r="21">
      <c r="A21" s="1" t="n">
        <v>0.03237582</v>
      </c>
    </row>
    <row r="22">
      <c r="A22" s="1" t="n">
        <v>-0.09570561</v>
      </c>
    </row>
    <row r="23">
      <c r="A23" s="1" t="n">
        <v>-0.01722122</v>
      </c>
    </row>
    <row r="24">
      <c r="A24" s="1" t="n">
        <v>-0.01622847</v>
      </c>
    </row>
    <row r="25">
      <c r="A25" s="1" t="n">
        <v>-0.02181152</v>
      </c>
    </row>
    <row r="26">
      <c r="A26" s="1" t="n">
        <v>0.00905981</v>
      </c>
    </row>
    <row r="27">
      <c r="A27" s="1" t="n">
        <v>-0.00295307</v>
      </c>
    </row>
    <row r="28">
      <c r="A28" s="1" t="n">
        <v>0.02027355</v>
      </c>
    </row>
    <row r="29">
      <c r="A29" s="1" t="n">
        <v>0.01538925</v>
      </c>
    </row>
    <row r="30">
      <c r="A30" s="1" t="n">
        <v>0</v>
      </c>
    </row>
    <row r="31">
      <c r="A31" s="1" t="n">
        <v>-0.06312834000000001</v>
      </c>
    </row>
    <row r="32">
      <c r="A32" s="1" t="n">
        <v>0</v>
      </c>
    </row>
    <row r="33">
      <c r="A33" s="1" t="n">
        <v>0.20759498</v>
      </c>
    </row>
    <row r="34">
      <c r="A34" s="1" t="n">
        <v>1.29652393</v>
      </c>
    </row>
    <row r="35">
      <c r="A35" s="1" t="n">
        <v>-0.02276783</v>
      </c>
    </row>
    <row r="36">
      <c r="A36" s="1" t="n">
        <v>0.11189003</v>
      </c>
    </row>
    <row r="37">
      <c r="A37" s="1" t="n">
        <v>-0.10569462</v>
      </c>
    </row>
    <row r="38">
      <c r="A38" s="1" t="n">
        <v>0.087313</v>
      </c>
    </row>
    <row r="39">
      <c r="A39" s="1" t="n">
        <v>-0.03626382</v>
      </c>
    </row>
    <row r="40">
      <c r="A40" s="1" t="n">
        <v>-1.34836602</v>
      </c>
    </row>
    <row r="41">
      <c r="A41" s="1" t="n">
        <v>0</v>
      </c>
    </row>
    <row r="42">
      <c r="A42" s="1" t="n">
        <v>0.05082236</v>
      </c>
    </row>
    <row r="43">
      <c r="A43" s="1" t="n">
        <v>0</v>
      </c>
    </row>
    <row r="44">
      <c r="A44" s="1" t="n">
        <v>-0.05426077</v>
      </c>
    </row>
    <row r="45">
      <c r="A45" s="1" t="n">
        <v>0</v>
      </c>
    </row>
    <row r="46">
      <c r="A46" s="1" t="n">
        <v>0.01107821</v>
      </c>
    </row>
    <row r="47">
      <c r="A47" s="1" t="n">
        <v>0</v>
      </c>
    </row>
    <row r="48">
      <c r="A48" s="1" t="n">
        <v>-0.11327107</v>
      </c>
    </row>
    <row r="49">
      <c r="A49" s="1" t="n">
        <v>0.10300962</v>
      </c>
    </row>
    <row r="50">
      <c r="A50" s="1" t="n">
        <v>-0.04166383</v>
      </c>
    </row>
    <row r="51">
      <c r="A51" s="1" t="n">
        <v>0.00661345</v>
      </c>
    </row>
    <row r="52">
      <c r="A52" s="1" t="n">
        <v>-0.09385807</v>
      </c>
    </row>
    <row r="53">
      <c r="A53" s="1" t="n">
        <v>0.06098672</v>
      </c>
    </row>
    <row r="54">
      <c r="A54" s="1" t="n">
        <v>-3.20488262</v>
      </c>
    </row>
    <row r="55">
      <c r="A55" s="1" t="n">
        <v>-0.03817621</v>
      </c>
    </row>
    <row r="56">
      <c r="A56" s="1" t="n">
        <v>0</v>
      </c>
    </row>
    <row r="57">
      <c r="A57" s="1" t="n">
        <v>0.007828480000000001</v>
      </c>
    </row>
    <row r="58">
      <c r="A58" s="1" t="n">
        <v>0</v>
      </c>
    </row>
    <row r="59">
      <c r="A59" s="1" t="n">
        <v>-0.00048078</v>
      </c>
    </row>
    <row r="60">
      <c r="A60" s="1" t="n">
        <v>0</v>
      </c>
    </row>
    <row r="61">
      <c r="A61" s="1" t="n">
        <v>-0.1040462</v>
      </c>
    </row>
    <row r="62">
      <c r="A62" s="1" t="n">
        <v>2.77206135</v>
      </c>
    </row>
    <row r="63">
      <c r="A63" s="1" t="n">
        <v>-0.08771743999999999</v>
      </c>
    </row>
    <row r="64">
      <c r="A64" s="1" t="n">
        <v>0.0238259</v>
      </c>
    </row>
    <row r="65">
      <c r="A65" s="1" t="n">
        <v>-0.10812068</v>
      </c>
    </row>
    <row r="66">
      <c r="A66" s="1" t="n">
        <v>0.08340118000000001</v>
      </c>
    </row>
    <row r="67">
      <c r="A67" s="1" t="n">
        <v>-0.05979083</v>
      </c>
    </row>
    <row r="68">
      <c r="A68" s="1" t="n">
        <v>-0.03275155</v>
      </c>
    </row>
    <row r="69">
      <c r="A69" s="1" t="n">
        <v>0</v>
      </c>
    </row>
    <row r="70">
      <c r="A70" s="1" t="n">
        <v>-0.00140391</v>
      </c>
    </row>
    <row r="71">
      <c r="A71" s="1" t="n">
        <v>0</v>
      </c>
    </row>
    <row r="72">
      <c r="A72" s="1" t="n">
        <v>-0.04684535</v>
      </c>
    </row>
    <row r="73">
      <c r="A73" s="1" t="n">
        <v>-0.03683496</v>
      </c>
    </row>
    <row r="74">
      <c r="A74" s="1" t="n">
        <v>-0.04357766</v>
      </c>
    </row>
    <row r="75">
      <c r="A75" s="1" t="n">
        <v>-0.08834442000000001</v>
      </c>
    </row>
    <row r="76">
      <c r="A76" s="1" t="n">
        <v>-0.05027997</v>
      </c>
    </row>
    <row r="77">
      <c r="A77" s="1" t="n">
        <v>-0.02895106</v>
      </c>
    </row>
    <row r="78">
      <c r="A78" s="1" t="n">
        <v>-0.03485868</v>
      </c>
    </row>
    <row r="79">
      <c r="A79" s="1" t="n">
        <v>-0.13189059</v>
      </c>
    </row>
    <row r="80">
      <c r="A80" s="1" t="n">
        <v>-0.05343382</v>
      </c>
    </row>
    <row r="81">
      <c r="A81" s="1" t="n">
        <v>-0.05858608</v>
      </c>
    </row>
    <row r="82">
      <c r="A82" s="1" t="n">
        <v>-0.06709638</v>
      </c>
    </row>
    <row r="83">
      <c r="A83" s="1" t="n">
        <v>-0.15851687</v>
      </c>
    </row>
    <row r="84">
      <c r="A84" s="1" t="n">
        <v>-0.05123186</v>
      </c>
    </row>
    <row r="85">
      <c r="A85" s="1" t="n">
        <v>-0.0386529</v>
      </c>
    </row>
    <row r="86">
      <c r="A86" s="1" t="n">
        <v>-0.05149513</v>
      </c>
    </row>
    <row r="87">
      <c r="A87" s="1" t="n">
        <v>-0.12464204</v>
      </c>
    </row>
    <row r="88">
      <c r="A88" s="1" t="n">
        <v>-0.06956265</v>
      </c>
    </row>
    <row r="89">
      <c r="A89" s="1" t="n">
        <v>-0.06365632</v>
      </c>
    </row>
    <row r="90">
      <c r="A90" s="1" t="n">
        <v>-0.05559373</v>
      </c>
    </row>
    <row r="91">
      <c r="A91" s="1" t="n">
        <v>-0.15271021</v>
      </c>
    </row>
    <row r="92">
      <c r="A92" s="1" t="n">
        <v>-0.04741796</v>
      </c>
    </row>
    <row r="93">
      <c r="A93" s="1" t="n">
        <v>-0.04318412</v>
      </c>
    </row>
    <row r="94">
      <c r="A94" s="1" t="n">
        <v>-0.02866114</v>
      </c>
    </row>
    <row r="95">
      <c r="A95" s="1" t="n">
        <v>-0.09115764</v>
      </c>
    </row>
    <row r="96">
      <c r="A96" s="1" t="n">
        <v>-0.03591038</v>
      </c>
    </row>
    <row r="97">
      <c r="A97" s="1" t="n">
        <v>-0.02786107</v>
      </c>
    </row>
    <row r="98">
      <c r="A98" s="1" t="n">
        <v>-0.12297512</v>
      </c>
    </row>
    <row r="99">
      <c r="A99" s="1" t="n">
        <v>-0.04093931</v>
      </c>
    </row>
    <row r="100">
      <c r="A100" s="1" t="n">
        <v>-0.04837393</v>
      </c>
    </row>
    <row r="101">
      <c r="A101" s="1" t="n">
        <v>-0.05319582</v>
      </c>
    </row>
    <row r="102">
      <c r="A102" s="1" t="n">
        <v>-0.06676095</v>
      </c>
    </row>
    <row r="103">
      <c r="A103" s="1" t="n">
        <v>-0.03006458</v>
      </c>
    </row>
    <row r="104">
      <c r="A104" s="1" t="n">
        <v>-0.01497617</v>
      </c>
    </row>
    <row r="105">
      <c r="A105" s="1" t="n">
        <v>-0.0687845</v>
      </c>
    </row>
    <row r="106">
      <c r="A106" s="1" t="n">
        <v>-0.06437362000000001</v>
      </c>
    </row>
    <row r="107">
      <c r="A107" s="1" t="n">
        <v>-0.04615466</v>
      </c>
    </row>
    <row r="108">
      <c r="A108" s="1" t="n">
        <v>-0.04318561</v>
      </c>
    </row>
    <row r="109">
      <c r="A109" s="1" t="n">
        <v>-0.10854998</v>
      </c>
    </row>
    <row r="110">
      <c r="A110" s="1" t="n">
        <v>-0.03178261</v>
      </c>
    </row>
    <row r="111">
      <c r="A111" s="1" t="n">
        <v>-0.03148187</v>
      </c>
    </row>
    <row r="112">
      <c r="A112" s="1" t="n">
        <v>-0.04974407</v>
      </c>
    </row>
    <row r="113">
      <c r="A113" s="1" t="n">
        <v>-0.13451242</v>
      </c>
    </row>
    <row r="114">
      <c r="A114" s="1" t="n">
        <v>-0.03091478</v>
      </c>
    </row>
    <row r="115">
      <c r="A115" s="1" t="n">
        <v>-0.03259492</v>
      </c>
    </row>
    <row r="116">
      <c r="A116" s="1" t="n">
        <v>-0.0574195</v>
      </c>
    </row>
    <row r="117">
      <c r="A117" s="1" t="n">
        <v>-0.1397002</v>
      </c>
    </row>
    <row r="118">
      <c r="A118" s="1" t="n">
        <v>-0.03837555</v>
      </c>
    </row>
    <row r="119">
      <c r="A119" s="1" t="n">
        <v>-0.03652962</v>
      </c>
    </row>
    <row r="120">
      <c r="A120" s="1" t="n">
        <v>-0.07276502</v>
      </c>
    </row>
    <row r="121">
      <c r="A121" s="1" t="n">
        <v>-0.19645973</v>
      </c>
    </row>
    <row r="122">
      <c r="A122" s="1" t="n">
        <v>-0.06129538</v>
      </c>
    </row>
    <row r="123">
      <c r="A123" s="1" t="n">
        <v>-0.02987565</v>
      </c>
    </row>
    <row r="124">
      <c r="A124" s="1" t="n">
        <v>-0.08782173</v>
      </c>
    </row>
    <row r="125">
      <c r="A125" s="1" t="n">
        <v>-0.2058908</v>
      </c>
    </row>
    <row r="126">
      <c r="A126" s="1" t="n">
        <v>-0.04408662</v>
      </c>
    </row>
    <row r="127">
      <c r="A127" s="1" t="n">
        <v>-0.02870352</v>
      </c>
    </row>
    <row r="128">
      <c r="A128" s="1" t="n">
        <v>-0.0630184</v>
      </c>
    </row>
    <row r="129">
      <c r="A129" s="1" t="n">
        <v>-0.18400349</v>
      </c>
    </row>
    <row r="130">
      <c r="A130" s="1" t="n">
        <v>-0.06986241</v>
      </c>
    </row>
    <row r="131">
      <c r="A131" s="1" t="n">
        <v>-0.01970343</v>
      </c>
    </row>
    <row r="132">
      <c r="A132" s="1" t="n">
        <v>-0.02311525</v>
      </c>
    </row>
    <row r="133">
      <c r="A133" s="1" t="n">
        <v>-0.1031881</v>
      </c>
    </row>
    <row r="134">
      <c r="A134" s="1" t="n">
        <v>-0.0784623</v>
      </c>
    </row>
    <row r="135">
      <c r="A135" s="1" t="n">
        <v>-0.02415791</v>
      </c>
    </row>
    <row r="136">
      <c r="A136" s="1" t="n">
        <v>-0.01384482</v>
      </c>
    </row>
    <row r="137">
      <c r="A137" s="1" t="n">
        <v>-0.03740964</v>
      </c>
    </row>
    <row r="138">
      <c r="A138" s="1" t="n">
        <v>-0.05876762</v>
      </c>
    </row>
    <row r="139">
      <c r="A139" s="1" t="n">
        <v>-0.05278664</v>
      </c>
    </row>
    <row r="140">
      <c r="A140" s="1" t="n">
        <v>-0.02975881</v>
      </c>
    </row>
    <row r="141">
      <c r="A141" s="1" t="n">
        <v>-0.04602961</v>
      </c>
    </row>
    <row r="142">
      <c r="A142" s="1" t="n">
        <v>-0.03902587</v>
      </c>
    </row>
    <row r="143">
      <c r="A143" s="1" t="n">
        <v>-0.05156816</v>
      </c>
    </row>
    <row r="144">
      <c r="A144" s="1" t="n">
        <v>-0.03059383</v>
      </c>
    </row>
    <row r="145">
      <c r="A145" s="1" t="n">
        <v>-0.1009546</v>
      </c>
    </row>
    <row r="146">
      <c r="A146" s="1" t="n">
        <v>-0.04036923</v>
      </c>
    </row>
    <row r="147">
      <c r="A147" s="1" t="n">
        <v>-0.05410395</v>
      </c>
    </row>
    <row r="148">
      <c r="A148" s="1" t="n">
        <v>-0.04322846</v>
      </c>
    </row>
    <row r="149">
      <c r="A149" s="1" t="n">
        <v>-0.14873917</v>
      </c>
    </row>
    <row r="150">
      <c r="A150" s="1" t="n">
        <v>-0.0371063</v>
      </c>
    </row>
    <row r="151">
      <c r="A151" s="1" t="n">
        <v>-0.05018651</v>
      </c>
    </row>
    <row r="152">
      <c r="A152" s="1" t="n">
        <v>-0.04224001</v>
      </c>
    </row>
    <row r="153">
      <c r="A153" s="1" t="n">
        <v>-0.15283974</v>
      </c>
    </row>
    <row r="154">
      <c r="A154" s="1" t="n">
        <v>-0.0348674</v>
      </c>
    </row>
    <row r="155">
      <c r="A155" s="1" t="n">
        <v>-0.05885077</v>
      </c>
    </row>
    <row r="156">
      <c r="A156" s="1" t="n">
        <v>-0.06977912999999999</v>
      </c>
    </row>
    <row r="157">
      <c r="A157" s="1" t="n">
        <v>-0.11632982</v>
      </c>
    </row>
    <row r="158">
      <c r="A158" s="1" t="n">
        <v>-0.0443713</v>
      </c>
    </row>
    <row r="159">
      <c r="A159" s="1" t="n">
        <v>-0.06900422</v>
      </c>
    </row>
    <row r="160">
      <c r="A160" s="1" t="n">
        <v>-0.08156633000000001</v>
      </c>
    </row>
    <row r="161">
      <c r="A161" s="1" t="n">
        <v>-0.06652988</v>
      </c>
    </row>
    <row r="162">
      <c r="A162" s="1" t="n">
        <v>-0.04863736</v>
      </c>
    </row>
    <row r="163">
      <c r="A163" s="1" t="n">
        <v>-0.06475378</v>
      </c>
    </row>
    <row r="164">
      <c r="A164" s="1" t="n">
        <v>-0.08323155</v>
      </c>
    </row>
    <row r="165">
      <c r="A165" s="1" t="n">
        <v>-0.07043122</v>
      </c>
    </row>
    <row r="166">
      <c r="A166" s="1" t="n">
        <v>-0.05492726</v>
      </c>
    </row>
    <row r="167">
      <c r="A167" s="1" t="n">
        <v>-0.04672417</v>
      </c>
    </row>
    <row r="168">
      <c r="A168" s="1" t="n">
        <v>-0.07221964</v>
      </c>
    </row>
    <row r="169">
      <c r="A169" s="1" t="n">
        <v>-0.07411450999999999</v>
      </c>
    </row>
    <row r="170">
      <c r="A170" s="1" t="n">
        <v>-0.0406871</v>
      </c>
    </row>
    <row r="171">
      <c r="A171" s="1" t="n">
        <v>-0.03961769</v>
      </c>
    </row>
    <row r="172">
      <c r="A172" s="1" t="n">
        <v>-0.04946826</v>
      </c>
    </row>
    <row r="173">
      <c r="A173" s="1" t="n">
        <v>-0.07620183</v>
      </c>
    </row>
    <row r="174">
      <c r="A174" s="1" t="n">
        <v>-0.02512207</v>
      </c>
    </row>
    <row r="175">
      <c r="A175" s="1" t="n">
        <v>-0.009843869999999999</v>
      </c>
    </row>
    <row r="176">
      <c r="A176" s="1" t="n">
        <v>-0.04357037</v>
      </c>
    </row>
    <row r="177">
      <c r="A177" s="1" t="n">
        <v>-0.14083134</v>
      </c>
    </row>
    <row r="178">
      <c r="A178" s="1" t="n">
        <v>-0.04226247</v>
      </c>
    </row>
    <row r="179">
      <c r="A179" s="1" t="n">
        <v>-0.03021631</v>
      </c>
    </row>
    <row r="180">
      <c r="A180" s="1" t="n">
        <v>-0.04675127</v>
      </c>
    </row>
    <row r="181">
      <c r="A181" s="1" t="n">
        <v>-0.1372091</v>
      </c>
    </row>
    <row r="182">
      <c r="A182" s="1" t="n">
        <v>-0.05519973</v>
      </c>
    </row>
    <row r="183">
      <c r="A183" s="1" t="n">
        <v>-0.03578928</v>
      </c>
    </row>
    <row r="184">
      <c r="A184" s="1" t="n">
        <v>-0.03548497</v>
      </c>
    </row>
    <row r="185">
      <c r="A185" s="1" t="n">
        <v>-0.11702522</v>
      </c>
    </row>
    <row r="186">
      <c r="A186" s="1" t="n">
        <v>-0.04949801</v>
      </c>
    </row>
    <row r="187">
      <c r="A187" s="1" t="n">
        <v>-0.0398176</v>
      </c>
    </row>
    <row r="188">
      <c r="A188" s="1" t="n">
        <v>-0.04720654</v>
      </c>
    </row>
    <row r="189">
      <c r="A189" s="1" t="n">
        <v>-0.13504966</v>
      </c>
    </row>
    <row r="190">
      <c r="A190" s="1" t="n">
        <v>-0.05417361</v>
      </c>
    </row>
    <row r="191">
      <c r="A191" s="1" t="n">
        <v>-0.05065788</v>
      </c>
    </row>
    <row r="192">
      <c r="A192" s="1" t="n">
        <v>-0.04475612</v>
      </c>
    </row>
    <row r="193">
      <c r="A193" s="1" t="n">
        <v>-0.17771761</v>
      </c>
    </row>
    <row r="194">
      <c r="A194" s="1" t="n">
        <v>-0.07828226000000001</v>
      </c>
    </row>
    <row r="195">
      <c r="A195" s="1" t="n">
        <v>-0.05725222</v>
      </c>
    </row>
    <row r="196">
      <c r="A196" s="1" t="n">
        <v>-0.03708143</v>
      </c>
    </row>
    <row r="197">
      <c r="A197" s="1" t="n">
        <v>-0.15397875</v>
      </c>
    </row>
    <row r="198">
      <c r="A198" s="1" t="n">
        <v>-0.08295818000000001</v>
      </c>
    </row>
    <row r="199">
      <c r="A199" s="1" t="n">
        <v>-0.04124809</v>
      </c>
    </row>
    <row r="200">
      <c r="A200" s="1" t="n">
        <v>-0.03145549</v>
      </c>
    </row>
    <row r="201">
      <c r="A201" s="1" t="n">
        <v>-0.1061411</v>
      </c>
    </row>
    <row r="202">
      <c r="A202" s="1" t="n">
        <v>-0.08719704</v>
      </c>
    </row>
    <row r="203">
      <c r="A203" s="1" t="n">
        <v>-0.03475183</v>
      </c>
    </row>
    <row r="204">
      <c r="A204" s="1" t="n">
        <v>-0.02067298</v>
      </c>
    </row>
    <row r="205">
      <c r="A205" s="1" t="n">
        <v>-0.07123641999999999</v>
      </c>
    </row>
    <row r="206">
      <c r="A206" s="1" t="n">
        <v>-0.07466855999999999</v>
      </c>
    </row>
    <row r="207">
      <c r="A207" s="1" t="n">
        <v>-0.0257723</v>
      </c>
    </row>
    <row r="208">
      <c r="A208" s="1" t="n">
        <v>-0.0139263</v>
      </c>
    </row>
    <row r="209">
      <c r="A209" s="1" t="n">
        <v>-0.04943926</v>
      </c>
    </row>
    <row r="210">
      <c r="A210" s="1" t="n">
        <v>-0.07495216</v>
      </c>
    </row>
    <row r="211">
      <c r="A211" s="1" t="n">
        <v>-0.01812755</v>
      </c>
    </row>
    <row r="212">
      <c r="A212" s="1" t="n">
        <v>-0.02316817</v>
      </c>
    </row>
    <row r="213">
      <c r="A213" s="1" t="n">
        <v>-0.05647083</v>
      </c>
    </row>
    <row r="214">
      <c r="A214" s="1" t="n">
        <v>-0.05772683</v>
      </c>
    </row>
    <row r="215">
      <c r="A215" s="1" t="n">
        <v>-0.02523552</v>
      </c>
    </row>
    <row r="216">
      <c r="A216" s="1" t="n">
        <v>-0.04717175</v>
      </c>
    </row>
    <row r="217">
      <c r="A217" s="1" t="n">
        <v>-0.06154352</v>
      </c>
    </row>
    <row r="218">
      <c r="A218" s="1" t="n">
        <v>-0.09377576</v>
      </c>
    </row>
    <row r="219">
      <c r="A219" s="1" t="n">
        <v>-0.05681384</v>
      </c>
    </row>
    <row r="220">
      <c r="A220" s="1" t="n">
        <v>-0.06326544000000001</v>
      </c>
    </row>
    <row r="221">
      <c r="A221" s="1" t="n">
        <v>-0.04674671</v>
      </c>
    </row>
    <row r="222">
      <c r="A222" s="1" t="n">
        <v>-0.16833717</v>
      </c>
    </row>
    <row r="223">
      <c r="A223" s="1" t="n">
        <v>-0.07328881</v>
      </c>
    </row>
    <row r="224">
      <c r="A224" s="1" t="n">
        <v>-0.05752869</v>
      </c>
    </row>
    <row r="225">
      <c r="A225" s="1" t="n">
        <v>-0.02910421</v>
      </c>
    </row>
    <row r="226">
      <c r="A226" s="1" t="n">
        <v>-0.07390929</v>
      </c>
    </row>
    <row r="227">
      <c r="A227" s="1" t="n">
        <v>-0.10821105</v>
      </c>
    </row>
    <row r="228">
      <c r="A228" s="1" t="n">
        <v>-0.08194145999999999</v>
      </c>
    </row>
    <row r="229">
      <c r="A229" s="1" t="n">
        <v>-0.05612522</v>
      </c>
    </row>
    <row r="230">
      <c r="A230" s="1" t="n">
        <v>-0.0699751</v>
      </c>
    </row>
    <row r="231">
      <c r="A231" s="1" t="n">
        <v>-0.18591455</v>
      </c>
    </row>
    <row r="232">
      <c r="A232" s="1" t="n">
        <v>-0.08115649</v>
      </c>
    </row>
    <row r="233">
      <c r="A233" s="1" t="n">
        <v>-0.04598197</v>
      </c>
    </row>
    <row r="234">
      <c r="A234" s="1" t="n">
        <v>-0.06109123</v>
      </c>
    </row>
    <row r="235">
      <c r="A235" s="1" t="n">
        <v>-0.18826598</v>
      </c>
    </row>
    <row r="236">
      <c r="A236" s="1" t="n">
        <v>-0.05259343</v>
      </c>
    </row>
    <row r="237">
      <c r="A237" s="1" t="n">
        <v>-0.04265823</v>
      </c>
    </row>
    <row r="238">
      <c r="A238" s="1" t="n">
        <v>-0.05452799</v>
      </c>
    </row>
    <row r="239">
      <c r="A239" s="1" t="n">
        <v>-0.13422416</v>
      </c>
    </row>
    <row r="240">
      <c r="A240" s="1" t="n">
        <v>-0.04690231</v>
      </c>
    </row>
    <row r="241">
      <c r="A241" s="1" t="n">
        <v>-0.01874723</v>
      </c>
    </row>
    <row r="242">
      <c r="A242" s="1" t="n">
        <v>-0.01981413</v>
      </c>
    </row>
    <row r="243">
      <c r="A243" s="1" t="n">
        <v>-0.04407127</v>
      </c>
    </row>
    <row r="244">
      <c r="A244" s="1" t="n">
        <v>-0.05627551</v>
      </c>
    </row>
    <row r="245">
      <c r="A245" s="1" t="n">
        <v>-0.04021177</v>
      </c>
    </row>
    <row r="246">
      <c r="A246" s="1" t="n">
        <v>-0.02282534</v>
      </c>
    </row>
    <row r="247">
      <c r="A247" s="1" t="n">
        <v>-0.03060262</v>
      </c>
    </row>
    <row r="248">
      <c r="A248" s="1" t="n">
        <v>-0.0946039</v>
      </c>
    </row>
    <row r="249">
      <c r="A249" s="1" t="n">
        <v>-0.05544802</v>
      </c>
    </row>
    <row r="250">
      <c r="A250" s="1" t="n">
        <v>-0.0540865</v>
      </c>
    </row>
    <row r="251">
      <c r="A251" s="1" t="n">
        <v>-0.05571262</v>
      </c>
    </row>
    <row r="252">
      <c r="A252" s="1" t="n">
        <v>-0.13639873</v>
      </c>
    </row>
    <row r="253">
      <c r="A253" s="1" t="n">
        <v>-0.03676993</v>
      </c>
    </row>
    <row r="254">
      <c r="A254" s="1" t="n">
        <v>-0.03866569</v>
      </c>
    </row>
    <row r="255">
      <c r="A255" s="1" t="n">
        <v>-0.06108599</v>
      </c>
    </row>
    <row r="256">
      <c r="A256" s="1" t="n">
        <v>-0.17080042</v>
      </c>
    </row>
    <row r="257">
      <c r="A257" s="1" t="n">
        <v>-0.04534242</v>
      </c>
    </row>
    <row r="258">
      <c r="A258" s="1" t="n">
        <v>-0.04344902</v>
      </c>
    </row>
    <row r="259">
      <c r="A259" s="1" t="n">
        <v>-0.06569999</v>
      </c>
    </row>
    <row r="260">
      <c r="A260" s="1" t="n">
        <v>-0.07889396999999999</v>
      </c>
    </row>
    <row r="261">
      <c r="A261" s="1" t="n">
        <v>-0.06649645999999999</v>
      </c>
    </row>
    <row r="262">
      <c r="A262" s="1" t="n">
        <v>-0.05617838</v>
      </c>
    </row>
    <row r="263">
      <c r="A263" s="1" t="n">
        <v>-0.07631934</v>
      </c>
    </row>
    <row r="264">
      <c r="A264" s="1" t="n">
        <v>-0.09797193999999999</v>
      </c>
    </row>
    <row r="265">
      <c r="A265" s="1" t="n">
        <v>-0.13492943</v>
      </c>
    </row>
    <row r="266">
      <c r="A266" s="1" t="n">
        <v>-0.05779469</v>
      </c>
    </row>
    <row r="267">
      <c r="A267" s="1" t="n">
        <v>-0.03835292</v>
      </c>
    </row>
    <row r="268">
      <c r="A268" s="1" t="n">
        <v>-0.0852448</v>
      </c>
    </row>
    <row r="269">
      <c r="A269" s="1" t="n">
        <v>-0.19468391</v>
      </c>
    </row>
    <row r="270">
      <c r="A270" s="1" t="n">
        <v>-0.04899563</v>
      </c>
    </row>
    <row r="271">
      <c r="A271" s="1" t="n">
        <v>-0.02693216</v>
      </c>
    </row>
    <row r="272">
      <c r="A272" s="1" t="n">
        <v>-0.06597666000000001</v>
      </c>
    </row>
    <row r="273">
      <c r="A273" s="1" t="n">
        <v>-0.19903371</v>
      </c>
    </row>
    <row r="274">
      <c r="A274" s="1" t="n">
        <v>-0.07061423</v>
      </c>
    </row>
    <row r="275">
      <c r="A275" s="1" t="n">
        <v>-0.04120938</v>
      </c>
    </row>
    <row r="276">
      <c r="A276" s="1" t="n">
        <v>-0.042448</v>
      </c>
    </row>
    <row r="277">
      <c r="A277" s="1" t="n">
        <v>-0.08886436</v>
      </c>
    </row>
    <row r="278">
      <c r="A278" s="1" t="n">
        <v>-0.07606991</v>
      </c>
    </row>
    <row r="279">
      <c r="A279" s="1" t="n">
        <v>-0.05656462</v>
      </c>
    </row>
    <row r="280">
      <c r="A280" s="1" t="n">
        <v>-0.04014809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-0.05405804</v>
      </c>
    </row>
    <row r="2">
      <c r="A2" s="1" t="n">
        <v>-0.15703012</v>
      </c>
    </row>
    <row r="3">
      <c r="A3" s="1" t="n">
        <v>0.11957652</v>
      </c>
    </row>
    <row r="4">
      <c r="A4" s="1" t="n">
        <v>0.06333546</v>
      </c>
    </row>
    <row r="5">
      <c r="A5" s="1" t="n">
        <v>-0.0573932</v>
      </c>
    </row>
    <row r="6">
      <c r="A6" s="1" t="n">
        <v>0.15780054</v>
      </c>
    </row>
    <row r="7">
      <c r="A7" s="1" t="n">
        <v>0.20499283</v>
      </c>
    </row>
    <row r="8">
      <c r="A8" s="1" t="n">
        <v>0.13993463</v>
      </c>
    </row>
    <row r="9">
      <c r="A9" s="1" t="n">
        <v>0.103315</v>
      </c>
    </row>
    <row r="10">
      <c r="A10" s="1" t="n">
        <v>0.34707654</v>
      </c>
    </row>
    <row r="11">
      <c r="A11" s="1" t="n">
        <v>0.38789675</v>
      </c>
    </row>
    <row r="12">
      <c r="A12" s="1" t="n">
        <v>0.29492736</v>
      </c>
    </row>
    <row r="13">
      <c r="A13" s="1" t="n">
        <v>0.14464539</v>
      </c>
    </row>
    <row r="14">
      <c r="A14" s="1" t="n">
        <v>0.27251533</v>
      </c>
    </row>
    <row r="15">
      <c r="A15" s="1" t="n">
        <v>0.32372898</v>
      </c>
    </row>
    <row r="16">
      <c r="A16" s="1" t="n">
        <v>0.27801082</v>
      </c>
    </row>
    <row r="17">
      <c r="A17" s="1" t="n">
        <v>0.23947002</v>
      </c>
    </row>
    <row r="18">
      <c r="A18" s="1" t="n">
        <v>0.47271091</v>
      </c>
    </row>
    <row r="19">
      <c r="A19" s="1" t="n">
        <v>0.35860768</v>
      </c>
    </row>
    <row r="20">
      <c r="A20" s="1" t="n">
        <v>0.24860345</v>
      </c>
    </row>
    <row r="21">
      <c r="A21" s="1" t="n">
        <v>0.14429504</v>
      </c>
    </row>
    <row r="22">
      <c r="A22" s="1" t="n">
        <v>0.38995788</v>
      </c>
    </row>
    <row r="23">
      <c r="A23" s="1" t="n">
        <v>0.40164733</v>
      </c>
    </row>
    <row r="24">
      <c r="A24" s="1" t="n">
        <v>0.36725262</v>
      </c>
    </row>
    <row r="25">
      <c r="A25" s="1" t="n">
        <v>0.26275209</v>
      </c>
    </row>
    <row r="26">
      <c r="A26" s="1" t="n">
        <v>0.0928175</v>
      </c>
    </row>
    <row r="27">
      <c r="A27" s="1" t="n">
        <v>0.41643927</v>
      </c>
    </row>
    <row r="28">
      <c r="A28" s="1" t="n">
        <v>0.36822811</v>
      </c>
    </row>
    <row r="29">
      <c r="A29" s="1" t="n">
        <v>0.270289</v>
      </c>
    </row>
    <row r="30">
      <c r="A30" s="1" t="n">
        <v>-0</v>
      </c>
    </row>
    <row r="31">
      <c r="A31" s="1" t="n">
        <v>0.21380542</v>
      </c>
    </row>
    <row r="32">
      <c r="A32" s="1" t="n">
        <v>-0</v>
      </c>
    </row>
    <row r="33">
      <c r="A33" s="1" t="n">
        <v>0.19715732</v>
      </c>
    </row>
    <row r="34">
      <c r="A34" s="1" t="n">
        <v>-1.0006901</v>
      </c>
    </row>
    <row r="35">
      <c r="A35" s="1" t="n">
        <v>0.09171118</v>
      </c>
    </row>
    <row r="36">
      <c r="A36" s="1" t="n">
        <v>-0.08635956</v>
      </c>
    </row>
    <row r="37">
      <c r="A37" s="1" t="n">
        <v>0.42574885</v>
      </c>
    </row>
    <row r="38">
      <c r="A38" s="1" t="n">
        <v>-0.06739038</v>
      </c>
    </row>
    <row r="39">
      <c r="A39" s="1" t="n">
        <v>0.14607443</v>
      </c>
    </row>
    <row r="40">
      <c r="A40" s="1" t="n">
        <v>5.72685814</v>
      </c>
    </row>
    <row r="41">
      <c r="A41" s="1" t="n">
        <v>-0</v>
      </c>
    </row>
    <row r="42">
      <c r="A42" s="1" t="n">
        <v>0.1998263</v>
      </c>
    </row>
    <row r="43">
      <c r="A43" s="1" t="n">
        <v>-0</v>
      </c>
    </row>
    <row r="44">
      <c r="A44" s="1" t="n">
        <v>0.40452659</v>
      </c>
    </row>
    <row r="45">
      <c r="A45" s="1" t="n">
        <v>-0</v>
      </c>
    </row>
    <row r="46">
      <c r="A46" s="1" t="n">
        <v>0.22538857</v>
      </c>
    </row>
    <row r="47">
      <c r="A47" s="1" t="n">
        <v>-0</v>
      </c>
    </row>
    <row r="48">
      <c r="A48" s="1" t="n">
        <v>0.45626757</v>
      </c>
    </row>
    <row r="49">
      <c r="A49" s="1" t="n">
        <v>-0.07950544</v>
      </c>
    </row>
    <row r="50">
      <c r="A50" s="1" t="n">
        <v>0.16782621</v>
      </c>
    </row>
    <row r="51">
      <c r="A51" s="1" t="n">
        <v>-0.00510443</v>
      </c>
    </row>
    <row r="52">
      <c r="A52" s="1" t="n">
        <v>0.37807</v>
      </c>
    </row>
    <row r="53">
      <c r="A53" s="1" t="n">
        <v>-0.0470711</v>
      </c>
    </row>
    <row r="54">
      <c r="A54" s="1" t="n">
        <v>12.90959835</v>
      </c>
    </row>
    <row r="55">
      <c r="A55" s="1" t="n">
        <v>0.42848587</v>
      </c>
    </row>
    <row r="56">
      <c r="A56" s="1" t="n">
        <v>-0</v>
      </c>
    </row>
    <row r="57">
      <c r="A57" s="1" t="n">
        <v>0.17337723</v>
      </c>
    </row>
    <row r="58">
      <c r="A58" s="1" t="n">
        <v>-0</v>
      </c>
    </row>
    <row r="59">
      <c r="A59" s="1" t="n">
        <v>0.36301783</v>
      </c>
    </row>
    <row r="60">
      <c r="A60" s="1" t="n">
        <v>-0</v>
      </c>
    </row>
    <row r="61">
      <c r="A61" s="1" t="n">
        <v>0.42355463</v>
      </c>
    </row>
    <row r="62">
      <c r="A62" s="1" t="n">
        <v>-2.13954735</v>
      </c>
    </row>
    <row r="63">
      <c r="A63" s="1" t="n">
        <v>0.3533349</v>
      </c>
    </row>
    <row r="64">
      <c r="A64" s="1" t="n">
        <v>-0.01838944</v>
      </c>
    </row>
    <row r="65">
      <c r="A65" s="1" t="n">
        <v>0.43552127</v>
      </c>
    </row>
    <row r="66">
      <c r="A66" s="1" t="n">
        <v>-0.06437115</v>
      </c>
    </row>
    <row r="67">
      <c r="A67" s="1" t="n">
        <v>0.24084364</v>
      </c>
    </row>
    <row r="68">
      <c r="A68" s="1" t="n">
        <v>0.02527847</v>
      </c>
    </row>
    <row r="69">
      <c r="A69" s="1" t="n">
        <v>-0</v>
      </c>
    </row>
    <row r="70">
      <c r="A70" s="1" t="n">
        <v>0.22643904</v>
      </c>
    </row>
    <row r="71">
      <c r="A71" s="1" t="n">
        <v>-0</v>
      </c>
    </row>
    <row r="72">
      <c r="A72" s="1" t="n">
        <v>0.35573921</v>
      </c>
    </row>
    <row r="73">
      <c r="A73" s="1" t="n">
        <v>0.30282369</v>
      </c>
    </row>
    <row r="74">
      <c r="A74" s="1" t="n">
        <v>0.1768301</v>
      </c>
    </row>
    <row r="75">
      <c r="A75" s="1" t="n">
        <v>0.15305261</v>
      </c>
    </row>
    <row r="76">
      <c r="A76" s="1" t="n">
        <v>0.36802489</v>
      </c>
    </row>
    <row r="77">
      <c r="A77" s="1" t="n">
        <v>0.24428321</v>
      </c>
    </row>
    <row r="78">
      <c r="A78" s="1" t="n">
        <v>0.07224311999999999</v>
      </c>
    </row>
    <row r="79">
      <c r="A79" s="1" t="n">
        <v>0.25424013</v>
      </c>
    </row>
    <row r="80">
      <c r="A80" s="1" t="n">
        <v>0.28975004</v>
      </c>
    </row>
    <row r="81">
      <c r="A81" s="1" t="n">
        <v>0.21870829</v>
      </c>
    </row>
    <row r="82">
      <c r="A82" s="1" t="n">
        <v>0.07503572999999999</v>
      </c>
    </row>
    <row r="83">
      <c r="A83" s="1" t="n">
        <v>0.27143088</v>
      </c>
    </row>
    <row r="84">
      <c r="A84" s="1" t="n">
        <v>0.2512441</v>
      </c>
    </row>
    <row r="85">
      <c r="A85" s="1" t="n">
        <v>0.15546897</v>
      </c>
    </row>
    <row r="86">
      <c r="A86" s="1" t="n">
        <v>0.00461983</v>
      </c>
    </row>
    <row r="87">
      <c r="A87" s="1" t="n">
        <v>0.08122422999999999</v>
      </c>
    </row>
    <row r="88">
      <c r="A88" s="1" t="n">
        <v>0.2120343</v>
      </c>
    </row>
    <row r="89">
      <c r="A89" s="1" t="n">
        <v>0.14062096</v>
      </c>
    </row>
    <row r="90">
      <c r="A90" s="1" t="n">
        <v>-0.03943919</v>
      </c>
    </row>
    <row r="91">
      <c r="A91" s="1" t="n">
        <v>0.13945715</v>
      </c>
    </row>
    <row r="92">
      <c r="A92" s="1" t="n">
        <v>0.08435631</v>
      </c>
    </row>
    <row r="93">
      <c r="A93" s="1" t="n">
        <v>0.00306164</v>
      </c>
    </row>
    <row r="94">
      <c r="A94" s="1" t="n">
        <v>-0.15554619</v>
      </c>
    </row>
    <row r="95">
      <c r="A95" s="1" t="n">
        <v>0.13703489</v>
      </c>
    </row>
    <row r="96">
      <c r="A96" s="1" t="n">
        <v>0.02574472</v>
      </c>
    </row>
    <row r="97">
      <c r="A97" s="1" t="n">
        <v>-0.12249834</v>
      </c>
    </row>
    <row r="98">
      <c r="A98" s="1" t="n">
        <v>0.03889561</v>
      </c>
    </row>
    <row r="99">
      <c r="A99" s="1" t="n">
        <v>0.06137619</v>
      </c>
    </row>
    <row r="100">
      <c r="A100" s="1" t="n">
        <v>0.03616209</v>
      </c>
    </row>
    <row r="101">
      <c r="A101" s="1" t="n">
        <v>-0.07776745</v>
      </c>
    </row>
    <row r="102">
      <c r="A102" s="1" t="n">
        <v>0.20226347</v>
      </c>
    </row>
    <row r="103">
      <c r="A103" s="1" t="n">
        <v>0.13795596</v>
      </c>
    </row>
    <row r="104">
      <c r="A104" s="1" t="n">
        <v>-0.01712521</v>
      </c>
    </row>
    <row r="105">
      <c r="A105" s="1" t="n">
        <v>-0.00450483</v>
      </c>
    </row>
    <row r="106">
      <c r="A106" s="1" t="n">
        <v>0.28705114</v>
      </c>
    </row>
    <row r="107">
      <c r="A107" s="1" t="n">
        <v>0.23538581</v>
      </c>
    </row>
    <row r="108">
      <c r="A108" s="1" t="n">
        <v>0.10417055</v>
      </c>
    </row>
    <row r="109">
      <c r="A109" s="1" t="n">
        <v>0.24969189</v>
      </c>
    </row>
    <row r="110">
      <c r="A110" s="1" t="n">
        <v>0.28082228</v>
      </c>
    </row>
    <row r="111">
      <c r="A111" s="1" t="n">
        <v>0.25139177</v>
      </c>
    </row>
    <row r="112">
      <c r="A112" s="1" t="n">
        <v>0.16151118</v>
      </c>
    </row>
    <row r="113">
      <c r="A113" s="1" t="n">
        <v>0.35576713</v>
      </c>
    </row>
    <row r="114">
      <c r="A114" s="1" t="n">
        <v>0.31990653</v>
      </c>
    </row>
    <row r="115">
      <c r="A115" s="1" t="n">
        <v>0.27625901</v>
      </c>
    </row>
    <row r="116">
      <c r="A116" s="1" t="n">
        <v>0.20012419</v>
      </c>
    </row>
    <row r="117">
      <c r="A117" s="1" t="n">
        <v>0.34777635</v>
      </c>
    </row>
    <row r="118">
      <c r="A118" s="1" t="n">
        <v>0.33267835</v>
      </c>
    </row>
    <row r="119">
      <c r="A119" s="1" t="n">
        <v>0.27326712</v>
      </c>
    </row>
    <row r="120">
      <c r="A120" s="1" t="n">
        <v>0.18344073</v>
      </c>
    </row>
    <row r="121">
      <c r="A121" s="1" t="n">
        <v>0.47820976</v>
      </c>
    </row>
    <row r="122">
      <c r="A122" s="1" t="n">
        <v>0.37302613</v>
      </c>
    </row>
    <row r="123">
      <c r="A123" s="1" t="n">
        <v>0.23392275</v>
      </c>
    </row>
    <row r="124">
      <c r="A124" s="1" t="n">
        <v>0.19506189</v>
      </c>
    </row>
    <row r="125">
      <c r="A125" s="1" t="n">
        <v>0.49513936</v>
      </c>
    </row>
    <row r="126">
      <c r="A126" s="1" t="n">
        <v>0.3414256</v>
      </c>
    </row>
    <row r="127">
      <c r="A127" s="1" t="n">
        <v>0.24493207</v>
      </c>
    </row>
    <row r="128">
      <c r="A128" s="1" t="n">
        <v>0.17175665</v>
      </c>
    </row>
    <row r="129">
      <c r="A129" s="1" t="n">
        <v>0.44154102</v>
      </c>
    </row>
    <row r="130">
      <c r="A130" s="1" t="n">
        <v>0.40599257</v>
      </c>
    </row>
    <row r="131">
      <c r="A131" s="1" t="n">
        <v>0.27319303</v>
      </c>
    </row>
    <row r="132">
      <c r="A132" s="1" t="n">
        <v>0.15350994</v>
      </c>
    </row>
    <row r="133">
      <c r="A133" s="1" t="n">
        <v>0.20527887</v>
      </c>
    </row>
    <row r="134">
      <c r="A134" s="1" t="n">
        <v>0.44536561</v>
      </c>
    </row>
    <row r="135">
      <c r="A135" s="1" t="n">
        <v>0.28958273</v>
      </c>
    </row>
    <row r="136">
      <c r="A136" s="1" t="n">
        <v>0.11463513</v>
      </c>
    </row>
    <row r="137">
      <c r="A137" s="1" t="n">
        <v>0.00420677</v>
      </c>
    </row>
    <row r="138">
      <c r="A138" s="1" t="n">
        <v>0.3675772</v>
      </c>
    </row>
    <row r="139">
      <c r="A139" s="1" t="n">
        <v>0.32466942</v>
      </c>
    </row>
    <row r="140">
      <c r="A140" s="1" t="n">
        <v>0.13357064</v>
      </c>
    </row>
    <row r="141">
      <c r="A141" s="1" t="n">
        <v>0.04814683</v>
      </c>
    </row>
    <row r="142">
      <c r="A142" s="1" t="n">
        <v>0.31319657</v>
      </c>
    </row>
    <row r="143">
      <c r="A143" s="1" t="n">
        <v>0.28059724</v>
      </c>
    </row>
    <row r="144">
      <c r="A144" s="1" t="n">
        <v>0.09358662</v>
      </c>
    </row>
    <row r="145">
      <c r="A145" s="1" t="n">
        <v>0.19021347</v>
      </c>
    </row>
    <row r="146">
      <c r="A146" s="1" t="n">
        <v>0.31076995</v>
      </c>
    </row>
    <row r="147">
      <c r="A147" s="1" t="n">
        <v>0.30494279</v>
      </c>
    </row>
    <row r="148">
      <c r="A148" s="1" t="n">
        <v>0.13982122</v>
      </c>
    </row>
    <row r="149">
      <c r="A149" s="1" t="n">
        <v>0.40390134</v>
      </c>
    </row>
    <row r="150">
      <c r="A150" s="1" t="n">
        <v>0.34650421</v>
      </c>
    </row>
    <row r="151">
      <c r="A151" s="1" t="n">
        <v>0.31573701</v>
      </c>
    </row>
    <row r="152">
      <c r="A152" s="1" t="n">
        <v>0.16991824</v>
      </c>
    </row>
    <row r="153">
      <c r="A153" s="1" t="n">
        <v>0.46917111</v>
      </c>
    </row>
    <row r="154">
      <c r="A154" s="1" t="n">
        <v>0.3675693</v>
      </c>
    </row>
    <row r="155">
      <c r="A155" s="1" t="n">
        <v>0.32242429</v>
      </c>
    </row>
    <row r="156">
      <c r="A156" s="1" t="n">
        <v>0.20211485</v>
      </c>
    </row>
    <row r="157">
      <c r="A157" s="1" t="n">
        <v>0.46216437</v>
      </c>
    </row>
    <row r="158">
      <c r="A158" s="1" t="n">
        <v>0.37576839</v>
      </c>
    </row>
    <row r="159">
      <c r="A159" s="1" t="n">
        <v>0.31813967</v>
      </c>
    </row>
    <row r="160">
      <c r="A160" s="1" t="n">
        <v>0.19439955</v>
      </c>
    </row>
    <row r="161">
      <c r="A161" s="1" t="n">
        <v>0.43348122</v>
      </c>
    </row>
    <row r="162">
      <c r="A162" s="1" t="n">
        <v>0.35191262</v>
      </c>
    </row>
    <row r="163">
      <c r="A163" s="1" t="n">
        <v>0.24974108</v>
      </c>
    </row>
    <row r="164">
      <c r="A164" s="1" t="n">
        <v>0.17817245</v>
      </c>
    </row>
    <row r="165">
      <c r="A165" s="1" t="n">
        <v>0.47121525</v>
      </c>
    </row>
    <row r="166">
      <c r="A166" s="1" t="n">
        <v>0.38829398</v>
      </c>
    </row>
    <row r="167">
      <c r="A167" s="1" t="n">
        <v>0.22992368</v>
      </c>
    </row>
    <row r="168">
      <c r="A168" s="1" t="n">
        <v>0.14142071</v>
      </c>
    </row>
    <row r="169">
      <c r="A169" s="1" t="n">
        <v>0.48926055</v>
      </c>
    </row>
    <row r="170">
      <c r="A170" s="1" t="n">
        <v>0.41795483</v>
      </c>
    </row>
    <row r="171">
      <c r="A171" s="1" t="n">
        <v>0.26535952</v>
      </c>
    </row>
    <row r="172">
      <c r="A172" s="1" t="n">
        <v>0.15878125</v>
      </c>
    </row>
    <row r="173">
      <c r="A173" s="1" t="n">
        <v>0.49445987</v>
      </c>
    </row>
    <row r="174">
      <c r="A174" s="1" t="n">
        <v>0.4317936</v>
      </c>
    </row>
    <row r="175">
      <c r="A175" s="1" t="n">
        <v>0.23979619</v>
      </c>
    </row>
    <row r="176">
      <c r="A176" s="1" t="n">
        <v>0.1243031</v>
      </c>
    </row>
    <row r="177">
      <c r="A177" s="1" t="n">
        <v>0.47753927</v>
      </c>
    </row>
    <row r="178">
      <c r="A178" s="1" t="n">
        <v>0.38469023</v>
      </c>
    </row>
    <row r="179">
      <c r="A179" s="1" t="n">
        <v>0.24783644</v>
      </c>
    </row>
    <row r="180">
      <c r="A180" s="1" t="n">
        <v>0.10935628</v>
      </c>
    </row>
    <row r="181">
      <c r="A181" s="1" t="n">
        <v>0.43689921</v>
      </c>
    </row>
    <row r="182">
      <c r="A182" s="1" t="n">
        <v>0.3736023</v>
      </c>
    </row>
    <row r="183">
      <c r="A183" s="1" t="n">
        <v>0.23424384</v>
      </c>
    </row>
    <row r="184">
      <c r="A184" s="1" t="n">
        <v>0.05470356</v>
      </c>
    </row>
    <row r="185">
      <c r="A185" s="1" t="n">
        <v>0.3985782</v>
      </c>
    </row>
    <row r="186">
      <c r="A186" s="1" t="n">
        <v>0.35692728</v>
      </c>
    </row>
    <row r="187">
      <c r="A187" s="1" t="n">
        <v>0.21608888</v>
      </c>
    </row>
    <row r="188">
      <c r="A188" s="1" t="n">
        <v>0.07275276999999999</v>
      </c>
    </row>
    <row r="189">
      <c r="A189" s="1" t="n">
        <v>0.44046238</v>
      </c>
    </row>
    <row r="190">
      <c r="A190" s="1" t="n">
        <v>0.37896028</v>
      </c>
    </row>
    <row r="191">
      <c r="A191" s="1" t="n">
        <v>0.26445451</v>
      </c>
    </row>
    <row r="192">
      <c r="A192" s="1" t="n">
        <v>0.09053841</v>
      </c>
    </row>
    <row r="193">
      <c r="A193" s="1" t="n">
        <v>0.41326141</v>
      </c>
    </row>
    <row r="194">
      <c r="A194" s="1" t="n">
        <v>0.38349879</v>
      </c>
    </row>
    <row r="195">
      <c r="A195" s="1" t="n">
        <v>0.27386174</v>
      </c>
    </row>
    <row r="196">
      <c r="A196" s="1" t="n">
        <v>0.09038462</v>
      </c>
    </row>
    <row r="197">
      <c r="A197" s="1" t="n">
        <v>0.31014708</v>
      </c>
    </row>
    <row r="198">
      <c r="A198" s="1" t="n">
        <v>0.36965719</v>
      </c>
    </row>
    <row r="199">
      <c r="A199" s="1" t="n">
        <v>0.24527067</v>
      </c>
    </row>
    <row r="200">
      <c r="A200" s="1" t="n">
        <v>0.10171866</v>
      </c>
    </row>
    <row r="201">
      <c r="A201" s="1" t="n">
        <v>0.17922898</v>
      </c>
    </row>
    <row r="202">
      <c r="A202" s="1" t="n">
        <v>0.42728671</v>
      </c>
    </row>
    <row r="203">
      <c r="A203" s="1" t="n">
        <v>0.30382413</v>
      </c>
    </row>
    <row r="204">
      <c r="A204" s="1" t="n">
        <v>0.16085665</v>
      </c>
    </row>
    <row r="205">
      <c r="A205" s="1" t="n">
        <v>0.12825453</v>
      </c>
    </row>
    <row r="206">
      <c r="A206" s="1" t="n">
        <v>0.47091269</v>
      </c>
    </row>
    <row r="207">
      <c r="A207" s="1" t="n">
        <v>0.33249143</v>
      </c>
    </row>
    <row r="208">
      <c r="A208" s="1" t="n">
        <v>0.17748831</v>
      </c>
    </row>
    <row r="209">
      <c r="A209" s="1" t="n">
        <v>0.12633498</v>
      </c>
    </row>
    <row r="210">
      <c r="A210" s="1" t="n">
        <v>0.48632142</v>
      </c>
    </row>
    <row r="211">
      <c r="A211" s="1" t="n">
        <v>0.37490231</v>
      </c>
    </row>
    <row r="212">
      <c r="A212" s="1" t="n">
        <v>0.2603651</v>
      </c>
    </row>
    <row r="213">
      <c r="A213" s="1" t="n">
        <v>0.208667</v>
      </c>
    </row>
    <row r="214">
      <c r="A214" s="1" t="n">
        <v>0.50723779</v>
      </c>
    </row>
    <row r="215">
      <c r="A215" s="1" t="n">
        <v>0.4434863</v>
      </c>
    </row>
    <row r="216">
      <c r="A216" s="1" t="n">
        <v>0.37441909</v>
      </c>
    </row>
    <row r="217">
      <c r="A217" s="1" t="n">
        <v>0.26943889</v>
      </c>
    </row>
    <row r="218">
      <c r="A218" s="1" t="n">
        <v>0.56680155</v>
      </c>
    </row>
    <row r="219">
      <c r="A219" s="1" t="n">
        <v>0.58035791</v>
      </c>
    </row>
    <row r="220">
      <c r="A220" s="1" t="n">
        <v>0.49620196</v>
      </c>
    </row>
    <row r="221">
      <c r="A221" s="1" t="n">
        <v>0.31915572</v>
      </c>
    </row>
    <row r="222">
      <c r="A222" s="1" t="n">
        <v>0.62071234</v>
      </c>
    </row>
    <row r="223">
      <c r="A223" s="1" t="n">
        <v>0.62906826</v>
      </c>
    </row>
    <row r="224">
      <c r="A224" s="1" t="n">
        <v>0.54796237</v>
      </c>
    </row>
    <row r="225">
      <c r="A225" s="1" t="n">
        <v>0.38244918</v>
      </c>
    </row>
    <row r="226">
      <c r="A226" s="1" t="n">
        <v>0.26958504</v>
      </c>
    </row>
    <row r="227">
      <c r="A227" s="1" t="n">
        <v>0.64401054</v>
      </c>
    </row>
    <row r="228">
      <c r="A228" s="1" t="n">
        <v>0.60801303</v>
      </c>
    </row>
    <row r="229">
      <c r="A229" s="1" t="n">
        <v>0.44053084</v>
      </c>
    </row>
    <row r="230">
      <c r="A230" s="1" t="n">
        <v>0.31888902</v>
      </c>
    </row>
    <row r="231">
      <c r="A231" s="1" t="n">
        <v>0.67909741</v>
      </c>
    </row>
    <row r="232">
      <c r="A232" s="1" t="n">
        <v>0.6000497299999999</v>
      </c>
    </row>
    <row r="233">
      <c r="A233" s="1" t="n">
        <v>0.44251215</v>
      </c>
    </row>
    <row r="234">
      <c r="A234" s="1" t="n">
        <v>0.31118372</v>
      </c>
    </row>
    <row r="235">
      <c r="A235" s="1" t="n">
        <v>0.63794184</v>
      </c>
    </row>
    <row r="236">
      <c r="A236" s="1" t="n">
        <v>0.57619679</v>
      </c>
    </row>
    <row r="237">
      <c r="A237" s="1" t="n">
        <v>0.49288443</v>
      </c>
    </row>
    <row r="238">
      <c r="A238" s="1" t="n">
        <v>0.36780289</v>
      </c>
    </row>
    <row r="239">
      <c r="A239" s="1" t="n">
        <v>0.52490741</v>
      </c>
    </row>
    <row r="240">
      <c r="A240" s="1" t="n">
        <v>0.6161200999999999</v>
      </c>
    </row>
    <row r="241">
      <c r="A241" s="1" t="n">
        <v>0.53996646</v>
      </c>
    </row>
    <row r="242">
      <c r="A242" s="1" t="n">
        <v>0.38326624</v>
      </c>
    </row>
    <row r="243">
      <c r="A243" s="1" t="n">
        <v>0.26453009</v>
      </c>
    </row>
    <row r="244">
      <c r="A244" s="1" t="n">
        <v>0.6345053899999999</v>
      </c>
    </row>
    <row r="245">
      <c r="A245" s="1" t="n">
        <v>0.61186922</v>
      </c>
    </row>
    <row r="246">
      <c r="A246" s="1" t="n">
        <v>0.46587464</v>
      </c>
    </row>
    <row r="247">
      <c r="A247" s="1" t="n">
        <v>0.29971433</v>
      </c>
    </row>
    <row r="248">
      <c r="A248" s="1" t="n">
        <v>0.62243652</v>
      </c>
    </row>
    <row r="249">
      <c r="A249" s="1" t="n">
        <v>0.6069836</v>
      </c>
    </row>
    <row r="250">
      <c r="A250" s="1" t="n">
        <v>0.50531667</v>
      </c>
    </row>
    <row r="251">
      <c r="A251" s="1" t="n">
        <v>0.36000603</v>
      </c>
    </row>
    <row r="252">
      <c r="A252" s="1" t="n">
        <v>0.64268708</v>
      </c>
    </row>
    <row r="253">
      <c r="A253" s="1" t="n">
        <v>0.57043344</v>
      </c>
    </row>
    <row r="254">
      <c r="A254" s="1" t="n">
        <v>0.48802784</v>
      </c>
    </row>
    <row r="255">
      <c r="A255" s="1" t="n">
        <v>0.38165054</v>
      </c>
    </row>
    <row r="256">
      <c r="A256" s="1" t="n">
        <v>0.6444850600000001</v>
      </c>
    </row>
    <row r="257">
      <c r="A257" s="1" t="n">
        <v>0.6000936</v>
      </c>
    </row>
    <row r="258">
      <c r="A258" s="1" t="n">
        <v>0.5489489400000001</v>
      </c>
    </row>
    <row r="259">
      <c r="A259" s="1" t="n">
        <v>0.45060492</v>
      </c>
    </row>
    <row r="260">
      <c r="A260" s="1" t="n">
        <v>0.35175675</v>
      </c>
    </row>
    <row r="261">
      <c r="A261" s="1" t="n">
        <v>0.6788494</v>
      </c>
    </row>
    <row r="262">
      <c r="A262" s="1" t="n">
        <v>0.62607992</v>
      </c>
    </row>
    <row r="263">
      <c r="A263" s="1" t="n">
        <v>0.49814183</v>
      </c>
    </row>
    <row r="264">
      <c r="A264" s="1" t="n">
        <v>0.38821694</v>
      </c>
    </row>
    <row r="265">
      <c r="A265" s="1" t="n">
        <v>0.7279161200000001</v>
      </c>
    </row>
    <row r="266">
      <c r="A266" s="1" t="n">
        <v>0.6422108399999999</v>
      </c>
    </row>
    <row r="267">
      <c r="A267" s="1" t="n">
        <v>0.49317309</v>
      </c>
    </row>
    <row r="268">
      <c r="A268" s="1" t="n">
        <v>0.43817216</v>
      </c>
    </row>
    <row r="269">
      <c r="A269" s="1" t="n">
        <v>0.76844555</v>
      </c>
    </row>
    <row r="270">
      <c r="A270" s="1" t="n">
        <v>0.62614191</v>
      </c>
    </row>
    <row r="271">
      <c r="A271" s="1" t="n">
        <v>0.50341386</v>
      </c>
    </row>
    <row r="272">
      <c r="A272" s="1" t="n">
        <v>0.43125278</v>
      </c>
    </row>
    <row r="273">
      <c r="A273" s="1" t="n">
        <v>0.72891688</v>
      </c>
    </row>
    <row r="274">
      <c r="A274" s="1" t="n">
        <v>0.69712865</v>
      </c>
    </row>
    <row r="275">
      <c r="A275" s="1" t="n">
        <v>0.5867273200000001</v>
      </c>
    </row>
    <row r="276">
      <c r="A276" s="1" t="n">
        <v>0.45049587</v>
      </c>
    </row>
    <row r="277">
      <c r="A277" s="1" t="n">
        <v>0.48099151</v>
      </c>
    </row>
    <row r="278">
      <c r="A278" s="1" t="n">
        <v>0.76108932</v>
      </c>
    </row>
    <row r="279">
      <c r="A279" s="1" t="n">
        <v>0.6825200300000001</v>
      </c>
    </row>
    <row r="280">
      <c r="A280" s="1" t="n">
        <v>0.48917198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-0.06176721</v>
      </c>
    </row>
    <row r="2">
      <c r="A2" s="1" t="n">
        <v>-0.17668806</v>
      </c>
    </row>
    <row r="3">
      <c r="A3" s="1" t="n">
        <v>0.10257769</v>
      </c>
    </row>
    <row r="4">
      <c r="A4" s="1" t="n">
        <v>0.05913294</v>
      </c>
    </row>
    <row r="5">
      <c r="A5" s="1" t="n">
        <v>-0.0566341</v>
      </c>
    </row>
    <row r="6">
      <c r="A6" s="1" t="n">
        <v>0.06864851</v>
      </c>
    </row>
    <row r="7">
      <c r="A7" s="1" t="n">
        <v>0.19165139</v>
      </c>
    </row>
    <row r="8">
      <c r="A8" s="1" t="n">
        <v>0.13768059</v>
      </c>
    </row>
    <row r="9">
      <c r="A9" s="1" t="n">
        <v>0.06761655</v>
      </c>
    </row>
    <row r="10">
      <c r="A10" s="1" t="n">
        <v>0.22608936</v>
      </c>
    </row>
    <row r="11">
      <c r="A11" s="1" t="n">
        <v>0.35863134</v>
      </c>
    </row>
    <row r="12">
      <c r="A12" s="1" t="n">
        <v>0.30657247</v>
      </c>
    </row>
    <row r="13">
      <c r="A13" s="1" t="n">
        <v>0.17219678</v>
      </c>
    </row>
    <row r="14">
      <c r="A14" s="1" t="n">
        <v>0.22915962</v>
      </c>
    </row>
    <row r="15">
      <c r="A15" s="1" t="n">
        <v>0.34901989</v>
      </c>
    </row>
    <row r="16">
      <c r="A16" s="1" t="n">
        <v>0.29466429</v>
      </c>
    </row>
    <row r="17">
      <c r="A17" s="1" t="n">
        <v>0.2101564</v>
      </c>
    </row>
    <row r="18">
      <c r="A18" s="1" t="n">
        <v>0.36454862</v>
      </c>
    </row>
    <row r="19">
      <c r="A19" s="1" t="n">
        <v>0.39255154</v>
      </c>
    </row>
    <row r="20">
      <c r="A20" s="1" t="n">
        <v>0.29775739</v>
      </c>
    </row>
    <row r="21">
      <c r="A21" s="1" t="n">
        <v>0.17667085</v>
      </c>
    </row>
    <row r="22">
      <c r="A22" s="1" t="n">
        <v>0.29425228</v>
      </c>
    </row>
    <row r="23">
      <c r="A23" s="1" t="n">
        <v>0.38442612</v>
      </c>
    </row>
    <row r="24">
      <c r="A24" s="1" t="n">
        <v>0.35102415</v>
      </c>
    </row>
    <row r="25">
      <c r="A25" s="1" t="n">
        <v>0.24094057</v>
      </c>
    </row>
    <row r="26">
      <c r="A26" s="1" t="n">
        <v>0.10187731</v>
      </c>
    </row>
    <row r="27">
      <c r="A27" s="1" t="n">
        <v>0.41348621</v>
      </c>
    </row>
    <row r="28">
      <c r="A28" s="1" t="n">
        <v>0.38850164</v>
      </c>
    </row>
    <row r="29">
      <c r="A29" s="1" t="n">
        <v>0.28567824</v>
      </c>
    </row>
    <row r="30">
      <c r="A30" s="1" t="n">
        <v>0</v>
      </c>
    </row>
    <row r="31">
      <c r="A31" s="1" t="n">
        <v>0.15067708</v>
      </c>
    </row>
    <row r="32">
      <c r="A32" s="1" t="n">
        <v>0</v>
      </c>
    </row>
    <row r="33">
      <c r="A33" s="1" t="n">
        <v>0.40475231</v>
      </c>
    </row>
    <row r="34">
      <c r="A34" s="1" t="n">
        <v>0.29583383</v>
      </c>
    </row>
    <row r="35">
      <c r="A35" s="1" t="n">
        <v>0.06894334000000001</v>
      </c>
    </row>
    <row r="36">
      <c r="A36" s="1" t="n">
        <v>0.02553046</v>
      </c>
    </row>
    <row r="37">
      <c r="A37" s="1" t="n">
        <v>0.32005423</v>
      </c>
    </row>
    <row r="38">
      <c r="A38" s="1" t="n">
        <v>0.01992261</v>
      </c>
    </row>
    <row r="39">
      <c r="A39" s="1" t="n">
        <v>0.10981061</v>
      </c>
    </row>
    <row r="40">
      <c r="A40" s="1" t="n">
        <v>4.37849236</v>
      </c>
    </row>
    <row r="41">
      <c r="A41" s="1" t="n">
        <v>0</v>
      </c>
    </row>
    <row r="42">
      <c r="A42" s="1" t="n">
        <v>0.25064865</v>
      </c>
    </row>
    <row r="43">
      <c r="A43" s="1" t="n">
        <v>0</v>
      </c>
    </row>
    <row r="44">
      <c r="A44" s="1" t="n">
        <v>0.35026583</v>
      </c>
    </row>
    <row r="45">
      <c r="A45" s="1" t="n">
        <v>0</v>
      </c>
    </row>
    <row r="46">
      <c r="A46" s="1" t="n">
        <v>0.23646678</v>
      </c>
    </row>
    <row r="47">
      <c r="A47" s="1" t="n">
        <v>0</v>
      </c>
    </row>
    <row r="48">
      <c r="A48" s="1" t="n">
        <v>0.34299648</v>
      </c>
    </row>
    <row r="49">
      <c r="A49" s="1" t="n">
        <v>0.02350418</v>
      </c>
    </row>
    <row r="50">
      <c r="A50" s="1" t="n">
        <v>0.12616238</v>
      </c>
    </row>
    <row r="51">
      <c r="A51" s="1" t="n">
        <v>0.00150902</v>
      </c>
    </row>
    <row r="52">
      <c r="A52" s="1" t="n">
        <v>0.28421193</v>
      </c>
    </row>
    <row r="53">
      <c r="A53" s="1" t="n">
        <v>0.01391562</v>
      </c>
    </row>
    <row r="54">
      <c r="A54" s="1" t="n">
        <v>9.70471573</v>
      </c>
    </row>
    <row r="55">
      <c r="A55" s="1" t="n">
        <v>0.39030966</v>
      </c>
    </row>
    <row r="56">
      <c r="A56" s="1" t="n">
        <v>0</v>
      </c>
    </row>
    <row r="57">
      <c r="A57" s="1" t="n">
        <v>0.1812057</v>
      </c>
    </row>
    <row r="58">
      <c r="A58" s="1" t="n">
        <v>0</v>
      </c>
    </row>
    <row r="59">
      <c r="A59" s="1" t="n">
        <v>0.36253706</v>
      </c>
    </row>
    <row r="60">
      <c r="A60" s="1" t="n">
        <v>0</v>
      </c>
    </row>
    <row r="61">
      <c r="A61" s="1" t="n">
        <v>0.31950843</v>
      </c>
    </row>
    <row r="62">
      <c r="A62" s="1" t="n">
        <v>0.632514</v>
      </c>
    </row>
    <row r="63">
      <c r="A63" s="1" t="n">
        <v>0.26561746</v>
      </c>
    </row>
    <row r="64">
      <c r="A64" s="1" t="n">
        <v>0.00543647</v>
      </c>
    </row>
    <row r="65">
      <c r="A65" s="1" t="n">
        <v>0.32740059</v>
      </c>
    </row>
    <row r="66">
      <c r="A66" s="1" t="n">
        <v>0.01903003</v>
      </c>
    </row>
    <row r="67">
      <c r="A67" s="1" t="n">
        <v>0.1810528</v>
      </c>
    </row>
    <row r="68">
      <c r="A68" s="1" t="n">
        <v>-0.00747307</v>
      </c>
    </row>
    <row r="69">
      <c r="A69" s="1" t="n">
        <v>0</v>
      </c>
    </row>
    <row r="70">
      <c r="A70" s="1" t="n">
        <v>0.22503513</v>
      </c>
    </row>
    <row r="71">
      <c r="A71" s="1" t="n">
        <v>0</v>
      </c>
    </row>
    <row r="72">
      <c r="A72" s="1" t="n">
        <v>0.30889386</v>
      </c>
    </row>
    <row r="73">
      <c r="A73" s="1" t="n">
        <v>0.26598874</v>
      </c>
    </row>
    <row r="74">
      <c r="A74" s="1" t="n">
        <v>0.13325244</v>
      </c>
    </row>
    <row r="75">
      <c r="A75" s="1" t="n">
        <v>0.06470819</v>
      </c>
    </row>
    <row r="76">
      <c r="A76" s="1" t="n">
        <v>0.31774491</v>
      </c>
    </row>
    <row r="77">
      <c r="A77" s="1" t="n">
        <v>0.21533215</v>
      </c>
    </row>
    <row r="78">
      <c r="A78" s="1" t="n">
        <v>0.03738444</v>
      </c>
    </row>
    <row r="79">
      <c r="A79" s="1" t="n">
        <v>0.12234953</v>
      </c>
    </row>
    <row r="80">
      <c r="A80" s="1" t="n">
        <v>0.23631622</v>
      </c>
    </row>
    <row r="81">
      <c r="A81" s="1" t="n">
        <v>0.16012222</v>
      </c>
    </row>
    <row r="82">
      <c r="A82" s="1" t="n">
        <v>0.00793935</v>
      </c>
    </row>
    <row r="83">
      <c r="A83" s="1" t="n">
        <v>0.11291401</v>
      </c>
    </row>
    <row r="84">
      <c r="A84" s="1" t="n">
        <v>0.20001224</v>
      </c>
    </row>
    <row r="85">
      <c r="A85" s="1" t="n">
        <v>0.11681607</v>
      </c>
    </row>
    <row r="86">
      <c r="A86" s="1" t="n">
        <v>-0.0468753</v>
      </c>
    </row>
    <row r="87">
      <c r="A87" s="1" t="n">
        <v>-0.04341782</v>
      </c>
    </row>
    <row r="88">
      <c r="A88" s="1" t="n">
        <v>0.14247164</v>
      </c>
    </row>
    <row r="89">
      <c r="A89" s="1" t="n">
        <v>0.07696465</v>
      </c>
    </row>
    <row r="90">
      <c r="A90" s="1" t="n">
        <v>-0.09503292000000001</v>
      </c>
    </row>
    <row r="91">
      <c r="A91" s="1" t="n">
        <v>-0.01325306</v>
      </c>
    </row>
    <row r="92">
      <c r="A92" s="1" t="n">
        <v>0.03693835</v>
      </c>
    </row>
    <row r="93">
      <c r="A93" s="1" t="n">
        <v>-0.04012248</v>
      </c>
    </row>
    <row r="94">
      <c r="A94" s="1" t="n">
        <v>-0.18420734</v>
      </c>
    </row>
    <row r="95">
      <c r="A95" s="1" t="n">
        <v>0.04587725</v>
      </c>
    </row>
    <row r="96">
      <c r="A96" s="1" t="n">
        <v>-0.01016567</v>
      </c>
    </row>
    <row r="97">
      <c r="A97" s="1" t="n">
        <v>-0.15035941</v>
      </c>
    </row>
    <row r="98">
      <c r="A98" s="1" t="n">
        <v>-0.08407951</v>
      </c>
    </row>
    <row r="99">
      <c r="A99" s="1" t="n">
        <v>0.02043688</v>
      </c>
    </row>
    <row r="100">
      <c r="A100" s="1" t="n">
        <v>-0.01221184</v>
      </c>
    </row>
    <row r="101">
      <c r="A101" s="1" t="n">
        <v>-0.13096327</v>
      </c>
    </row>
    <row r="102">
      <c r="A102" s="1" t="n">
        <v>0.13550252</v>
      </c>
    </row>
    <row r="103">
      <c r="A103" s="1" t="n">
        <v>0.10789138</v>
      </c>
    </row>
    <row r="104">
      <c r="A104" s="1" t="n">
        <v>-0.03210138</v>
      </c>
    </row>
    <row r="105">
      <c r="A105" s="1" t="n">
        <v>-0.07328933</v>
      </c>
    </row>
    <row r="106">
      <c r="A106" s="1" t="n">
        <v>0.22267753</v>
      </c>
    </row>
    <row r="107">
      <c r="A107" s="1" t="n">
        <v>0.18923114</v>
      </c>
    </row>
    <row r="108">
      <c r="A108" s="1" t="n">
        <v>0.06098493</v>
      </c>
    </row>
    <row r="109">
      <c r="A109" s="1" t="n">
        <v>0.14114191</v>
      </c>
    </row>
    <row r="110">
      <c r="A110" s="1" t="n">
        <v>0.24903966</v>
      </c>
    </row>
    <row r="111">
      <c r="A111" s="1" t="n">
        <v>0.21990991</v>
      </c>
    </row>
    <row r="112">
      <c r="A112" s="1" t="n">
        <v>0.11176711</v>
      </c>
    </row>
    <row r="113">
      <c r="A113" s="1" t="n">
        <v>0.22125471</v>
      </c>
    </row>
    <row r="114">
      <c r="A114" s="1" t="n">
        <v>0.28899175</v>
      </c>
    </row>
    <row r="115">
      <c r="A115" s="1" t="n">
        <v>0.24366409</v>
      </c>
    </row>
    <row r="116">
      <c r="A116" s="1" t="n">
        <v>0.14270468</v>
      </c>
    </row>
    <row r="117">
      <c r="A117" s="1" t="n">
        <v>0.20807615</v>
      </c>
    </row>
    <row r="118">
      <c r="A118" s="1" t="n">
        <v>0.29430279</v>
      </c>
    </row>
    <row r="119">
      <c r="A119" s="1" t="n">
        <v>0.23673749</v>
      </c>
    </row>
    <row r="120">
      <c r="A120" s="1" t="n">
        <v>0.11067571</v>
      </c>
    </row>
    <row r="121">
      <c r="A121" s="1" t="n">
        <v>0.28175002</v>
      </c>
    </row>
    <row r="122">
      <c r="A122" s="1" t="n">
        <v>0.31173074</v>
      </c>
    </row>
    <row r="123">
      <c r="A123" s="1" t="n">
        <v>0.2040471</v>
      </c>
    </row>
    <row r="124">
      <c r="A124" s="1" t="n">
        <v>0.10724016</v>
      </c>
    </row>
    <row r="125">
      <c r="A125" s="1" t="n">
        <v>0.28924856</v>
      </c>
    </row>
    <row r="126">
      <c r="A126" s="1" t="n">
        <v>0.29733899</v>
      </c>
    </row>
    <row r="127">
      <c r="A127" s="1" t="n">
        <v>0.21622854</v>
      </c>
    </row>
    <row r="128">
      <c r="A128" s="1" t="n">
        <v>0.10873826</v>
      </c>
    </row>
    <row r="129">
      <c r="A129" s="1" t="n">
        <v>0.25753754</v>
      </c>
    </row>
    <row r="130">
      <c r="A130" s="1" t="n">
        <v>0.33613014</v>
      </c>
    </row>
    <row r="131">
      <c r="A131" s="1" t="n">
        <v>0.25348961</v>
      </c>
    </row>
    <row r="132">
      <c r="A132" s="1" t="n">
        <v>0.1303947</v>
      </c>
    </row>
    <row r="133">
      <c r="A133" s="1" t="n">
        <v>0.10209077</v>
      </c>
    </row>
    <row r="134">
      <c r="A134" s="1" t="n">
        <v>0.36690331</v>
      </c>
    </row>
    <row r="135">
      <c r="A135" s="1" t="n">
        <v>0.26542482</v>
      </c>
    </row>
    <row r="136">
      <c r="A136" s="1" t="n">
        <v>0.10079031</v>
      </c>
    </row>
    <row r="137">
      <c r="A137" s="1" t="n">
        <v>-0.03320287</v>
      </c>
    </row>
    <row r="138">
      <c r="A138" s="1" t="n">
        <v>0.30880958</v>
      </c>
    </row>
    <row r="139">
      <c r="A139" s="1" t="n">
        <v>0.27188277</v>
      </c>
    </row>
    <row r="140">
      <c r="A140" s="1" t="n">
        <v>0.10381183</v>
      </c>
    </row>
    <row r="141">
      <c r="A141" s="1" t="n">
        <v>0.00211722</v>
      </c>
    </row>
    <row r="142">
      <c r="A142" s="1" t="n">
        <v>0.2741707</v>
      </c>
    </row>
    <row r="143">
      <c r="A143" s="1" t="n">
        <v>0.22902907</v>
      </c>
    </row>
    <row r="144">
      <c r="A144" s="1" t="n">
        <v>0.06299279000000001</v>
      </c>
    </row>
    <row r="145">
      <c r="A145" s="1" t="n">
        <v>0.08925887</v>
      </c>
    </row>
    <row r="146">
      <c r="A146" s="1" t="n">
        <v>0.2704007</v>
      </c>
    </row>
    <row r="147">
      <c r="A147" s="1" t="n">
        <v>0.25083885</v>
      </c>
    </row>
    <row r="148">
      <c r="A148" s="1" t="n">
        <v>0.09659275</v>
      </c>
    </row>
    <row r="149">
      <c r="A149" s="1" t="n">
        <v>0.25516218</v>
      </c>
    </row>
    <row r="150">
      <c r="A150" s="1" t="n">
        <v>0.30939791</v>
      </c>
    </row>
    <row r="151">
      <c r="A151" s="1" t="n">
        <v>0.26555049</v>
      </c>
    </row>
    <row r="152">
      <c r="A152" s="1" t="n">
        <v>0.12767823</v>
      </c>
    </row>
    <row r="153">
      <c r="A153" s="1" t="n">
        <v>0.31633139</v>
      </c>
    </row>
    <row r="154">
      <c r="A154" s="1" t="n">
        <v>0.33270189</v>
      </c>
    </row>
    <row r="155">
      <c r="A155" s="1" t="n">
        <v>0.26357353</v>
      </c>
    </row>
    <row r="156">
      <c r="A156" s="1" t="n">
        <v>0.13233572</v>
      </c>
    </row>
    <row r="157">
      <c r="A157" s="1" t="n">
        <v>0.34583455</v>
      </c>
    </row>
    <row r="158">
      <c r="A158" s="1" t="n">
        <v>0.33139709</v>
      </c>
    </row>
    <row r="159">
      <c r="A159" s="1" t="n">
        <v>0.24913546</v>
      </c>
    </row>
    <row r="160">
      <c r="A160" s="1" t="n">
        <v>0.11283322</v>
      </c>
    </row>
    <row r="161">
      <c r="A161" s="1" t="n">
        <v>0.36695135</v>
      </c>
    </row>
    <row r="162">
      <c r="A162" s="1" t="n">
        <v>0.30327526</v>
      </c>
    </row>
    <row r="163">
      <c r="A163" s="1" t="n">
        <v>0.18498731</v>
      </c>
    </row>
    <row r="164">
      <c r="A164" s="1" t="n">
        <v>0.09494089999999999</v>
      </c>
    </row>
    <row r="165">
      <c r="A165" s="1" t="n">
        <v>0.40078402</v>
      </c>
    </row>
    <row r="166">
      <c r="A166" s="1" t="n">
        <v>0.33336672</v>
      </c>
    </row>
    <row r="167">
      <c r="A167" s="1" t="n">
        <v>0.18319951</v>
      </c>
    </row>
    <row r="168">
      <c r="A168" s="1" t="n">
        <v>0.06920107</v>
      </c>
    </row>
    <row r="169">
      <c r="A169" s="1" t="n">
        <v>0.41514605</v>
      </c>
    </row>
    <row r="170">
      <c r="A170" s="1" t="n">
        <v>0.37726772</v>
      </c>
    </row>
    <row r="171">
      <c r="A171" s="1" t="n">
        <v>0.22574183</v>
      </c>
    </row>
    <row r="172">
      <c r="A172" s="1" t="n">
        <v>0.10931298</v>
      </c>
    </row>
    <row r="173">
      <c r="A173" s="1" t="n">
        <v>0.41825804</v>
      </c>
    </row>
    <row r="174">
      <c r="A174" s="1" t="n">
        <v>0.40667152</v>
      </c>
    </row>
    <row r="175">
      <c r="A175" s="1" t="n">
        <v>0.22995232</v>
      </c>
    </row>
    <row r="176">
      <c r="A176" s="1" t="n">
        <v>0.08073273</v>
      </c>
    </row>
    <row r="177">
      <c r="A177" s="1" t="n">
        <v>0.33670795</v>
      </c>
    </row>
    <row r="178">
      <c r="A178" s="1" t="n">
        <v>0.34242776</v>
      </c>
    </row>
    <row r="179">
      <c r="A179" s="1" t="n">
        <v>0.21762013</v>
      </c>
    </row>
    <row r="180">
      <c r="A180" s="1" t="n">
        <v>0.06260501</v>
      </c>
    </row>
    <row r="181">
      <c r="A181" s="1" t="n">
        <v>0.29969013</v>
      </c>
    </row>
    <row r="182">
      <c r="A182" s="1" t="n">
        <v>0.31840259</v>
      </c>
    </row>
    <row r="183">
      <c r="A183" s="1" t="n">
        <v>0.19845456</v>
      </c>
    </row>
    <row r="184">
      <c r="A184" s="1" t="n">
        <v>0.01921859</v>
      </c>
    </row>
    <row r="185">
      <c r="A185" s="1" t="n">
        <v>0.28155297</v>
      </c>
    </row>
    <row r="186">
      <c r="A186" s="1" t="n">
        <v>0.30742925</v>
      </c>
    </row>
    <row r="187">
      <c r="A187" s="1" t="n">
        <v>0.17627127</v>
      </c>
    </row>
    <row r="188">
      <c r="A188" s="1" t="n">
        <v>0.02554623</v>
      </c>
    </row>
    <row r="189">
      <c r="A189" s="1" t="n">
        <v>0.30541271</v>
      </c>
    </row>
    <row r="190">
      <c r="A190" s="1" t="n">
        <v>0.32478666</v>
      </c>
    </row>
    <row r="191">
      <c r="A191" s="1" t="n">
        <v>0.21379663</v>
      </c>
    </row>
    <row r="192">
      <c r="A192" s="1" t="n">
        <v>0.04578229</v>
      </c>
    </row>
    <row r="193">
      <c r="A193" s="1" t="n">
        <v>0.2355438</v>
      </c>
    </row>
    <row r="194">
      <c r="A194" s="1" t="n">
        <v>0.30521652</v>
      </c>
    </row>
    <row r="195">
      <c r="A195" s="1" t="n">
        <v>0.21660951</v>
      </c>
    </row>
    <row r="196">
      <c r="A196" s="1" t="n">
        <v>0.0533032</v>
      </c>
    </row>
    <row r="197">
      <c r="A197" s="1" t="n">
        <v>0.15616833</v>
      </c>
    </row>
    <row r="198">
      <c r="A198" s="1" t="n">
        <v>0.286699</v>
      </c>
    </row>
    <row r="199">
      <c r="A199" s="1" t="n">
        <v>0.20402259</v>
      </c>
    </row>
    <row r="200">
      <c r="A200" s="1" t="n">
        <v>0.07026316000000001</v>
      </c>
    </row>
    <row r="201">
      <c r="A201" s="1" t="n">
        <v>0.07308787999999999</v>
      </c>
    </row>
    <row r="202">
      <c r="A202" s="1" t="n">
        <v>0.34008968</v>
      </c>
    </row>
    <row r="203">
      <c r="A203" s="1" t="n">
        <v>0.26907229</v>
      </c>
    </row>
    <row r="204">
      <c r="A204" s="1" t="n">
        <v>0.14018367</v>
      </c>
    </row>
    <row r="205">
      <c r="A205" s="1" t="n">
        <v>0.05701812</v>
      </c>
    </row>
    <row r="206">
      <c r="A206" s="1" t="n">
        <v>0.39624414</v>
      </c>
    </row>
    <row r="207">
      <c r="A207" s="1" t="n">
        <v>0.30671912</v>
      </c>
    </row>
    <row r="208">
      <c r="A208" s="1" t="n">
        <v>0.16356201</v>
      </c>
    </row>
    <row r="209">
      <c r="A209" s="1" t="n">
        <v>0.07689572</v>
      </c>
    </row>
    <row r="210">
      <c r="A210" s="1" t="n">
        <v>0.41136926</v>
      </c>
    </row>
    <row r="211">
      <c r="A211" s="1" t="n">
        <v>0.35677475</v>
      </c>
    </row>
    <row r="212">
      <c r="A212" s="1" t="n">
        <v>0.23719692</v>
      </c>
    </row>
    <row r="213">
      <c r="A213" s="1" t="n">
        <v>0.15219617</v>
      </c>
    </row>
    <row r="214">
      <c r="A214" s="1" t="n">
        <v>0.44951096</v>
      </c>
    </row>
    <row r="215">
      <c r="A215" s="1" t="n">
        <v>0.41825077</v>
      </c>
    </row>
    <row r="216">
      <c r="A216" s="1" t="n">
        <v>0.32724735</v>
      </c>
    </row>
    <row r="217">
      <c r="A217" s="1" t="n">
        <v>0.20789537</v>
      </c>
    </row>
    <row r="218">
      <c r="A218" s="1" t="n">
        <v>0.4730258</v>
      </c>
    </row>
    <row r="219">
      <c r="A219" s="1" t="n">
        <v>0.52354407</v>
      </c>
    </row>
    <row r="220">
      <c r="A220" s="1" t="n">
        <v>0.43293652</v>
      </c>
    </row>
    <row r="221">
      <c r="A221" s="1" t="n">
        <v>0.27240902</v>
      </c>
    </row>
    <row r="222">
      <c r="A222" s="1" t="n">
        <v>0.45237517</v>
      </c>
    </row>
    <row r="223">
      <c r="A223" s="1" t="n">
        <v>0.55577946</v>
      </c>
    </row>
    <row r="224">
      <c r="A224" s="1" t="n">
        <v>0.49043366</v>
      </c>
    </row>
    <row r="225">
      <c r="A225" s="1" t="n">
        <v>0.35334498</v>
      </c>
    </row>
    <row r="226">
      <c r="A226" s="1" t="n">
        <v>0.19567576</v>
      </c>
    </row>
    <row r="227">
      <c r="A227" s="1" t="n">
        <v>0.5357995</v>
      </c>
    </row>
    <row r="228">
      <c r="A228" s="1" t="n">
        <v>0.5260715500000001</v>
      </c>
    </row>
    <row r="229">
      <c r="A229" s="1" t="n">
        <v>0.38440561</v>
      </c>
    </row>
    <row r="230">
      <c r="A230" s="1" t="n">
        <v>0.24891391</v>
      </c>
    </row>
    <row r="231">
      <c r="A231" s="1" t="n">
        <v>0.49318287</v>
      </c>
    </row>
    <row r="232">
      <c r="A232" s="1" t="n">
        <v>0.51889324</v>
      </c>
    </row>
    <row r="233">
      <c r="A233" s="1" t="n">
        <v>0.39653018</v>
      </c>
    </row>
    <row r="234">
      <c r="A234" s="1" t="n">
        <v>0.25009251</v>
      </c>
    </row>
    <row r="235">
      <c r="A235" s="1" t="n">
        <v>0.44967586</v>
      </c>
    </row>
    <row r="236">
      <c r="A236" s="1" t="n">
        <v>0.52360338</v>
      </c>
    </row>
    <row r="237">
      <c r="A237" s="1" t="n">
        <v>0.45022619</v>
      </c>
    </row>
    <row r="238">
      <c r="A238" s="1" t="n">
        <v>0.31327489</v>
      </c>
    </row>
    <row r="239">
      <c r="A239" s="1" t="n">
        <v>0.39068323</v>
      </c>
    </row>
    <row r="240">
      <c r="A240" s="1" t="n">
        <v>0.5692178</v>
      </c>
    </row>
    <row r="241">
      <c r="A241" s="1" t="n">
        <v>0.52121925</v>
      </c>
    </row>
    <row r="242">
      <c r="A242" s="1" t="n">
        <v>0.36345211</v>
      </c>
    </row>
    <row r="243">
      <c r="A243" s="1" t="n">
        <v>0.22045882</v>
      </c>
    </row>
    <row r="244">
      <c r="A244" s="1" t="n">
        <v>0.5782299</v>
      </c>
    </row>
    <row r="245">
      <c r="A245" s="1" t="n">
        <v>0.57165742</v>
      </c>
    </row>
    <row r="246">
      <c r="A246" s="1" t="n">
        <v>0.44304931</v>
      </c>
    </row>
    <row r="247">
      <c r="A247" s="1" t="n">
        <v>0.26911169</v>
      </c>
    </row>
    <row r="248">
      <c r="A248" s="1" t="n">
        <v>0.52783263</v>
      </c>
    </row>
    <row r="249">
      <c r="A249" s="1" t="n">
        <v>0.55153561</v>
      </c>
    </row>
    <row r="250">
      <c r="A250" s="1" t="n">
        <v>0.45123017</v>
      </c>
    </row>
    <row r="251">
      <c r="A251" s="1" t="n">
        <v>0.30429342</v>
      </c>
    </row>
    <row r="252">
      <c r="A252" s="1" t="n">
        <v>0.5062883500000001</v>
      </c>
    </row>
    <row r="253">
      <c r="A253" s="1" t="n">
        <v>0.53366351</v>
      </c>
    </row>
    <row r="254">
      <c r="A254" s="1" t="n">
        <v>0.44936216</v>
      </c>
    </row>
    <row r="255">
      <c r="A255" s="1" t="n">
        <v>0.32056454</v>
      </c>
    </row>
    <row r="256">
      <c r="A256" s="1" t="n">
        <v>0.47368464</v>
      </c>
    </row>
    <row r="257">
      <c r="A257" s="1" t="n">
        <v>0.55475116</v>
      </c>
    </row>
    <row r="258">
      <c r="A258" s="1" t="n">
        <v>0.5054999</v>
      </c>
    </row>
    <row r="259">
      <c r="A259" s="1" t="n">
        <v>0.38490492</v>
      </c>
    </row>
    <row r="260">
      <c r="A260" s="1" t="n">
        <v>0.27286279</v>
      </c>
    </row>
    <row r="261">
      <c r="A261" s="1" t="n">
        <v>0.61235297</v>
      </c>
    </row>
    <row r="262">
      <c r="A262" s="1" t="n">
        <v>0.56990153</v>
      </c>
    </row>
    <row r="263">
      <c r="A263" s="1" t="n">
        <v>0.42182249</v>
      </c>
    </row>
    <row r="264">
      <c r="A264" s="1" t="n">
        <v>0.290245</v>
      </c>
    </row>
    <row r="265">
      <c r="A265" s="1" t="n">
        <v>0.5929867</v>
      </c>
    </row>
    <row r="266">
      <c r="A266" s="1" t="n">
        <v>0.58441615</v>
      </c>
    </row>
    <row r="267">
      <c r="A267" s="1" t="n">
        <v>0.45482019</v>
      </c>
    </row>
    <row r="268">
      <c r="A268" s="1" t="n">
        <v>0.35292736</v>
      </c>
    </row>
    <row r="269">
      <c r="A269" s="1" t="n">
        <v>0.57376164</v>
      </c>
    </row>
    <row r="270">
      <c r="A270" s="1" t="n">
        <v>0.57714629</v>
      </c>
    </row>
    <row r="271">
      <c r="A271" s="1" t="n">
        <v>0.47648171</v>
      </c>
    </row>
    <row r="272">
      <c r="A272" s="1" t="n">
        <v>0.36527613</v>
      </c>
    </row>
    <row r="273">
      <c r="A273" s="1" t="n">
        <v>0.52988315</v>
      </c>
    </row>
    <row r="274">
      <c r="A274" s="1" t="n">
        <v>0.62651443</v>
      </c>
    </row>
    <row r="275">
      <c r="A275" s="1" t="n">
        <v>0.54551792</v>
      </c>
    </row>
    <row r="276">
      <c r="A276" s="1" t="n">
        <v>0.40804785</v>
      </c>
    </row>
    <row r="277">
      <c r="A277" s="1" t="n">
        <v>0.39212716</v>
      </c>
    </row>
    <row r="278">
      <c r="A278" s="1" t="n">
        <v>0.68501943</v>
      </c>
    </row>
    <row r="279">
      <c r="A279" s="1" t="n">
        <v>0.6259554000000001</v>
      </c>
    </row>
    <row r="280">
      <c r="A280" s="1" t="n">
        <v>0.4490239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-0.01801567</v>
      </c>
    </row>
    <row r="2">
      <c r="A2" s="1" t="n">
        <v>-0.09928919</v>
      </c>
    </row>
    <row r="3">
      <c r="A3" s="1" t="n">
        <v>0.02209371</v>
      </c>
    </row>
    <row r="4">
      <c r="A4" s="1" t="n">
        <v>0.01425125</v>
      </c>
    </row>
    <row r="5">
      <c r="A5" s="1" t="n">
        <v>-0.01964953</v>
      </c>
    </row>
    <row r="6">
      <c r="A6" s="1" t="n">
        <v>-0.00273348</v>
      </c>
    </row>
    <row r="7">
      <c r="A7" s="1" t="n">
        <v>0.0055954</v>
      </c>
    </row>
    <row r="8">
      <c r="A8" s="1" t="n">
        <v>0.01345561</v>
      </c>
    </row>
    <row r="9">
      <c r="A9" s="1" t="n">
        <v>-0.10339779</v>
      </c>
    </row>
    <row r="10">
      <c r="A10" s="1" t="n">
        <v>0.01929864</v>
      </c>
    </row>
    <row r="11">
      <c r="A11" s="1" t="n">
        <v>0.02213743</v>
      </c>
    </row>
    <row r="12">
      <c r="A12" s="1" t="n">
        <v>-0.02346914</v>
      </c>
    </row>
    <row r="13">
      <c r="A13" s="1" t="n">
        <v>-0.0008708500000000001</v>
      </c>
    </row>
    <row r="14">
      <c r="A14" s="1" t="n">
        <v>0.02066828</v>
      </c>
    </row>
    <row r="15">
      <c r="A15" s="1" t="n">
        <v>-0.74122918</v>
      </c>
    </row>
    <row r="16">
      <c r="A16" s="1" t="n">
        <v>0</v>
      </c>
    </row>
    <row r="17">
      <c r="A17" s="1" t="n">
        <v>0.02251628</v>
      </c>
    </row>
    <row r="18">
      <c r="A18" s="1" t="n">
        <v>0</v>
      </c>
    </row>
    <row r="19">
      <c r="A19" s="1" t="n">
        <v>0.00570727</v>
      </c>
    </row>
    <row r="20">
      <c r="A20" s="1" t="n">
        <v>0</v>
      </c>
    </row>
    <row r="21">
      <c r="A21" s="1" t="n">
        <v>0.02167346</v>
      </c>
    </row>
    <row r="22">
      <c r="A22" s="1" t="n">
        <v>0</v>
      </c>
    </row>
    <row r="23">
      <c r="A23" s="1" t="n">
        <v>3.2613492</v>
      </c>
    </row>
    <row r="24">
      <c r="A24" s="1" t="n">
        <v>-0.03364862</v>
      </c>
    </row>
    <row r="25">
      <c r="A25" s="1" t="n">
        <v>0.06918476</v>
      </c>
    </row>
    <row r="26">
      <c r="A26" s="1" t="n">
        <v>-0.133875</v>
      </c>
    </row>
    <row r="27">
      <c r="A27" s="1" t="n">
        <v>0.03299558</v>
      </c>
    </row>
    <row r="28">
      <c r="A28" s="1" t="n">
        <v>-0.04684152</v>
      </c>
    </row>
    <row r="29">
      <c r="A29" s="1" t="n">
        <v>-0.71208841</v>
      </c>
    </row>
    <row r="30">
      <c r="A30" s="1" t="n">
        <v>-0.09246794</v>
      </c>
    </row>
    <row r="31">
      <c r="A31" s="1" t="n">
        <v>0</v>
      </c>
    </row>
    <row r="32">
      <c r="A32" s="1" t="n">
        <v>0.00112596</v>
      </c>
    </row>
    <row r="33">
      <c r="A33" s="1" t="n">
        <v>0</v>
      </c>
    </row>
    <row r="34">
      <c r="A34" s="1" t="n">
        <v>-0.08105603</v>
      </c>
    </row>
    <row r="35">
      <c r="A35" s="1" t="n">
        <v>0</v>
      </c>
    </row>
    <row r="36">
      <c r="A36" s="1" t="n">
        <v>0.00599144</v>
      </c>
    </row>
    <row r="37">
      <c r="A37" s="1" t="n">
        <v>5.33933258</v>
      </c>
    </row>
    <row r="38">
      <c r="A38" s="1" t="n">
        <v>0.04081765</v>
      </c>
    </row>
    <row r="39">
      <c r="A39" s="1" t="n">
        <v>-0.05657246</v>
      </c>
    </row>
    <row r="40">
      <c r="A40" s="1" t="n">
        <v>0.10778476</v>
      </c>
    </row>
    <row r="41">
      <c r="A41" s="1" t="n">
        <v>-0.0614424</v>
      </c>
    </row>
    <row r="42">
      <c r="A42" s="1" t="n">
        <v>0.03324429</v>
      </c>
    </row>
    <row r="43">
      <c r="A43" s="1" t="n">
        <v>-1.52545261</v>
      </c>
    </row>
    <row r="44">
      <c r="A44" s="1" t="n">
        <v>0</v>
      </c>
    </row>
    <row r="45">
      <c r="A45" s="1" t="n">
        <v>-0.04495264</v>
      </c>
    </row>
    <row r="46">
      <c r="A46" s="1" t="n">
        <v>0</v>
      </c>
    </row>
    <row r="47">
      <c r="A47" s="1" t="n">
        <v>-0.04388594</v>
      </c>
    </row>
    <row r="48">
      <c r="A48" s="1" t="n">
        <v>0</v>
      </c>
    </row>
    <row r="49">
      <c r="A49" s="1" t="n">
        <v>-0.03912987</v>
      </c>
    </row>
    <row r="50">
      <c r="A50" s="1" t="n">
        <v>0</v>
      </c>
    </row>
    <row r="51">
      <c r="A51" s="1" t="n">
        <v>0.02944129</v>
      </c>
    </row>
    <row r="52">
      <c r="A52" s="1" t="n">
        <v>-0.05462873</v>
      </c>
    </row>
    <row r="53">
      <c r="A53" s="1" t="n">
        <v>0.09141355</v>
      </c>
    </row>
    <row r="54">
      <c r="A54" s="1" t="n">
        <v>-0.17999166</v>
      </c>
    </row>
    <row r="55">
      <c r="A55" s="1" t="n">
        <v>0.03097044</v>
      </c>
    </row>
    <row r="56">
      <c r="A56" s="1" t="n">
        <v>-0.07014476</v>
      </c>
    </row>
    <row r="57">
      <c r="A57" s="1" t="n">
        <v>0</v>
      </c>
    </row>
    <row r="58">
      <c r="A58" s="1" t="n">
        <v>-0.05730745</v>
      </c>
    </row>
    <row r="59">
      <c r="A59" s="1" t="n">
        <v>-0.04751721</v>
      </c>
    </row>
    <row r="60">
      <c r="A60" s="1" t="n">
        <v>-0.01726231</v>
      </c>
    </row>
    <row r="61">
      <c r="A61" s="1" t="n">
        <v>-0.16525012</v>
      </c>
    </row>
    <row r="62">
      <c r="A62" s="1" t="n">
        <v>-0.04239015</v>
      </c>
    </row>
    <row r="63">
      <c r="A63" s="1" t="n">
        <v>-0.04214689</v>
      </c>
    </row>
    <row r="64">
      <c r="A64" s="1" t="n">
        <v>-0.07175225</v>
      </c>
    </row>
    <row r="65">
      <c r="A65" s="1" t="n">
        <v>-0.05848063</v>
      </c>
    </row>
    <row r="66">
      <c r="A66" s="1" t="n">
        <v>-0.03912814</v>
      </c>
    </row>
    <row r="67">
      <c r="A67" s="1" t="n">
        <v>-0.03398171</v>
      </c>
    </row>
    <row r="68">
      <c r="A68" s="1" t="n">
        <v>-0.15079178</v>
      </c>
    </row>
    <row r="69">
      <c r="A69" s="1" t="n">
        <v>-0.02275378</v>
      </c>
    </row>
    <row r="70">
      <c r="A70" s="1" t="n">
        <v>-0.01890989</v>
      </c>
    </row>
    <row r="71">
      <c r="A71" s="1" t="n">
        <v>-0.0522107</v>
      </c>
    </row>
    <row r="72">
      <c r="A72" s="1" t="n">
        <v>-0.08903699</v>
      </c>
    </row>
    <row r="73">
      <c r="A73" s="1" t="n">
        <v>-0.06704265</v>
      </c>
    </row>
    <row r="74">
      <c r="A74" s="1" t="n">
        <v>-0.05966804</v>
      </c>
    </row>
    <row r="75">
      <c r="A75" s="1" t="n">
        <v>-0.05889691</v>
      </c>
    </row>
    <row r="76">
      <c r="A76" s="1" t="n">
        <v>-0.06754151999999999</v>
      </c>
    </row>
    <row r="77">
      <c r="A77" s="1" t="n">
        <v>-0.04673688</v>
      </c>
    </row>
    <row r="78">
      <c r="A78" s="1" t="n">
        <v>-0.0227375</v>
      </c>
    </row>
    <row r="79">
      <c r="A79" s="1" t="n">
        <v>-0.08776972</v>
      </c>
    </row>
    <row r="80">
      <c r="A80" s="1" t="n">
        <v>-0.05438656</v>
      </c>
    </row>
    <row r="81">
      <c r="A81" s="1" t="n">
        <v>-0.06538582</v>
      </c>
    </row>
    <row r="82">
      <c r="A82" s="1" t="n">
        <v>-0.07784472000000001</v>
      </c>
    </row>
    <row r="83">
      <c r="A83" s="1" t="n">
        <v>-0.1816965</v>
      </c>
    </row>
    <row r="84">
      <c r="A84" s="1" t="n">
        <v>-0.06257248999999999</v>
      </c>
    </row>
    <row r="85">
      <c r="A85" s="1" t="n">
        <v>-0.03877934</v>
      </c>
    </row>
    <row r="86">
      <c r="A86" s="1" t="n">
        <v>-0.05673185</v>
      </c>
    </row>
    <row r="87">
      <c r="A87" s="1" t="n">
        <v>-0.14839399</v>
      </c>
    </row>
    <row r="88">
      <c r="A88" s="1" t="n">
        <v>-0.06352289</v>
      </c>
    </row>
    <row r="89">
      <c r="A89" s="1" t="n">
        <v>-0.05369639</v>
      </c>
    </row>
    <row r="90">
      <c r="A90" s="1" t="n">
        <v>-0.08303022</v>
      </c>
    </row>
    <row r="91">
      <c r="A91" s="1" t="n">
        <v>-0.11054588</v>
      </c>
    </row>
    <row r="92">
      <c r="A92" s="1" t="n">
        <v>-0.07208626</v>
      </c>
    </row>
    <row r="93">
      <c r="A93" s="1" t="n">
        <v>-0.04755785</v>
      </c>
    </row>
    <row r="94">
      <c r="A94" s="1" t="n">
        <v>-0.0649256</v>
      </c>
    </row>
    <row r="95">
      <c r="A95" s="1" t="n">
        <v>-0.0601423</v>
      </c>
    </row>
    <row r="96">
      <c r="A96" s="1" t="n">
        <v>-0.06337387999999999</v>
      </c>
    </row>
    <row r="97">
      <c r="A97" s="1" t="n">
        <v>-0.06628849000000001</v>
      </c>
    </row>
    <row r="98">
      <c r="A98" s="1" t="n">
        <v>-0.13014136</v>
      </c>
    </row>
    <row r="99">
      <c r="A99" s="1" t="n">
        <v>-0.06915047000000001</v>
      </c>
    </row>
    <row r="100">
      <c r="A100" s="1" t="n">
        <v>-0.05943936</v>
      </c>
    </row>
    <row r="101">
      <c r="A101" s="1" t="n">
        <v>-0.06558251</v>
      </c>
    </row>
    <row r="102">
      <c r="A102" s="1" t="n">
        <v>-0.1309493</v>
      </c>
    </row>
    <row r="103">
      <c r="A103" s="1" t="n">
        <v>-0.05108649</v>
      </c>
    </row>
    <row r="104">
      <c r="A104" s="1" t="n">
        <v>-0.03642567</v>
      </c>
    </row>
    <row r="105">
      <c r="A105" s="1" t="n">
        <v>-0.05299118</v>
      </c>
    </row>
    <row r="106">
      <c r="A106" s="1" t="n">
        <v>-0.17289484</v>
      </c>
    </row>
    <row r="107">
      <c r="A107" s="1" t="n">
        <v>-0.05881037</v>
      </c>
    </row>
    <row r="108">
      <c r="A108" s="1" t="n">
        <v>-0.05256417</v>
      </c>
    </row>
    <row r="109">
      <c r="A109" s="1" t="n">
        <v>-0.06706550999999999</v>
      </c>
    </row>
    <row r="110">
      <c r="A110" s="1" t="n">
        <v>-0.17439966</v>
      </c>
    </row>
    <row r="111">
      <c r="A111" s="1" t="n">
        <v>-0.04759881</v>
      </c>
    </row>
    <row r="112">
      <c r="A112" s="1" t="n">
        <v>-0.02249964</v>
      </c>
    </row>
    <row r="113">
      <c r="A113" s="1" t="n">
        <v>-0.03256807</v>
      </c>
    </row>
    <row r="114">
      <c r="A114" s="1" t="n">
        <v>-0.14223537</v>
      </c>
    </row>
    <row r="115">
      <c r="A115" s="1" t="n">
        <v>-0.05408182</v>
      </c>
    </row>
    <row r="116">
      <c r="A116" s="1" t="n">
        <v>-0.05518241</v>
      </c>
    </row>
    <row r="117">
      <c r="A117" s="1" t="n">
        <v>-0.07917227</v>
      </c>
    </row>
    <row r="118">
      <c r="A118" s="1" t="n">
        <v>-0.1451792</v>
      </c>
    </row>
    <row r="119">
      <c r="A119" s="1" t="n">
        <v>-0.08291633</v>
      </c>
    </row>
    <row r="120">
      <c r="A120" s="1" t="n">
        <v>-0.06086387</v>
      </c>
    </row>
    <row r="121">
      <c r="A121" s="1" t="n">
        <v>-0.05985347</v>
      </c>
    </row>
    <row r="122">
      <c r="A122" s="1" t="n">
        <v>-0.06716645</v>
      </c>
    </row>
    <row r="123">
      <c r="A123" s="1" t="n">
        <v>-0.06229574</v>
      </c>
    </row>
    <row r="124">
      <c r="A124" s="1" t="n">
        <v>-0.06388191</v>
      </c>
    </row>
    <row r="125">
      <c r="A125" s="1" t="n">
        <v>-0.07997915</v>
      </c>
    </row>
    <row r="126">
      <c r="A126" s="1" t="n">
        <v>-0.09240925999999999</v>
      </c>
    </row>
    <row r="127">
      <c r="A127" s="1" t="n">
        <v>-0.08400898</v>
      </c>
    </row>
    <row r="128">
      <c r="A128" s="1" t="n">
        <v>-0.07810549</v>
      </c>
    </row>
    <row r="129">
      <c r="A129" s="1" t="n">
        <v>-0.08533984</v>
      </c>
    </row>
    <row r="130">
      <c r="A130" s="1" t="n">
        <v>-0.08563767999999999</v>
      </c>
    </row>
    <row r="131">
      <c r="A131" s="1" t="n">
        <v>-0.07512499</v>
      </c>
    </row>
    <row r="132">
      <c r="A132" s="1" t="n">
        <v>-0.06329085</v>
      </c>
    </row>
    <row r="133">
      <c r="A133" s="1" t="n">
        <v>-0.07191053</v>
      </c>
    </row>
    <row r="134">
      <c r="A134" s="1" t="n">
        <v>-0.09140936</v>
      </c>
    </row>
    <row r="135">
      <c r="A135" s="1" t="n">
        <v>-0.08542383000000001</v>
      </c>
    </row>
    <row r="136">
      <c r="A136" s="1" t="n">
        <v>-0.07951095</v>
      </c>
    </row>
    <row r="137">
      <c r="A137" s="1" t="n">
        <v>-0.09471952</v>
      </c>
    </row>
    <row r="138">
      <c r="A138" s="1" t="n">
        <v>-0.14074199</v>
      </c>
    </row>
    <row r="139">
      <c r="A139" s="1" t="n">
        <v>-0.09333577999999999</v>
      </c>
    </row>
    <row r="140">
      <c r="A140" s="1" t="n">
        <v>-0.06864879</v>
      </c>
    </row>
    <row r="141">
      <c r="A141" s="1" t="n">
        <v>-0.07376987</v>
      </c>
    </row>
    <row r="142">
      <c r="A142" s="1" t="n">
        <v>-0.13882342</v>
      </c>
    </row>
    <row r="143">
      <c r="A143" s="1" t="n">
        <v>-0.08060217</v>
      </c>
    </row>
    <row r="144">
      <c r="A144" s="1" t="n">
        <v>-0.07482531000000001</v>
      </c>
    </row>
    <row r="145">
      <c r="A145" s="1" t="n">
        <v>-0.089903</v>
      </c>
    </row>
    <row r="146">
      <c r="A146" s="1" t="n">
        <v>-0.16466492</v>
      </c>
    </row>
    <row r="147">
      <c r="A147" s="1" t="n">
        <v>-0.11104038</v>
      </c>
    </row>
    <row r="148">
      <c r="A148" s="1" t="n">
        <v>-0.08676523</v>
      </c>
    </row>
    <row r="149">
      <c r="A149" s="1" t="n">
        <v>-0.08438742</v>
      </c>
    </row>
    <row r="150">
      <c r="A150" s="1" t="n">
        <v>-0.09241474</v>
      </c>
    </row>
    <row r="151">
      <c r="A151" s="1" t="n">
        <v>-0.06023871</v>
      </c>
    </row>
    <row r="152">
      <c r="A152" s="1" t="n">
        <v>-0.04638709</v>
      </c>
    </row>
    <row r="153">
      <c r="A153" s="1" t="n">
        <v>-0.06575818</v>
      </c>
    </row>
    <row r="154">
      <c r="A154" s="1" t="n">
        <v>-0.10330696</v>
      </c>
    </row>
    <row r="155">
      <c r="A155" s="1" t="n">
        <v>-0.09939583</v>
      </c>
    </row>
    <row r="156">
      <c r="A156" s="1" t="n">
        <v>-0.0905319</v>
      </c>
    </row>
    <row r="157">
      <c r="A157" s="1" t="n">
        <v>-0.10133111</v>
      </c>
    </row>
    <row r="158">
      <c r="A158" s="1" t="n">
        <v>-0.09401047</v>
      </c>
    </row>
    <row r="159">
      <c r="A159" s="1" t="n">
        <v>-0.07250859</v>
      </c>
    </row>
    <row r="160">
      <c r="A160" s="1" t="n">
        <v>-0.05807231</v>
      </c>
    </row>
    <row r="161">
      <c r="A161" s="1" t="n">
        <v>-0.07577668999999999</v>
      </c>
    </row>
    <row r="162">
      <c r="A162" s="1" t="n">
        <v>-0.04747563</v>
      </c>
    </row>
    <row r="163">
      <c r="A163" s="1" t="n">
        <v>-0.04415377</v>
      </c>
    </row>
    <row r="164">
      <c r="A164" s="1" t="n">
        <v>-0.05933228</v>
      </c>
    </row>
    <row r="165">
      <c r="A165" s="1" t="n">
        <v>-0.10846931</v>
      </c>
    </row>
    <row r="166">
      <c r="A166" s="1" t="n">
        <v>-0.06179039</v>
      </c>
    </row>
    <row r="167">
      <c r="A167" s="1" t="n">
        <v>-0.03685622</v>
      </c>
    </row>
    <row r="168">
      <c r="A168" s="1" t="n">
        <v>-0.03961187</v>
      </c>
    </row>
    <row r="169">
      <c r="A169" s="1" t="n">
        <v>-0.05613049</v>
      </c>
    </row>
    <row r="170">
      <c r="A170" s="1" t="n">
        <v>-0.05696413</v>
      </c>
    </row>
    <row r="171">
      <c r="A171" s="1" t="n">
        <v>-0.04108284</v>
      </c>
    </row>
    <row r="172">
      <c r="A172" s="1" t="n">
        <v>-0.03892513</v>
      </c>
    </row>
    <row r="173">
      <c r="A173" s="1" t="n">
        <v>-0.05587434</v>
      </c>
    </row>
    <row r="174">
      <c r="A174" s="1" t="n">
        <v>-0.16932681</v>
      </c>
    </row>
    <row r="175">
      <c r="A175" s="1" t="n">
        <v>-0.04331432</v>
      </c>
    </row>
    <row r="176">
      <c r="A176" s="1" t="n">
        <v>-0.03590884</v>
      </c>
    </row>
    <row r="177">
      <c r="A177" s="1" t="n">
        <v>-0.04876209</v>
      </c>
    </row>
    <row r="178">
      <c r="A178" s="1" t="n">
        <v>-0.08590962000000001</v>
      </c>
    </row>
    <row r="179">
      <c r="A179" s="1" t="n">
        <v>-0.04479019</v>
      </c>
    </row>
    <row r="180">
      <c r="A180" s="1" t="n">
        <v>-0.03285727</v>
      </c>
    </row>
    <row r="181">
      <c r="A181" s="1" t="n">
        <v>-0.03964578</v>
      </c>
    </row>
    <row r="182">
      <c r="A182" s="1" t="n">
        <v>-0.05188694</v>
      </c>
    </row>
    <row r="183">
      <c r="A183" s="1" t="n">
        <v>-0.08522225</v>
      </c>
    </row>
    <row r="184">
      <c r="A184" s="1" t="n">
        <v>-0.05717215</v>
      </c>
    </row>
    <row r="185">
      <c r="A185" s="1" t="n">
        <v>-0.03796009</v>
      </c>
    </row>
    <row r="186">
      <c r="A186" s="1" t="n">
        <v>-0.0465546</v>
      </c>
    </row>
    <row r="187">
      <c r="A187" s="1" t="n">
        <v>-0.16984609</v>
      </c>
    </row>
    <row r="188">
      <c r="A188" s="1" t="n">
        <v>-0.05038407</v>
      </c>
    </row>
    <row r="189">
      <c r="A189" s="1" t="n">
        <v>-0.03668886</v>
      </c>
    </row>
    <row r="190">
      <c r="A190" s="1" t="n">
        <v>-0.06045157</v>
      </c>
    </row>
    <row r="191">
      <c r="A191" s="1" t="n">
        <v>-0.16660975</v>
      </c>
    </row>
    <row r="192">
      <c r="A192" s="1" t="n">
        <v>-0.04697017</v>
      </c>
    </row>
    <row r="193">
      <c r="A193" s="1" t="n">
        <v>-0.02412533</v>
      </c>
    </row>
    <row r="194">
      <c r="A194" s="1" t="n">
        <v>-0.03450929</v>
      </c>
    </row>
    <row r="195">
      <c r="A195" s="1" t="n">
        <v>-0.1420546</v>
      </c>
    </row>
    <row r="196">
      <c r="A196" s="1" t="n">
        <v>-0.02395159</v>
      </c>
    </row>
    <row r="197">
      <c r="A197" s="1" t="n">
        <v>-0.01147309</v>
      </c>
    </row>
    <row r="198">
      <c r="A198" s="1" t="n">
        <v>-0.03147851</v>
      </c>
    </row>
    <row r="199">
      <c r="A199" s="1" t="n">
        <v>-0.15110888</v>
      </c>
    </row>
    <row r="200">
      <c r="A200" s="1" t="n">
        <v>-0.03933546</v>
      </c>
    </row>
    <row r="201">
      <c r="A201" s="1" t="n">
        <v>-0.03446933</v>
      </c>
    </row>
    <row r="202">
      <c r="A202" s="1" t="n">
        <v>-0.05461135</v>
      </c>
    </row>
    <row r="203">
      <c r="A203" s="1" t="n">
        <v>-0.13674401</v>
      </c>
    </row>
    <row r="204">
      <c r="A204" s="1" t="n">
        <v>-0.03767794</v>
      </c>
    </row>
    <row r="205">
      <c r="A205" s="1" t="n">
        <v>-0.03122558</v>
      </c>
    </row>
    <row r="206">
      <c r="A206" s="1" t="n">
        <v>-0.04816595</v>
      </c>
    </row>
    <row r="207">
      <c r="A207" s="1" t="n">
        <v>-0.12897725</v>
      </c>
    </row>
    <row r="208">
      <c r="A208" s="1" t="n">
        <v>-0.03618817</v>
      </c>
    </row>
    <row r="209">
      <c r="A209" s="1" t="n">
        <v>-0.02538291</v>
      </c>
    </row>
    <row r="210">
      <c r="A210" s="1" t="n">
        <v>-0.03729604</v>
      </c>
    </row>
    <row r="211">
      <c r="A211" s="1" t="n">
        <v>-0.12687296</v>
      </c>
    </row>
    <row r="212">
      <c r="A212" s="1" t="n">
        <v>-0.02209994</v>
      </c>
    </row>
    <row r="213">
      <c r="A213" s="1" t="n">
        <v>-0.01619591</v>
      </c>
    </row>
    <row r="214">
      <c r="A214" s="1" t="n">
        <v>-0.03330338</v>
      </c>
    </row>
    <row r="215">
      <c r="A215" s="1" t="n">
        <v>-0.12163405</v>
      </c>
    </row>
    <row r="216">
      <c r="A216" s="1" t="n">
        <v>-0.01777243</v>
      </c>
    </row>
    <row r="217">
      <c r="A217" s="1" t="n">
        <v>-0.00465516</v>
      </c>
    </row>
    <row r="218">
      <c r="A218" s="1" t="n">
        <v>-0.0154812</v>
      </c>
    </row>
    <row r="219">
      <c r="A219" s="1" t="n">
        <v>-0.09954717</v>
      </c>
    </row>
    <row r="220">
      <c r="A220" s="1" t="n">
        <v>-0.00018244</v>
      </c>
    </row>
    <row r="221">
      <c r="A221" s="1" t="n">
        <v>0.00484128</v>
      </c>
    </row>
    <row r="222">
      <c r="A222" s="1" t="n">
        <v>-0.02244141</v>
      </c>
    </row>
    <row r="223">
      <c r="A223" s="1" t="n">
        <v>-0.10760258</v>
      </c>
    </row>
    <row r="224">
      <c r="A224" s="1" t="n">
        <v>-0.01682204</v>
      </c>
    </row>
    <row r="225">
      <c r="A225" s="1" t="n">
        <v>-0.01028304</v>
      </c>
    </row>
    <row r="226">
      <c r="A226" s="1" t="n">
        <v>-0.02670968</v>
      </c>
    </row>
    <row r="227">
      <c r="A227" s="1" t="n">
        <v>-0.11561064</v>
      </c>
    </row>
    <row r="228">
      <c r="A228" s="1" t="n">
        <v>-0.02036531</v>
      </c>
    </row>
    <row r="229">
      <c r="A229" s="1" t="n">
        <v>-0.00468166</v>
      </c>
    </row>
    <row r="230">
      <c r="A230" s="1" t="n">
        <v>-0.01578434</v>
      </c>
    </row>
    <row r="231">
      <c r="A231" s="1" t="n">
        <v>-0.05387512</v>
      </c>
    </row>
    <row r="232">
      <c r="A232" s="1" t="n">
        <v>-0.02857043</v>
      </c>
    </row>
    <row r="233">
      <c r="A233" s="1" t="n">
        <v>0.00049263</v>
      </c>
    </row>
    <row r="234">
      <c r="A234" s="1" t="n">
        <v>-0.01361765</v>
      </c>
    </row>
    <row r="235">
      <c r="A235" s="1" t="n">
        <v>-0.02495073</v>
      </c>
    </row>
    <row r="236">
      <c r="A236" s="1" t="n">
        <v>-0.0282843</v>
      </c>
    </row>
    <row r="237">
      <c r="A237" s="1" t="n">
        <v>-0.00239318</v>
      </c>
    </row>
    <row r="238">
      <c r="A238" s="1" t="n">
        <v>0.00064402</v>
      </c>
    </row>
    <row r="239">
      <c r="A239" s="1" t="n">
        <v>-0.00552865</v>
      </c>
    </row>
    <row r="240">
      <c r="A240" s="1" t="n">
        <v>-0.01516008</v>
      </c>
    </row>
    <row r="241">
      <c r="A241" s="1" t="n">
        <v>0.00606684</v>
      </c>
    </row>
    <row r="242">
      <c r="A242" s="1" t="n">
        <v>-0.00167566</v>
      </c>
    </row>
    <row r="243">
      <c r="A243" s="1" t="n">
        <v>-0.0072148</v>
      </c>
    </row>
    <row r="244">
      <c r="A244" s="1" t="n">
        <v>-0.01045888</v>
      </c>
    </row>
    <row r="245">
      <c r="A245" s="1" t="n">
        <v>0.00256812</v>
      </c>
    </row>
    <row r="246">
      <c r="A246" s="1" t="n">
        <v>0.004276</v>
      </c>
    </row>
    <row r="247">
      <c r="A247" s="1" t="n">
        <v>-0.009018750000000001</v>
      </c>
    </row>
    <row r="248">
      <c r="A248" s="1" t="n">
        <v>-0.00383464</v>
      </c>
    </row>
    <row r="249">
      <c r="A249" s="1" t="n">
        <v>-0.00247012</v>
      </c>
    </row>
    <row r="250">
      <c r="A250" s="1" t="n">
        <v>0.01300204</v>
      </c>
    </row>
    <row r="251">
      <c r="A251" s="1" t="n">
        <v>-0.03681237</v>
      </c>
    </row>
    <row r="252">
      <c r="A252" s="1" t="n">
        <v>0.009145779999999999</v>
      </c>
    </row>
    <row r="253">
      <c r="A253" s="1" t="n">
        <v>0.01340797</v>
      </c>
    </row>
    <row r="254">
      <c r="A254" s="1" t="n">
        <v>0.00703469</v>
      </c>
    </row>
    <row r="255">
      <c r="A255" s="1" t="n">
        <v>-0.10002911</v>
      </c>
    </row>
    <row r="256">
      <c r="A256" s="1" t="n">
        <v>0.01800079</v>
      </c>
    </row>
    <row r="257">
      <c r="A257" s="1" t="n">
        <v>0.03022389</v>
      </c>
    </row>
    <row r="258">
      <c r="A258" s="1" t="n">
        <v>0.01827534</v>
      </c>
    </row>
    <row r="259">
      <c r="A259" s="1" t="n">
        <v>-0.0815794</v>
      </c>
    </row>
    <row r="260">
      <c r="A260" s="1" t="n">
        <v>0.04081962</v>
      </c>
    </row>
    <row r="261">
      <c r="A261" s="1" t="n">
        <v>0.04233101</v>
      </c>
    </row>
    <row r="262">
      <c r="A262" s="1" t="n">
        <v>0.0282276</v>
      </c>
    </row>
    <row r="263">
      <c r="A263" s="1" t="n">
        <v>-0.01205999</v>
      </c>
    </row>
    <row r="264">
      <c r="A264" s="1" t="n">
        <v>0.02806216</v>
      </c>
    </row>
    <row r="265">
      <c r="A265" s="1" t="n">
        <v>0.04080142</v>
      </c>
    </row>
    <row r="266">
      <c r="A266" s="1" t="n">
        <v>0.03332928</v>
      </c>
    </row>
    <row r="267">
      <c r="A267" s="1" t="n">
        <v>0.02660477</v>
      </c>
    </row>
    <row r="268">
      <c r="A268" s="1" t="n">
        <v>-0.00239422</v>
      </c>
    </row>
    <row r="269">
      <c r="A269" s="1" t="n">
        <v>0.02024467</v>
      </c>
    </row>
    <row r="270">
      <c r="A270" s="1" t="n">
        <v>0.02484809</v>
      </c>
    </row>
    <row r="271">
      <c r="A271" s="1" t="n">
        <v>0.01174192</v>
      </c>
    </row>
    <row r="272">
      <c r="A272" s="1" t="n">
        <v>-0.09282322</v>
      </c>
    </row>
    <row r="273">
      <c r="A273" s="1" t="n">
        <v>0.02875706</v>
      </c>
    </row>
    <row r="274">
      <c r="A274" s="1" t="n">
        <v>0.04190383</v>
      </c>
    </row>
    <row r="275">
      <c r="A275" s="1" t="n">
        <v>0.02688848</v>
      </c>
    </row>
    <row r="276">
      <c r="A276" s="1" t="n">
        <v>-0.03299108</v>
      </c>
    </row>
    <row r="277">
      <c r="A277" s="1" t="n">
        <v>0.01137092</v>
      </c>
    </row>
    <row r="278">
      <c r="A278" s="1" t="n">
        <v>0.03412989</v>
      </c>
    </row>
    <row r="279">
      <c r="A279" s="1" t="n">
        <v>0.03125432</v>
      </c>
    </row>
    <row r="280">
      <c r="A280" s="1" t="n">
        <v>0.01354441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-0.11164667</v>
      </c>
    </row>
    <row r="2">
      <c r="A2" s="1" t="n">
        <v>0.11335041</v>
      </c>
    </row>
    <row r="3">
      <c r="A3" s="1" t="n">
        <v>0.02391058</v>
      </c>
    </row>
    <row r="4">
      <c r="A4" s="1" t="n">
        <v>-0.03858294</v>
      </c>
    </row>
    <row r="5">
      <c r="A5" s="1" t="n">
        <v>-0.16659662</v>
      </c>
    </row>
    <row r="6">
      <c r="A6" s="1" t="n">
        <v>0.02010261</v>
      </c>
    </row>
    <row r="7">
      <c r="A7" s="1" t="n">
        <v>-0.1001877</v>
      </c>
    </row>
    <row r="8">
      <c r="A8" s="1" t="n">
        <v>-0.26369411</v>
      </c>
    </row>
    <row r="9">
      <c r="A9" s="1" t="n">
        <v>0.04716275</v>
      </c>
    </row>
    <row r="10">
      <c r="A10" s="1" t="n">
        <v>-0.07509175999999999</v>
      </c>
    </row>
    <row r="11">
      <c r="A11" s="1" t="n">
        <v>-0.18912332</v>
      </c>
    </row>
    <row r="12">
      <c r="A12" s="1" t="n">
        <v>-0.26848093</v>
      </c>
    </row>
    <row r="13">
      <c r="A13" s="1" t="n">
        <v>-0.04201543</v>
      </c>
    </row>
    <row r="14">
      <c r="A14" s="1" t="n">
        <v>-0.08863532</v>
      </c>
    </row>
    <row r="15">
      <c r="A15" s="1" t="n">
        <v>2.86343861</v>
      </c>
    </row>
    <row r="16">
      <c r="A16" s="1" t="n">
        <v>-0</v>
      </c>
    </row>
    <row r="17">
      <c r="A17" s="1" t="n">
        <v>-0.00871738</v>
      </c>
    </row>
    <row r="18">
      <c r="A18" s="1" t="n">
        <v>-0</v>
      </c>
    </row>
    <row r="19">
      <c r="A19" s="1" t="n">
        <v>-0.26089746</v>
      </c>
    </row>
    <row r="20">
      <c r="A20" s="1" t="n">
        <v>-0</v>
      </c>
    </row>
    <row r="21">
      <c r="A21" s="1" t="n">
        <v>-0.08941114999999999</v>
      </c>
    </row>
    <row r="22">
      <c r="A22" s="1" t="n">
        <v>-0</v>
      </c>
    </row>
    <row r="23">
      <c r="A23" s="1" t="n">
        <v>-2.629601</v>
      </c>
    </row>
    <row r="24">
      <c r="A24" s="1" t="n">
        <v>0.02597086</v>
      </c>
    </row>
    <row r="25">
      <c r="A25" s="1" t="n">
        <v>-0.27868333</v>
      </c>
    </row>
    <row r="26">
      <c r="A26" s="1" t="n">
        <v>0.10332812</v>
      </c>
    </row>
    <row r="27">
      <c r="A27" s="1" t="n">
        <v>-0.1329096</v>
      </c>
    </row>
    <row r="28">
      <c r="A28" s="1" t="n">
        <v>0.03615348</v>
      </c>
    </row>
    <row r="29">
      <c r="A29" s="1" t="n">
        <v>2.86836553</v>
      </c>
    </row>
    <row r="30">
      <c r="A30" s="1" t="n">
        <v>-0.08034889000000001</v>
      </c>
    </row>
    <row r="31">
      <c r="A31" s="1" t="n">
        <v>-0</v>
      </c>
    </row>
    <row r="32">
      <c r="A32" s="1" t="n">
        <v>-0.17130972</v>
      </c>
    </row>
    <row r="33">
      <c r="A33" s="1" t="n">
        <v>-0</v>
      </c>
    </row>
    <row r="34">
      <c r="A34" s="1" t="n">
        <v>-0.03498641</v>
      </c>
    </row>
    <row r="35">
      <c r="A35" s="1" t="n">
        <v>-0</v>
      </c>
    </row>
    <row r="36">
      <c r="A36" s="1" t="n">
        <v>-0.27616832</v>
      </c>
    </row>
    <row r="37">
      <c r="A37" s="1" t="n">
        <v>-4.12103224</v>
      </c>
    </row>
    <row r="38">
      <c r="A38" s="1" t="n">
        <v>-0.16441771</v>
      </c>
    </row>
    <row r="39">
      <c r="A39" s="1" t="n">
        <v>0.04366406</v>
      </c>
    </row>
    <row r="40">
      <c r="A40" s="1" t="n">
        <v>-0.43416813</v>
      </c>
    </row>
    <row r="41">
      <c r="A41" s="1" t="n">
        <v>0.0474228</v>
      </c>
    </row>
    <row r="42">
      <c r="A42" s="1" t="n">
        <v>-0.13391143</v>
      </c>
    </row>
    <row r="43">
      <c r="A43" s="1" t="n">
        <v>5.77534628</v>
      </c>
    </row>
    <row r="44">
      <c r="A44" s="1" t="n">
        <v>-0</v>
      </c>
    </row>
    <row r="45">
      <c r="A45" s="1" t="n">
        <v>-0.08671291</v>
      </c>
    </row>
    <row r="46">
      <c r="A46" s="1" t="n">
        <v>-0</v>
      </c>
    </row>
    <row r="47">
      <c r="A47" s="1" t="n">
        <v>-0.36355594</v>
      </c>
    </row>
    <row r="48">
      <c r="A48" s="1" t="n">
        <v>-0</v>
      </c>
    </row>
    <row r="49">
      <c r="A49" s="1" t="n">
        <v>-0.15400258</v>
      </c>
    </row>
    <row r="50">
      <c r="A50" s="1" t="n">
        <v>-0</v>
      </c>
    </row>
    <row r="51">
      <c r="A51" s="1" t="n">
        <v>-0.11859257</v>
      </c>
    </row>
    <row r="52">
      <c r="A52" s="1" t="n">
        <v>0.04216384</v>
      </c>
    </row>
    <row r="53">
      <c r="A53" s="1" t="n">
        <v>-0.36822322</v>
      </c>
    </row>
    <row r="54">
      <c r="A54" s="1" t="n">
        <v>0.13892213</v>
      </c>
    </row>
    <row r="55">
      <c r="A55" s="1" t="n">
        <v>-0.12475212</v>
      </c>
    </row>
    <row r="56">
      <c r="A56" s="1" t="n">
        <v>0.05413951</v>
      </c>
    </row>
    <row r="57">
      <c r="A57" s="1" t="n">
        <v>-0</v>
      </c>
    </row>
    <row r="58">
      <c r="A58" s="1" t="n">
        <v>-0.01181318</v>
      </c>
    </row>
    <row r="59">
      <c r="A59" s="1" t="n">
        <v>-0.05588938</v>
      </c>
    </row>
    <row r="60">
      <c r="A60" s="1" t="n">
        <v>-0.22958255</v>
      </c>
    </row>
    <row r="61">
      <c r="A61" s="1" t="n">
        <v>0.05981897</v>
      </c>
    </row>
    <row r="62">
      <c r="A62" s="1" t="n">
        <v>-0.04660254</v>
      </c>
    </row>
    <row r="63">
      <c r="A63" s="1" t="n">
        <v>-0.16057818</v>
      </c>
    </row>
    <row r="64">
      <c r="A64" s="1" t="n">
        <v>-0.26511979</v>
      </c>
    </row>
    <row r="65">
      <c r="A65" s="1" t="n">
        <v>-0.01172761</v>
      </c>
    </row>
    <row r="66">
      <c r="A66" s="1" t="n">
        <v>-0.09287666</v>
      </c>
    </row>
    <row r="67">
      <c r="A67" s="1" t="n">
        <v>-0.25564989</v>
      </c>
    </row>
    <row r="68">
      <c r="A68" s="1" t="n">
        <v>0.03956616</v>
      </c>
    </row>
    <row r="69">
      <c r="A69" s="1" t="n">
        <v>-0.04181536</v>
      </c>
    </row>
    <row r="70">
      <c r="A70" s="1" t="n">
        <v>-0.14118347</v>
      </c>
    </row>
    <row r="71">
      <c r="A71" s="1" t="n">
        <v>-0.25028479</v>
      </c>
    </row>
    <row r="72">
      <c r="A72" s="1" t="n">
        <v>0.04702847</v>
      </c>
    </row>
    <row r="73">
      <c r="A73" s="1" t="n">
        <v>0.01328158</v>
      </c>
    </row>
    <row r="74">
      <c r="A74" s="1" t="n">
        <v>-0.12113944</v>
      </c>
    </row>
    <row r="75">
      <c r="A75" s="1" t="n">
        <v>-0.30158687</v>
      </c>
    </row>
    <row r="76">
      <c r="A76" s="1" t="n">
        <v>-0.02387269</v>
      </c>
    </row>
    <row r="77">
      <c r="A77" s="1" t="n">
        <v>-0.07633603999999999</v>
      </c>
    </row>
    <row r="78">
      <c r="A78" s="1" t="n">
        <v>-0.27142802</v>
      </c>
    </row>
    <row r="79">
      <c r="A79" s="1" t="n">
        <v>-0.262923</v>
      </c>
    </row>
    <row r="80">
      <c r="A80" s="1" t="n">
        <v>-0.09254706</v>
      </c>
    </row>
    <row r="81">
      <c r="A81" s="1" t="n">
        <v>-0.13697273</v>
      </c>
    </row>
    <row r="82">
      <c r="A82" s="1" t="n">
        <v>-0.28777969</v>
      </c>
    </row>
    <row r="83">
      <c r="A83" s="1" t="n">
        <v>-0.0560987</v>
      </c>
    </row>
    <row r="84">
      <c r="A84" s="1" t="n">
        <v>-0.13590898</v>
      </c>
    </row>
    <row r="85">
      <c r="A85" s="1" t="n">
        <v>-0.25033879</v>
      </c>
    </row>
    <row r="86">
      <c r="A86" s="1" t="n">
        <v>-0.36674961</v>
      </c>
    </row>
    <row r="87">
      <c r="A87" s="1" t="n">
        <v>-0.06563556</v>
      </c>
    </row>
    <row r="88">
      <c r="A88" s="1" t="n">
        <v>-0.1165126</v>
      </c>
    </row>
    <row r="89">
      <c r="A89" s="1" t="n">
        <v>-0.23965542</v>
      </c>
    </row>
    <row r="90">
      <c r="A90" s="1" t="n">
        <v>-0.34257373</v>
      </c>
    </row>
    <row r="91">
      <c r="A91" s="1" t="n">
        <v>-0.08431996999999999</v>
      </c>
    </row>
    <row r="92">
      <c r="A92" s="1" t="n">
        <v>-0.14556329</v>
      </c>
    </row>
    <row r="93">
      <c r="A93" s="1" t="n">
        <v>-0.31967744</v>
      </c>
    </row>
    <row r="94">
      <c r="A94" s="1" t="n">
        <v>-0.42597082</v>
      </c>
    </row>
    <row r="95">
      <c r="A95" s="1" t="n">
        <v>-0.14101981</v>
      </c>
    </row>
    <row r="96">
      <c r="A96" s="1" t="n">
        <v>-0.16516291</v>
      </c>
    </row>
    <row r="97">
      <c r="A97" s="1" t="n">
        <v>-0.309908</v>
      </c>
    </row>
    <row r="98">
      <c r="A98" s="1" t="n">
        <v>-0.26220304</v>
      </c>
    </row>
    <row r="99">
      <c r="A99" s="1" t="n">
        <v>-0.13571025</v>
      </c>
    </row>
    <row r="100">
      <c r="A100" s="1" t="n">
        <v>-0.20419358</v>
      </c>
    </row>
    <row r="101">
      <c r="A101" s="1" t="n">
        <v>-0.35835761</v>
      </c>
    </row>
    <row r="102">
      <c r="A102" s="1" t="n">
        <v>-0.25454926</v>
      </c>
    </row>
    <row r="103">
      <c r="A103" s="1" t="n">
        <v>-0.18989938</v>
      </c>
    </row>
    <row r="104">
      <c r="A104" s="1" t="n">
        <v>-0.24743102</v>
      </c>
    </row>
    <row r="105">
      <c r="A105" s="1" t="n">
        <v>-0.36656493</v>
      </c>
    </row>
    <row r="106">
      <c r="A106" s="1" t="n">
        <v>-0.08705504999999999</v>
      </c>
    </row>
    <row r="107">
      <c r="A107" s="1" t="n">
        <v>-0.17431928</v>
      </c>
    </row>
    <row r="108">
      <c r="A108" s="1" t="n">
        <v>-0.26731741</v>
      </c>
    </row>
    <row r="109">
      <c r="A109" s="1" t="n">
        <v>-0.40688127</v>
      </c>
    </row>
    <row r="110">
      <c r="A110" s="1" t="n">
        <v>-0.10033742</v>
      </c>
    </row>
    <row r="111">
      <c r="A111" s="1" t="n">
        <v>-0.18533967</v>
      </c>
    </row>
    <row r="112">
      <c r="A112" s="1" t="n">
        <v>-0.27554527</v>
      </c>
    </row>
    <row r="113">
      <c r="A113" s="1" t="n">
        <v>-0.40453687</v>
      </c>
    </row>
    <row r="114">
      <c r="A114" s="1" t="n">
        <v>-0.0541615</v>
      </c>
    </row>
    <row r="115">
      <c r="A115" s="1" t="n">
        <v>-0.11403688</v>
      </c>
    </row>
    <row r="116">
      <c r="A116" s="1" t="n">
        <v>-0.20747921</v>
      </c>
    </row>
    <row r="117">
      <c r="A117" s="1" t="n">
        <v>-0.32782966</v>
      </c>
    </row>
    <row r="118">
      <c r="A118" s="1" t="n">
        <v>-0.04538093</v>
      </c>
    </row>
    <row r="119">
      <c r="A119" s="1" t="n">
        <v>-0.12508541</v>
      </c>
    </row>
    <row r="120">
      <c r="A120" s="1" t="n">
        <v>-0.28604811</v>
      </c>
    </row>
    <row r="121">
      <c r="A121" s="1" t="n">
        <v>-0.43741515</v>
      </c>
    </row>
    <row r="122">
      <c r="A122" s="1" t="n">
        <v>-0.1437021</v>
      </c>
    </row>
    <row r="123">
      <c r="A123" s="1" t="n">
        <v>-0.15713412</v>
      </c>
    </row>
    <row r="124">
      <c r="A124" s="1" t="n">
        <v>-0.25703523</v>
      </c>
    </row>
    <row r="125">
      <c r="A125" s="1" t="n">
        <v>-0.35031667</v>
      </c>
    </row>
    <row r="126">
      <c r="A126" s="1" t="n">
        <v>-0.00636537</v>
      </c>
    </row>
    <row r="127">
      <c r="A127" s="1" t="n">
        <v>-0.05576051</v>
      </c>
    </row>
    <row r="128">
      <c r="A128" s="1" t="n">
        <v>-0.21048011</v>
      </c>
    </row>
    <row r="129">
      <c r="A129" s="1" t="n">
        <v>-0.33771655</v>
      </c>
    </row>
    <row r="130">
      <c r="A130" s="1" t="n">
        <v>-0.02895948</v>
      </c>
    </row>
    <row r="131">
      <c r="A131" s="1" t="n">
        <v>-0.06509338000000001</v>
      </c>
    </row>
    <row r="132">
      <c r="A132" s="1" t="n">
        <v>-0.21796082</v>
      </c>
    </row>
    <row r="133">
      <c r="A133" s="1" t="n">
        <v>-0.34656876</v>
      </c>
    </row>
    <row r="134">
      <c r="A134" s="1" t="n">
        <v>-0.047571</v>
      </c>
    </row>
    <row r="135">
      <c r="A135" s="1" t="n">
        <v>-0.08252365</v>
      </c>
    </row>
    <row r="136">
      <c r="A136" s="1" t="n">
        <v>-0.2307663</v>
      </c>
    </row>
    <row r="137">
      <c r="A137" s="1" t="n">
        <v>-0.34507459</v>
      </c>
    </row>
    <row r="138">
      <c r="A138" s="1" t="n">
        <v>-0.02675428</v>
      </c>
    </row>
    <row r="139">
      <c r="A139" s="1" t="n">
        <v>-0.07068882999999999</v>
      </c>
    </row>
    <row r="140">
      <c r="A140" s="1" t="n">
        <v>-0.22094984</v>
      </c>
    </row>
    <row r="141">
      <c r="A141" s="1" t="n">
        <v>-0.3420558</v>
      </c>
    </row>
    <row r="142">
      <c r="A142" s="1" t="n">
        <v>-0.0208238</v>
      </c>
    </row>
    <row r="143">
      <c r="A143" s="1" t="n">
        <v>-0.04771552</v>
      </c>
    </row>
    <row r="144">
      <c r="A144" s="1" t="n">
        <v>-0.16837335</v>
      </c>
    </row>
    <row r="145">
      <c r="A145" s="1" t="n">
        <v>-0.28311864</v>
      </c>
    </row>
    <row r="146">
      <c r="A146" s="1" t="n">
        <v>0.02705548</v>
      </c>
    </row>
    <row r="147">
      <c r="A147" s="1" t="n">
        <v>-0.03328141</v>
      </c>
    </row>
    <row r="148">
      <c r="A148" s="1" t="n">
        <v>-0.18472226</v>
      </c>
    </row>
    <row r="149">
      <c r="A149" s="1" t="n">
        <v>-0.30682248</v>
      </c>
    </row>
    <row r="150">
      <c r="A150" s="1" t="n">
        <v>-0.03114271</v>
      </c>
    </row>
    <row r="151">
      <c r="A151" s="1" t="n">
        <v>-0.0361414</v>
      </c>
    </row>
    <row r="152">
      <c r="A152" s="1" t="n">
        <v>-0.18869357</v>
      </c>
    </row>
    <row r="153">
      <c r="A153" s="1" t="n">
        <v>-0.2861639</v>
      </c>
    </row>
    <row r="154">
      <c r="A154" s="1" t="n">
        <v>0.04374172</v>
      </c>
    </row>
    <row r="155">
      <c r="A155" s="1" t="n">
        <v>0.03572865</v>
      </c>
    </row>
    <row r="156">
      <c r="A156" s="1" t="n">
        <v>-0.10056585</v>
      </c>
    </row>
    <row r="157">
      <c r="A157" s="1" t="n">
        <v>-0.22498398</v>
      </c>
    </row>
    <row r="158">
      <c r="A158" s="1" t="n">
        <v>0.04833367</v>
      </c>
    </row>
    <row r="159">
      <c r="A159" s="1" t="n">
        <v>-0.0117613</v>
      </c>
    </row>
    <row r="160">
      <c r="A160" s="1" t="n">
        <v>-0.13694094</v>
      </c>
    </row>
    <row r="161">
      <c r="A161" s="1" t="n">
        <v>-0.18761104</v>
      </c>
    </row>
    <row r="162">
      <c r="A162" s="1" t="n">
        <v>0.02924362</v>
      </c>
    </row>
    <row r="163">
      <c r="A163" s="1" t="n">
        <v>-0.01112971</v>
      </c>
    </row>
    <row r="164">
      <c r="A164" s="1" t="n">
        <v>-0.13033766</v>
      </c>
    </row>
    <row r="165">
      <c r="A165" s="1" t="n">
        <v>-0.11261731</v>
      </c>
    </row>
    <row r="166">
      <c r="A166" s="1" t="n">
        <v>0.063127</v>
      </c>
    </row>
    <row r="167">
      <c r="A167" s="1" t="n">
        <v>-0.00084219</v>
      </c>
    </row>
    <row r="168">
      <c r="A168" s="1" t="n">
        <v>-0.13011608</v>
      </c>
    </row>
    <row r="169">
      <c r="A169" s="1" t="n">
        <v>-0.25909659</v>
      </c>
    </row>
    <row r="170">
      <c r="A170" s="1" t="n">
        <v>0.06112506</v>
      </c>
    </row>
    <row r="171">
      <c r="A171" s="1" t="n">
        <v>0.04797819</v>
      </c>
    </row>
    <row r="172">
      <c r="A172" s="1" t="n">
        <v>-0.07161637999999999</v>
      </c>
    </row>
    <row r="173">
      <c r="A173" s="1" t="n">
        <v>-0.18300019</v>
      </c>
    </row>
    <row r="174">
      <c r="A174" s="1" t="n">
        <v>0.11572527</v>
      </c>
    </row>
    <row r="175">
      <c r="A175" s="1" t="n">
        <v>0.03787782</v>
      </c>
    </row>
    <row r="176">
      <c r="A176" s="1" t="n">
        <v>-0.06484901999999999</v>
      </c>
    </row>
    <row r="177">
      <c r="A177" s="1" t="n">
        <v>-0.18686047</v>
      </c>
    </row>
    <row r="178">
      <c r="A178" s="1" t="n">
        <v>-0.22028777</v>
      </c>
    </row>
    <row r="179">
      <c r="A179" s="1" t="n">
        <v>-0.01644291</v>
      </c>
    </row>
    <row r="180">
      <c r="A180" s="1" t="n">
        <v>-0.06140161</v>
      </c>
    </row>
    <row r="181">
      <c r="A181" s="1" t="n">
        <v>-0.17218673</v>
      </c>
    </row>
    <row r="182">
      <c r="A182" s="1" t="n">
        <v>-0.29922512</v>
      </c>
    </row>
    <row r="183">
      <c r="A183" s="1" t="n">
        <v>0.03483837</v>
      </c>
    </row>
    <row r="184">
      <c r="A184" s="1" t="n">
        <v>-0.00606517</v>
      </c>
    </row>
    <row r="185">
      <c r="A185" s="1" t="n">
        <v>-0.15246406</v>
      </c>
    </row>
    <row r="186">
      <c r="A186" s="1" t="n">
        <v>-0.29001334</v>
      </c>
    </row>
    <row r="187">
      <c r="A187" s="1" t="n">
        <v>0.04346174</v>
      </c>
    </row>
    <row r="188">
      <c r="A188" s="1" t="n">
        <v>-0.04124781</v>
      </c>
    </row>
    <row r="189">
      <c r="A189" s="1" t="n">
        <v>-0.15912177</v>
      </c>
    </row>
    <row r="190">
      <c r="A190" s="1" t="n">
        <v>-0.27697638</v>
      </c>
    </row>
    <row r="191">
      <c r="A191" s="1" t="n">
        <v>-0.05401847</v>
      </c>
    </row>
    <row r="192">
      <c r="A192" s="1" t="n">
        <v>-0.09585527000000001</v>
      </c>
    </row>
    <row r="193">
      <c r="A193" s="1" t="n">
        <v>-0.17369327</v>
      </c>
    </row>
    <row r="194">
      <c r="A194" s="1" t="n">
        <v>-0.29227102</v>
      </c>
    </row>
    <row r="195">
      <c r="A195" s="1" t="n">
        <v>-0.0412746</v>
      </c>
    </row>
    <row r="196">
      <c r="A196" s="1" t="n">
        <v>-0.0988286</v>
      </c>
    </row>
    <row r="197">
      <c r="A197" s="1" t="n">
        <v>-0.16483094</v>
      </c>
    </row>
    <row r="198">
      <c r="A198" s="1" t="n">
        <v>-0.27812362</v>
      </c>
    </row>
    <row r="199">
      <c r="A199" s="1" t="n">
        <v>-0.03508833</v>
      </c>
    </row>
    <row r="200">
      <c r="A200" s="1" t="n">
        <v>-0.02732378</v>
      </c>
    </row>
    <row r="201">
      <c r="A201" s="1" t="n">
        <v>-0.06433393</v>
      </c>
    </row>
    <row r="202">
      <c r="A202" s="1" t="n">
        <v>-0.16950184</v>
      </c>
    </row>
    <row r="203">
      <c r="A203" s="1" t="n">
        <v>-0.00022565</v>
      </c>
    </row>
    <row r="204">
      <c r="A204" s="1" t="n">
        <v>0.0040288</v>
      </c>
    </row>
    <row r="205">
      <c r="A205" s="1" t="n">
        <v>-0.05521963</v>
      </c>
    </row>
    <row r="206">
      <c r="A206" s="1" t="n">
        <v>-0.15349615</v>
      </c>
    </row>
    <row r="207">
      <c r="A207" s="1" t="n">
        <v>0.02517736</v>
      </c>
    </row>
    <row r="208">
      <c r="A208" s="1" t="n">
        <v>0.02982849</v>
      </c>
    </row>
    <row r="209">
      <c r="A209" s="1" t="n">
        <v>-0.04393498</v>
      </c>
    </row>
    <row r="210">
      <c r="A210" s="1" t="n">
        <v>-0.14734578</v>
      </c>
    </row>
    <row r="211">
      <c r="A211" s="1" t="n">
        <v>0.05359175</v>
      </c>
    </row>
    <row r="212">
      <c r="A212" s="1" t="n">
        <v>0.011372</v>
      </c>
    </row>
    <row r="213">
      <c r="A213" s="1" t="n">
        <v>-0.06187014</v>
      </c>
    </row>
    <row r="214">
      <c r="A214" s="1" t="n">
        <v>-0.16496746</v>
      </c>
    </row>
    <row r="215">
      <c r="A215" s="1" t="n">
        <v>0.04784955</v>
      </c>
    </row>
    <row r="216">
      <c r="A216" s="1" t="n">
        <v>0.05977027</v>
      </c>
    </row>
    <row r="217">
      <c r="A217" s="1" t="n">
        <v>-0.01561951</v>
      </c>
    </row>
    <row r="218">
      <c r="A218" s="1" t="n">
        <v>-0.15034078</v>
      </c>
    </row>
    <row r="219">
      <c r="A219" s="1" t="n">
        <v>0.00997988</v>
      </c>
    </row>
    <row r="220">
      <c r="A220" s="1" t="n">
        <v>0.03088604</v>
      </c>
    </row>
    <row r="221">
      <c r="A221" s="1" t="n">
        <v>-0.03132009</v>
      </c>
    </row>
    <row r="222">
      <c r="A222" s="1" t="n">
        <v>-0.12540691</v>
      </c>
    </row>
    <row r="223">
      <c r="A223" s="1" t="n">
        <v>0.02536652</v>
      </c>
    </row>
    <row r="224">
      <c r="A224" s="1" t="n">
        <v>0.0318108</v>
      </c>
    </row>
    <row r="225">
      <c r="A225" s="1" t="n">
        <v>-0.03140514</v>
      </c>
    </row>
    <row r="226">
      <c r="A226" s="1" t="n">
        <v>-0.15227297</v>
      </c>
    </row>
    <row r="227">
      <c r="A227" s="1" t="n">
        <v>0.008225949999999999</v>
      </c>
    </row>
    <row r="228">
      <c r="A228" s="1" t="n">
        <v>0.03966524</v>
      </c>
    </row>
    <row r="229">
      <c r="A229" s="1" t="n">
        <v>-0.03150121</v>
      </c>
    </row>
    <row r="230">
      <c r="A230" s="1" t="n">
        <v>-0.16957986</v>
      </c>
    </row>
    <row r="231">
      <c r="A231" s="1" t="n">
        <v>-0.22043705</v>
      </c>
    </row>
    <row r="232">
      <c r="A232" s="1" t="n">
        <v>0.05023182</v>
      </c>
    </row>
    <row r="233">
      <c r="A233" s="1" t="n">
        <v>-0.03467112</v>
      </c>
    </row>
    <row r="234">
      <c r="A234" s="1" t="n">
        <v>-0.14200915</v>
      </c>
    </row>
    <row r="235">
      <c r="A235" s="1" t="n">
        <v>-0.25945494</v>
      </c>
    </row>
    <row r="236">
      <c r="A236" s="1" t="n">
        <v>0.03471079</v>
      </c>
    </row>
    <row r="237">
      <c r="A237" s="1" t="n">
        <v>-0.00217891</v>
      </c>
    </row>
    <row r="238">
      <c r="A238" s="1" t="n">
        <v>-0.1424211</v>
      </c>
    </row>
    <row r="239">
      <c r="A239" s="1" t="n">
        <v>-0.27366695</v>
      </c>
    </row>
    <row r="240">
      <c r="A240" s="1" t="n">
        <v>0.01869804</v>
      </c>
    </row>
    <row r="241">
      <c r="A241" s="1" t="n">
        <v>-0.03309136</v>
      </c>
    </row>
    <row r="242">
      <c r="A242" s="1" t="n">
        <v>-0.1536843</v>
      </c>
    </row>
    <row r="243">
      <c r="A243" s="1" t="n">
        <v>-0.27630928</v>
      </c>
    </row>
    <row r="244">
      <c r="A244" s="1" t="n">
        <v>0.04646494</v>
      </c>
    </row>
    <row r="245">
      <c r="A245" s="1" t="n">
        <v>0.01006497</v>
      </c>
    </row>
    <row r="246">
      <c r="A246" s="1" t="n">
        <v>-0.11236303</v>
      </c>
    </row>
    <row r="247">
      <c r="A247" s="1" t="n">
        <v>-0.20632504</v>
      </c>
    </row>
    <row r="248">
      <c r="A248" s="1" t="n">
        <v>0.08763555000000001</v>
      </c>
    </row>
    <row r="249">
      <c r="A249" s="1" t="n">
        <v>0.08054399</v>
      </c>
    </row>
    <row r="250">
      <c r="A250" s="1" t="n">
        <v>-0.08190140999999999</v>
      </c>
    </row>
    <row r="251">
      <c r="A251" s="1" t="n">
        <v>-0.0359316</v>
      </c>
    </row>
    <row r="252">
      <c r="A252" s="1" t="n">
        <v>0.09402505999999999</v>
      </c>
    </row>
    <row r="253">
      <c r="A253" s="1" t="n">
        <v>0.04427604</v>
      </c>
    </row>
    <row r="254">
      <c r="A254" s="1" t="n">
        <v>-0.07228270000000001</v>
      </c>
    </row>
    <row r="255">
      <c r="A255" s="1" t="n">
        <v>0.18867522</v>
      </c>
    </row>
    <row r="256">
      <c r="A256" s="1" t="n">
        <v>0.12717007</v>
      </c>
    </row>
    <row r="257">
      <c r="A257" s="1" t="n">
        <v>0.02871836</v>
      </c>
    </row>
    <row r="258">
      <c r="A258" s="1" t="n">
        <v>-0.07096982</v>
      </c>
    </row>
    <row r="259">
      <c r="A259" s="1" t="n">
        <v>0.18399245</v>
      </c>
    </row>
    <row r="260">
      <c r="A260" s="1" t="n">
        <v>0.1244024</v>
      </c>
    </row>
    <row r="261">
      <c r="A261" s="1" t="n">
        <v>0.05375475</v>
      </c>
    </row>
    <row r="262">
      <c r="A262" s="1" t="n">
        <v>-0.05607767</v>
      </c>
    </row>
    <row r="263">
      <c r="A263" s="1" t="n">
        <v>-0.0625579</v>
      </c>
    </row>
    <row r="264">
      <c r="A264" s="1" t="n">
        <v>0.14920242</v>
      </c>
    </row>
    <row r="265">
      <c r="A265" s="1" t="n">
        <v>0.09301117</v>
      </c>
    </row>
    <row r="266">
      <c r="A266" s="1" t="n">
        <v>-0.02465787</v>
      </c>
    </row>
    <row r="267">
      <c r="A267" s="1" t="n">
        <v>-0.15752621</v>
      </c>
    </row>
    <row r="268">
      <c r="A268" s="1" t="n">
        <v>0.11763906</v>
      </c>
    </row>
    <row r="269">
      <c r="A269" s="1" t="n">
        <v>0.08200213000000001</v>
      </c>
    </row>
    <row r="270">
      <c r="A270" s="1" t="n">
        <v>-0.04087093</v>
      </c>
    </row>
    <row r="271">
      <c r="A271" s="1" t="n">
        <v>-0.16323888</v>
      </c>
    </row>
    <row r="272">
      <c r="A272" s="1" t="n">
        <v>0.1485894</v>
      </c>
    </row>
    <row r="273">
      <c r="A273" s="1" t="n">
        <v>0.07888858</v>
      </c>
    </row>
    <row r="274">
      <c r="A274" s="1" t="n">
        <v>0.01119304</v>
      </c>
    </row>
    <row r="275">
      <c r="A275" s="1" t="n">
        <v>-0.09593987</v>
      </c>
    </row>
    <row r="276">
      <c r="A276" s="1" t="n">
        <v>-0.08446296</v>
      </c>
    </row>
    <row r="277">
      <c r="A277" s="1" t="n">
        <v>0.12268549</v>
      </c>
    </row>
    <row r="278">
      <c r="A278" s="1" t="n">
        <v>0.05229517</v>
      </c>
    </row>
    <row r="279">
      <c r="A279" s="1" t="n">
        <v>-0.09097603</v>
      </c>
    </row>
    <row r="280">
      <c r="A280" s="1" t="n">
        <v>-0.22611073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-0.12966233</v>
      </c>
    </row>
    <row r="2">
      <c r="A2" s="1" t="n">
        <v>0.01406123</v>
      </c>
    </row>
    <row r="3">
      <c r="A3" s="1" t="n">
        <v>0.04600429</v>
      </c>
    </row>
    <row r="4">
      <c r="A4" s="1" t="n">
        <v>-0.02433169</v>
      </c>
    </row>
    <row r="5">
      <c r="A5" s="1" t="n">
        <v>-0.18624616</v>
      </c>
    </row>
    <row r="6">
      <c r="A6" s="1" t="n">
        <v>0.01736912</v>
      </c>
    </row>
    <row r="7">
      <c r="A7" s="1" t="n">
        <v>-0.0945923</v>
      </c>
    </row>
    <row r="8">
      <c r="A8" s="1" t="n">
        <v>-0.25023851</v>
      </c>
    </row>
    <row r="9">
      <c r="A9" s="1" t="n">
        <v>-0.05623504</v>
      </c>
    </row>
    <row r="10">
      <c r="A10" s="1" t="n">
        <v>-0.05579312</v>
      </c>
    </row>
    <row r="11">
      <c r="A11" s="1" t="n">
        <v>-0.16698588</v>
      </c>
    </row>
    <row r="12">
      <c r="A12" s="1" t="n">
        <v>-0.29195008</v>
      </c>
    </row>
    <row r="13">
      <c r="A13" s="1" t="n">
        <v>-0.04288628</v>
      </c>
    </row>
    <row r="14">
      <c r="A14" s="1" t="n">
        <v>-0.06796704000000001</v>
      </c>
    </row>
    <row r="15">
      <c r="A15" s="1" t="n">
        <v>2.12220955</v>
      </c>
    </row>
    <row r="16">
      <c r="A16" s="1" t="n">
        <v>0</v>
      </c>
    </row>
    <row r="17">
      <c r="A17" s="1" t="n">
        <v>0.0137989</v>
      </c>
    </row>
    <row r="18">
      <c r="A18" s="1" t="n">
        <v>0</v>
      </c>
    </row>
    <row r="19">
      <c r="A19" s="1" t="n">
        <v>-0.25519019</v>
      </c>
    </row>
    <row r="20">
      <c r="A20" s="1" t="n">
        <v>0</v>
      </c>
    </row>
    <row r="21">
      <c r="A21" s="1" t="n">
        <v>-0.06773767999999999</v>
      </c>
    </row>
    <row r="22">
      <c r="A22" s="1" t="n">
        <v>0</v>
      </c>
    </row>
    <row r="23">
      <c r="A23" s="1" t="n">
        <v>0.6317482</v>
      </c>
    </row>
    <row r="24">
      <c r="A24" s="1" t="n">
        <v>-0.00767776</v>
      </c>
    </row>
    <row r="25">
      <c r="A25" s="1" t="n">
        <v>-0.20949858</v>
      </c>
    </row>
    <row r="26">
      <c r="A26" s="1" t="n">
        <v>-0.03054687</v>
      </c>
    </row>
    <row r="27">
      <c r="A27" s="1" t="n">
        <v>-0.09991401</v>
      </c>
    </row>
    <row r="28">
      <c r="A28" s="1" t="n">
        <v>-0.01068804</v>
      </c>
    </row>
    <row r="29">
      <c r="A29" s="1" t="n">
        <v>2.15627718</v>
      </c>
    </row>
    <row r="30">
      <c r="A30" s="1" t="n">
        <v>-0.17281684</v>
      </c>
    </row>
    <row r="31">
      <c r="A31" s="1" t="n">
        <v>0</v>
      </c>
    </row>
    <row r="32">
      <c r="A32" s="1" t="n">
        <v>-0.17018376</v>
      </c>
    </row>
    <row r="33">
      <c r="A33" s="1" t="n">
        <v>0</v>
      </c>
    </row>
    <row r="34">
      <c r="A34" s="1" t="n">
        <v>-0.11604244</v>
      </c>
    </row>
    <row r="35">
      <c r="A35" s="1" t="n">
        <v>0</v>
      </c>
    </row>
    <row r="36">
      <c r="A36" s="1" t="n">
        <v>-0.27017689</v>
      </c>
    </row>
    <row r="37">
      <c r="A37" s="1" t="n">
        <v>1.21830034</v>
      </c>
    </row>
    <row r="38">
      <c r="A38" s="1" t="n">
        <v>-0.12360007</v>
      </c>
    </row>
    <row r="39">
      <c r="A39" s="1" t="n">
        <v>-0.0129084</v>
      </c>
    </row>
    <row r="40">
      <c r="A40" s="1" t="n">
        <v>-0.32638338</v>
      </c>
    </row>
    <row r="41">
      <c r="A41" s="1" t="n">
        <v>-0.0140196</v>
      </c>
    </row>
    <row r="42">
      <c r="A42" s="1" t="n">
        <v>-0.10066714</v>
      </c>
    </row>
    <row r="43">
      <c r="A43" s="1" t="n">
        <v>4.24989367</v>
      </c>
    </row>
    <row r="44">
      <c r="A44" s="1" t="n">
        <v>0</v>
      </c>
    </row>
    <row r="45">
      <c r="A45" s="1" t="n">
        <v>-0.13166556</v>
      </c>
    </row>
    <row r="46">
      <c r="A46" s="1" t="n">
        <v>0</v>
      </c>
    </row>
    <row r="47">
      <c r="A47" s="1" t="n">
        <v>-0.40744188</v>
      </c>
    </row>
    <row r="48">
      <c r="A48" s="1" t="n">
        <v>0</v>
      </c>
    </row>
    <row r="49">
      <c r="A49" s="1" t="n">
        <v>-0.19313245</v>
      </c>
    </row>
    <row r="50">
      <c r="A50" s="1" t="n">
        <v>0</v>
      </c>
    </row>
    <row r="51">
      <c r="A51" s="1" t="n">
        <v>-0.08915128</v>
      </c>
    </row>
    <row r="52">
      <c r="A52" s="1" t="n">
        <v>-0.01246489</v>
      </c>
    </row>
    <row r="53">
      <c r="A53" s="1" t="n">
        <v>-0.27680966</v>
      </c>
    </row>
    <row r="54">
      <c r="A54" s="1" t="n">
        <v>-0.04106954</v>
      </c>
    </row>
    <row r="55">
      <c r="A55" s="1" t="n">
        <v>-0.09378168000000001</v>
      </c>
    </row>
    <row r="56">
      <c r="A56" s="1" t="n">
        <v>-0.01600525</v>
      </c>
    </row>
    <row r="57">
      <c r="A57" s="1" t="n">
        <v>0</v>
      </c>
    </row>
    <row r="58">
      <c r="A58" s="1" t="n">
        <v>-0.06912063</v>
      </c>
    </row>
    <row r="59">
      <c r="A59" s="1" t="n">
        <v>-0.10340659</v>
      </c>
    </row>
    <row r="60">
      <c r="A60" s="1" t="n">
        <v>-0.24684486</v>
      </c>
    </row>
    <row r="61">
      <c r="A61" s="1" t="n">
        <v>-0.10543115</v>
      </c>
    </row>
    <row r="62">
      <c r="A62" s="1" t="n">
        <v>-0.08899269</v>
      </c>
    </row>
    <row r="63">
      <c r="A63" s="1" t="n">
        <v>-0.20272507</v>
      </c>
    </row>
    <row r="64">
      <c r="A64" s="1" t="n">
        <v>-0.33687204</v>
      </c>
    </row>
    <row r="65">
      <c r="A65" s="1" t="n">
        <v>-0.07020824000000001</v>
      </c>
    </row>
    <row r="66">
      <c r="A66" s="1" t="n">
        <v>-0.1320048</v>
      </c>
    </row>
    <row r="67">
      <c r="A67" s="1" t="n">
        <v>-0.28963161</v>
      </c>
    </row>
    <row r="68">
      <c r="A68" s="1" t="n">
        <v>-0.11122562</v>
      </c>
    </row>
    <row r="69">
      <c r="A69" s="1" t="n">
        <v>-0.06456913</v>
      </c>
    </row>
    <row r="70">
      <c r="A70" s="1" t="n">
        <v>-0.16009335</v>
      </c>
    </row>
    <row r="71">
      <c r="A71" s="1" t="n">
        <v>-0.30249548</v>
      </c>
    </row>
    <row r="72">
      <c r="A72" s="1" t="n">
        <v>-0.04200853</v>
      </c>
    </row>
    <row r="73">
      <c r="A73" s="1" t="n">
        <v>-0.05376107</v>
      </c>
    </row>
    <row r="74">
      <c r="A74" s="1" t="n">
        <v>-0.18080747</v>
      </c>
    </row>
    <row r="75">
      <c r="A75" s="1" t="n">
        <v>-0.36048377</v>
      </c>
    </row>
    <row r="76">
      <c r="A76" s="1" t="n">
        <v>-0.09141421</v>
      </c>
    </row>
    <row r="77">
      <c r="A77" s="1" t="n">
        <v>-0.12307292</v>
      </c>
    </row>
    <row r="78">
      <c r="A78" s="1" t="n">
        <v>-0.29416552</v>
      </c>
    </row>
    <row r="79">
      <c r="A79" s="1" t="n">
        <v>-0.35069272</v>
      </c>
    </row>
    <row r="80">
      <c r="A80" s="1" t="n">
        <v>-0.14693362</v>
      </c>
    </row>
    <row r="81">
      <c r="A81" s="1" t="n">
        <v>-0.20235854</v>
      </c>
    </row>
    <row r="82">
      <c r="A82" s="1" t="n">
        <v>-0.3656244</v>
      </c>
    </row>
    <row r="83">
      <c r="A83" s="1" t="n">
        <v>-0.2377952</v>
      </c>
    </row>
    <row r="84">
      <c r="A84" s="1" t="n">
        <v>-0.19848147</v>
      </c>
    </row>
    <row r="85">
      <c r="A85" s="1" t="n">
        <v>-0.28911814</v>
      </c>
    </row>
    <row r="86">
      <c r="A86" s="1" t="n">
        <v>-0.42348146</v>
      </c>
    </row>
    <row r="87">
      <c r="A87" s="1" t="n">
        <v>-0.21402955</v>
      </c>
    </row>
    <row r="88">
      <c r="A88" s="1" t="n">
        <v>-0.1800355</v>
      </c>
    </row>
    <row r="89">
      <c r="A89" s="1" t="n">
        <v>-0.2933518</v>
      </c>
    </row>
    <row r="90">
      <c r="A90" s="1" t="n">
        <v>-0.42560396</v>
      </c>
    </row>
    <row r="91">
      <c r="A91" s="1" t="n">
        <v>-0.19486585</v>
      </c>
    </row>
    <row r="92">
      <c r="A92" s="1" t="n">
        <v>-0.21764955</v>
      </c>
    </row>
    <row r="93">
      <c r="A93" s="1" t="n">
        <v>-0.3672353</v>
      </c>
    </row>
    <row r="94">
      <c r="A94" s="1" t="n">
        <v>-0.49089643</v>
      </c>
    </row>
    <row r="95">
      <c r="A95" s="1" t="n">
        <v>-0.2011621</v>
      </c>
    </row>
    <row r="96">
      <c r="A96" s="1" t="n">
        <v>-0.22853678</v>
      </c>
    </row>
    <row r="97">
      <c r="A97" s="1" t="n">
        <v>-0.3761965</v>
      </c>
    </row>
    <row r="98">
      <c r="A98" s="1" t="n">
        <v>-0.39234442</v>
      </c>
    </row>
    <row r="99">
      <c r="A99" s="1" t="n">
        <v>-0.20486072</v>
      </c>
    </row>
    <row r="100">
      <c r="A100" s="1" t="n">
        <v>-0.26363295</v>
      </c>
    </row>
    <row r="101">
      <c r="A101" s="1" t="n">
        <v>-0.42394012</v>
      </c>
    </row>
    <row r="102">
      <c r="A102" s="1" t="n">
        <v>-0.38549858</v>
      </c>
    </row>
    <row r="103">
      <c r="A103" s="1" t="n">
        <v>-0.24098587</v>
      </c>
    </row>
    <row r="104">
      <c r="A104" s="1" t="n">
        <v>-0.28385669</v>
      </c>
    </row>
    <row r="105">
      <c r="A105" s="1" t="n">
        <v>-0.41955611</v>
      </c>
    </row>
    <row r="106">
      <c r="A106" s="1" t="n">
        <v>-0.25994989</v>
      </c>
    </row>
    <row r="107">
      <c r="A107" s="1" t="n">
        <v>-0.23312965</v>
      </c>
    </row>
    <row r="108">
      <c r="A108" s="1" t="n">
        <v>-0.31988159</v>
      </c>
    </row>
    <row r="109">
      <c r="A109" s="1" t="n">
        <v>-0.47394678</v>
      </c>
    </row>
    <row r="110">
      <c r="A110" s="1" t="n">
        <v>-0.27473706</v>
      </c>
    </row>
    <row r="111">
      <c r="A111" s="1" t="n">
        <v>-0.23293848</v>
      </c>
    </row>
    <row r="112">
      <c r="A112" s="1" t="n">
        <v>-0.29804492</v>
      </c>
    </row>
    <row r="113">
      <c r="A113" s="1" t="n">
        <v>-0.43710494</v>
      </c>
    </row>
    <row r="114">
      <c r="A114" s="1" t="n">
        <v>-0.19639686</v>
      </c>
    </row>
    <row r="115">
      <c r="A115" s="1" t="n">
        <v>-0.1681187</v>
      </c>
    </row>
    <row r="116">
      <c r="A116" s="1" t="n">
        <v>-0.26266161</v>
      </c>
    </row>
    <row r="117">
      <c r="A117" s="1" t="n">
        <v>-0.40700191</v>
      </c>
    </row>
    <row r="118">
      <c r="A118" s="1" t="n">
        <v>-0.19056013</v>
      </c>
    </row>
    <row r="119">
      <c r="A119" s="1" t="n">
        <v>-0.20800175</v>
      </c>
    </row>
    <row r="120">
      <c r="A120" s="1" t="n">
        <v>-0.346912</v>
      </c>
    </row>
    <row r="121">
      <c r="A121" s="1" t="n">
        <v>-0.49726862</v>
      </c>
    </row>
    <row r="122">
      <c r="A122" s="1" t="n">
        <v>-0.21086855</v>
      </c>
    </row>
    <row r="123">
      <c r="A123" s="1" t="n">
        <v>-0.21942985</v>
      </c>
    </row>
    <row r="124">
      <c r="A124" s="1" t="n">
        <v>-0.32091713</v>
      </c>
    </row>
    <row r="125">
      <c r="A125" s="1" t="n">
        <v>-0.43029583</v>
      </c>
    </row>
    <row r="126">
      <c r="A126" s="1" t="n">
        <v>-0.09877463</v>
      </c>
    </row>
    <row r="127">
      <c r="A127" s="1" t="n">
        <v>-0.13976949</v>
      </c>
    </row>
    <row r="128">
      <c r="A128" s="1" t="n">
        <v>-0.2885856</v>
      </c>
    </row>
    <row r="129">
      <c r="A129" s="1" t="n">
        <v>-0.42305639</v>
      </c>
    </row>
    <row r="130">
      <c r="A130" s="1" t="n">
        <v>-0.11459716</v>
      </c>
    </row>
    <row r="131">
      <c r="A131" s="1" t="n">
        <v>-0.14021836</v>
      </c>
    </row>
    <row r="132">
      <c r="A132" s="1" t="n">
        <v>-0.28125167</v>
      </c>
    </row>
    <row r="133">
      <c r="A133" s="1" t="n">
        <v>-0.41847929</v>
      </c>
    </row>
    <row r="134">
      <c r="A134" s="1" t="n">
        <v>-0.13898036</v>
      </c>
    </row>
    <row r="135">
      <c r="A135" s="1" t="n">
        <v>-0.16794747</v>
      </c>
    </row>
    <row r="136">
      <c r="A136" s="1" t="n">
        <v>-0.31027725</v>
      </c>
    </row>
    <row r="137">
      <c r="A137" s="1" t="n">
        <v>-0.43979412</v>
      </c>
    </row>
    <row r="138">
      <c r="A138" s="1" t="n">
        <v>-0.16749626</v>
      </c>
    </row>
    <row r="139">
      <c r="A139" s="1" t="n">
        <v>-0.16402462</v>
      </c>
    </row>
    <row r="140">
      <c r="A140" s="1" t="n">
        <v>-0.28959864</v>
      </c>
    </row>
    <row r="141">
      <c r="A141" s="1" t="n">
        <v>-0.41582566</v>
      </c>
    </row>
    <row r="142">
      <c r="A142" s="1" t="n">
        <v>-0.15964721</v>
      </c>
    </row>
    <row r="143">
      <c r="A143" s="1" t="n">
        <v>-0.12831768</v>
      </c>
    </row>
    <row r="144">
      <c r="A144" s="1" t="n">
        <v>-0.24319866</v>
      </c>
    </row>
    <row r="145">
      <c r="A145" s="1" t="n">
        <v>-0.37302163</v>
      </c>
    </row>
    <row r="146">
      <c r="A146" s="1" t="n">
        <v>-0.13760945</v>
      </c>
    </row>
    <row r="147">
      <c r="A147" s="1" t="n">
        <v>-0.14432178</v>
      </c>
    </row>
    <row r="148">
      <c r="A148" s="1" t="n">
        <v>-0.27148747</v>
      </c>
    </row>
    <row r="149">
      <c r="A149" s="1" t="n">
        <v>-0.3912099</v>
      </c>
    </row>
    <row r="150">
      <c r="A150" s="1" t="n">
        <v>-0.12355745</v>
      </c>
    </row>
    <row r="151">
      <c r="A151" s="1" t="n">
        <v>-0.0963801</v>
      </c>
    </row>
    <row r="152">
      <c r="A152" s="1" t="n">
        <v>-0.23508066</v>
      </c>
    </row>
    <row r="153">
      <c r="A153" s="1" t="n">
        <v>-0.35192207</v>
      </c>
    </row>
    <row r="154">
      <c r="A154" s="1" t="n">
        <v>-0.05956524</v>
      </c>
    </row>
    <row r="155">
      <c r="A155" s="1" t="n">
        <v>-0.06366718</v>
      </c>
    </row>
    <row r="156">
      <c r="A156" s="1" t="n">
        <v>-0.19109775</v>
      </c>
    </row>
    <row r="157">
      <c r="A157" s="1" t="n">
        <v>-0.32631508</v>
      </c>
    </row>
    <row r="158">
      <c r="A158" s="1" t="n">
        <v>-0.0456768</v>
      </c>
    </row>
    <row r="159">
      <c r="A159" s="1" t="n">
        <v>-0.08426989</v>
      </c>
    </row>
    <row r="160">
      <c r="A160" s="1" t="n">
        <v>-0.19501325</v>
      </c>
    </row>
    <row r="161">
      <c r="A161" s="1" t="n">
        <v>-0.26338774</v>
      </c>
    </row>
    <row r="162">
      <c r="A162" s="1" t="n">
        <v>-0.01823201</v>
      </c>
    </row>
    <row r="163">
      <c r="A163" s="1" t="n">
        <v>-0.05528348</v>
      </c>
    </row>
    <row r="164">
      <c r="A164" s="1" t="n">
        <v>-0.18966994</v>
      </c>
    </row>
    <row r="165">
      <c r="A165" s="1" t="n">
        <v>-0.22108662</v>
      </c>
    </row>
    <row r="166">
      <c r="A166" s="1" t="n">
        <v>0.00133662</v>
      </c>
    </row>
    <row r="167">
      <c r="A167" s="1" t="n">
        <v>-0.03769841</v>
      </c>
    </row>
    <row r="168">
      <c r="A168" s="1" t="n">
        <v>-0.16972795</v>
      </c>
    </row>
    <row r="169">
      <c r="A169" s="1" t="n">
        <v>-0.31522709</v>
      </c>
    </row>
    <row r="170">
      <c r="A170" s="1" t="n">
        <v>0.00416093</v>
      </c>
    </row>
    <row r="171">
      <c r="A171" s="1" t="n">
        <v>0.00689535</v>
      </c>
    </row>
    <row r="172">
      <c r="A172" s="1" t="n">
        <v>-0.11054151</v>
      </c>
    </row>
    <row r="173">
      <c r="A173" s="1" t="n">
        <v>-0.23887452</v>
      </c>
    </row>
    <row r="174">
      <c r="A174" s="1" t="n">
        <v>-0.05360154</v>
      </c>
    </row>
    <row r="175">
      <c r="A175" s="1" t="n">
        <v>-0.00543649</v>
      </c>
    </row>
    <row r="176">
      <c r="A176" s="1" t="n">
        <v>-0.10075786</v>
      </c>
    </row>
    <row r="177">
      <c r="A177" s="1" t="n">
        <v>-0.23562256</v>
      </c>
    </row>
    <row r="178">
      <c r="A178" s="1" t="n">
        <v>-0.3061974</v>
      </c>
    </row>
    <row r="179">
      <c r="A179" s="1" t="n">
        <v>-0.0612331</v>
      </c>
    </row>
    <row r="180">
      <c r="A180" s="1" t="n">
        <v>-0.09425889</v>
      </c>
    </row>
    <row r="181">
      <c r="A181" s="1" t="n">
        <v>-0.21183252</v>
      </c>
    </row>
    <row r="182">
      <c r="A182" s="1" t="n">
        <v>-0.35111207</v>
      </c>
    </row>
    <row r="183">
      <c r="A183" s="1" t="n">
        <v>-0.05038388</v>
      </c>
    </row>
    <row r="184">
      <c r="A184" s="1" t="n">
        <v>-0.06323732</v>
      </c>
    </row>
    <row r="185">
      <c r="A185" s="1" t="n">
        <v>-0.19042416</v>
      </c>
    </row>
    <row r="186">
      <c r="A186" s="1" t="n">
        <v>-0.33656794</v>
      </c>
    </row>
    <row r="187">
      <c r="A187" s="1" t="n">
        <v>-0.12638435</v>
      </c>
    </row>
    <row r="188">
      <c r="A188" s="1" t="n">
        <v>-0.09163187</v>
      </c>
    </row>
    <row r="189">
      <c r="A189" s="1" t="n">
        <v>-0.19581062</v>
      </c>
    </row>
    <row r="190">
      <c r="A190" s="1" t="n">
        <v>-0.33742794</v>
      </c>
    </row>
    <row r="191">
      <c r="A191" s="1" t="n">
        <v>-0.22062822</v>
      </c>
    </row>
    <row r="192">
      <c r="A192" s="1" t="n">
        <v>-0.14282545</v>
      </c>
    </row>
    <row r="193">
      <c r="A193" s="1" t="n">
        <v>-0.19781861</v>
      </c>
    </row>
    <row r="194">
      <c r="A194" s="1" t="n">
        <v>-0.32678032</v>
      </c>
    </row>
    <row r="195">
      <c r="A195" s="1" t="n">
        <v>-0.18332921</v>
      </c>
    </row>
    <row r="196">
      <c r="A196" s="1" t="n">
        <v>-0.12278019</v>
      </c>
    </row>
    <row r="197">
      <c r="A197" s="1" t="n">
        <v>-0.17630403</v>
      </c>
    </row>
    <row r="198">
      <c r="A198" s="1" t="n">
        <v>-0.30960214</v>
      </c>
    </row>
    <row r="199">
      <c r="A199" s="1" t="n">
        <v>-0.18619721</v>
      </c>
    </row>
    <row r="200">
      <c r="A200" s="1" t="n">
        <v>-0.06665923</v>
      </c>
    </row>
    <row r="201">
      <c r="A201" s="1" t="n">
        <v>-0.09880326</v>
      </c>
    </row>
    <row r="202">
      <c r="A202" s="1" t="n">
        <v>-0.2241132</v>
      </c>
    </row>
    <row r="203">
      <c r="A203" s="1" t="n">
        <v>-0.13696966</v>
      </c>
    </row>
    <row r="204">
      <c r="A204" s="1" t="n">
        <v>-0.03364914</v>
      </c>
    </row>
    <row r="205">
      <c r="A205" s="1" t="n">
        <v>-0.08644520999999999</v>
      </c>
    </row>
    <row r="206">
      <c r="A206" s="1" t="n">
        <v>-0.20166209</v>
      </c>
    </row>
    <row r="207">
      <c r="A207" s="1" t="n">
        <v>-0.10379989</v>
      </c>
    </row>
    <row r="208">
      <c r="A208" s="1" t="n">
        <v>-0.00635968</v>
      </c>
    </row>
    <row r="209">
      <c r="A209" s="1" t="n">
        <v>-0.06931788999999999</v>
      </c>
    </row>
    <row r="210">
      <c r="A210" s="1" t="n">
        <v>-0.18464182</v>
      </c>
    </row>
    <row r="211">
      <c r="A211" s="1" t="n">
        <v>-0.07328121</v>
      </c>
    </row>
    <row r="212">
      <c r="A212" s="1" t="n">
        <v>-0.01072794</v>
      </c>
    </row>
    <row r="213">
      <c r="A213" s="1" t="n">
        <v>-0.07806605</v>
      </c>
    </row>
    <row r="214">
      <c r="A214" s="1" t="n">
        <v>-0.19827084</v>
      </c>
    </row>
    <row r="215">
      <c r="A215" s="1" t="n">
        <v>-0.0737845</v>
      </c>
    </row>
    <row r="216">
      <c r="A216" s="1" t="n">
        <v>0.04199784</v>
      </c>
    </row>
    <row r="217">
      <c r="A217" s="1" t="n">
        <v>-0.02027467</v>
      </c>
    </row>
    <row r="218">
      <c r="A218" s="1" t="n">
        <v>-0.16582198</v>
      </c>
    </row>
    <row r="219">
      <c r="A219" s="1" t="n">
        <v>-0.08956728999999999</v>
      </c>
    </row>
    <row r="220">
      <c r="A220" s="1" t="n">
        <v>0.0307036</v>
      </c>
    </row>
    <row r="221">
      <c r="A221" s="1" t="n">
        <v>-0.02647881</v>
      </c>
    </row>
    <row r="222">
      <c r="A222" s="1" t="n">
        <v>-0.14784831</v>
      </c>
    </row>
    <row r="223">
      <c r="A223" s="1" t="n">
        <v>-0.08223606</v>
      </c>
    </row>
    <row r="224">
      <c r="A224" s="1" t="n">
        <v>0.01498876</v>
      </c>
    </row>
    <row r="225">
      <c r="A225" s="1" t="n">
        <v>-0.04168819</v>
      </c>
    </row>
    <row r="226">
      <c r="A226" s="1" t="n">
        <v>-0.17898265</v>
      </c>
    </row>
    <row r="227">
      <c r="A227" s="1" t="n">
        <v>-0.10738469</v>
      </c>
    </row>
    <row r="228">
      <c r="A228" s="1" t="n">
        <v>0.01929993</v>
      </c>
    </row>
    <row r="229">
      <c r="A229" s="1" t="n">
        <v>-0.03618288</v>
      </c>
    </row>
    <row r="230">
      <c r="A230" s="1" t="n">
        <v>-0.1853642</v>
      </c>
    </row>
    <row r="231">
      <c r="A231" s="1" t="n">
        <v>-0.27431217</v>
      </c>
    </row>
    <row r="232">
      <c r="A232" s="1" t="n">
        <v>0.02166139</v>
      </c>
    </row>
    <row r="233">
      <c r="A233" s="1" t="n">
        <v>-0.0341785</v>
      </c>
    </row>
    <row r="234">
      <c r="A234" s="1" t="n">
        <v>-0.1556268</v>
      </c>
    </row>
    <row r="235">
      <c r="A235" s="1" t="n">
        <v>-0.28440568</v>
      </c>
    </row>
    <row r="236">
      <c r="A236" s="1" t="n">
        <v>0.00642649</v>
      </c>
    </row>
    <row r="237">
      <c r="A237" s="1" t="n">
        <v>-0.0045721</v>
      </c>
    </row>
    <row r="238">
      <c r="A238" s="1" t="n">
        <v>-0.14177708</v>
      </c>
    </row>
    <row r="239">
      <c r="A239" s="1" t="n">
        <v>-0.27919561</v>
      </c>
    </row>
    <row r="240">
      <c r="A240" s="1" t="n">
        <v>0.00353796</v>
      </c>
    </row>
    <row r="241">
      <c r="A241" s="1" t="n">
        <v>-0.02702452</v>
      </c>
    </row>
    <row r="242">
      <c r="A242" s="1" t="n">
        <v>-0.15535997</v>
      </c>
    </row>
    <row r="243">
      <c r="A243" s="1" t="n">
        <v>-0.28352407</v>
      </c>
    </row>
    <row r="244">
      <c r="A244" s="1" t="n">
        <v>0.03600606</v>
      </c>
    </row>
    <row r="245">
      <c r="A245" s="1" t="n">
        <v>0.01263309</v>
      </c>
    </row>
    <row r="246">
      <c r="A246" s="1" t="n">
        <v>-0.10808703</v>
      </c>
    </row>
    <row r="247">
      <c r="A247" s="1" t="n">
        <v>-0.21534379</v>
      </c>
    </row>
    <row r="248">
      <c r="A248" s="1" t="n">
        <v>0.08380091000000001</v>
      </c>
    </row>
    <row r="249">
      <c r="A249" s="1" t="n">
        <v>0.07807387</v>
      </c>
    </row>
    <row r="250">
      <c r="A250" s="1" t="n">
        <v>-0.06889936000000001</v>
      </c>
    </row>
    <row r="251">
      <c r="A251" s="1" t="n">
        <v>-0.07274397000000001</v>
      </c>
    </row>
    <row r="252">
      <c r="A252" s="1" t="n">
        <v>0.10317084</v>
      </c>
    </row>
    <row r="253">
      <c r="A253" s="1" t="n">
        <v>0.057684</v>
      </c>
    </row>
    <row r="254">
      <c r="A254" s="1" t="n">
        <v>-0.06524801</v>
      </c>
    </row>
    <row r="255">
      <c r="A255" s="1" t="n">
        <v>0.08864611</v>
      </c>
    </row>
    <row r="256">
      <c r="A256" s="1" t="n">
        <v>0.14517085</v>
      </c>
    </row>
    <row r="257">
      <c r="A257" s="1" t="n">
        <v>0.05894226</v>
      </c>
    </row>
    <row r="258">
      <c r="A258" s="1" t="n">
        <v>-0.05269448</v>
      </c>
    </row>
    <row r="259">
      <c r="A259" s="1" t="n">
        <v>0.10241304</v>
      </c>
    </row>
    <row r="260">
      <c r="A260" s="1" t="n">
        <v>0.16522202</v>
      </c>
    </row>
    <row r="261">
      <c r="A261" s="1" t="n">
        <v>0.09608576000000001</v>
      </c>
    </row>
    <row r="262">
      <c r="A262" s="1" t="n">
        <v>-0.02785008</v>
      </c>
    </row>
    <row r="263">
      <c r="A263" s="1" t="n">
        <v>-0.07461789000000001</v>
      </c>
    </row>
    <row r="264">
      <c r="A264" s="1" t="n">
        <v>0.17726459</v>
      </c>
    </row>
    <row r="265">
      <c r="A265" s="1" t="n">
        <v>0.13381259</v>
      </c>
    </row>
    <row r="266">
      <c r="A266" s="1" t="n">
        <v>0.008671420000000001</v>
      </c>
    </row>
    <row r="267">
      <c r="A267" s="1" t="n">
        <v>-0.13092144</v>
      </c>
    </row>
    <row r="268">
      <c r="A268" s="1" t="n">
        <v>0.11524484</v>
      </c>
    </row>
    <row r="269">
      <c r="A269" s="1" t="n">
        <v>0.10224681</v>
      </c>
    </row>
    <row r="270">
      <c r="A270" s="1" t="n">
        <v>-0.01602284</v>
      </c>
    </row>
    <row r="271">
      <c r="A271" s="1" t="n">
        <v>-0.15149696</v>
      </c>
    </row>
    <row r="272">
      <c r="A272" s="1" t="n">
        <v>0.05576618</v>
      </c>
    </row>
    <row r="273">
      <c r="A273" s="1" t="n">
        <v>0.10764564</v>
      </c>
    </row>
    <row r="274">
      <c r="A274" s="1" t="n">
        <v>0.05309687</v>
      </c>
    </row>
    <row r="275">
      <c r="A275" s="1" t="n">
        <v>-0.0690514</v>
      </c>
    </row>
    <row r="276">
      <c r="A276" s="1" t="n">
        <v>-0.11745404</v>
      </c>
    </row>
    <row r="277">
      <c r="A277" s="1" t="n">
        <v>0.13405642</v>
      </c>
    </row>
    <row r="278">
      <c r="A278" s="1" t="n">
        <v>0.08642507000000001</v>
      </c>
    </row>
    <row r="279">
      <c r="A279" s="1" t="n">
        <v>-0.05972171</v>
      </c>
    </row>
    <row r="280">
      <c r="A280" s="1" t="n">
        <v>-0.21256632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-0.14538389</v>
      </c>
    </row>
    <row r="2">
      <c r="A2" s="1" t="n">
        <v>-0.02755057</v>
      </c>
    </row>
    <row r="3">
      <c r="A3" s="1" t="n">
        <v>-0.00332416</v>
      </c>
    </row>
    <row r="4">
      <c r="A4" s="1" t="n">
        <v>-0.00750425</v>
      </c>
    </row>
    <row r="5">
      <c r="A5" s="1" t="n">
        <v>-0.11902586</v>
      </c>
    </row>
    <row r="6">
      <c r="A6" s="1" t="n">
        <v>-0.00037682</v>
      </c>
    </row>
    <row r="7">
      <c r="A7" s="1" t="n">
        <v>0.00842502</v>
      </c>
    </row>
    <row r="8">
      <c r="A8" s="1" t="n">
        <v>-0.02335271</v>
      </c>
    </row>
    <row r="9">
      <c r="A9" s="1" t="n">
        <v>-0.09557092</v>
      </c>
    </row>
    <row r="10">
      <c r="A10" s="1" t="n">
        <v>0.00319109</v>
      </c>
    </row>
    <row r="11">
      <c r="A11" s="1" t="n">
        <v>0.0303612</v>
      </c>
    </row>
    <row r="12">
      <c r="A12" s="1" t="n">
        <v>0.03015449</v>
      </c>
    </row>
    <row r="13">
      <c r="A13" s="1" t="n">
        <v>0.01746942</v>
      </c>
    </row>
    <row r="14">
      <c r="A14" s="1" t="n">
        <v>0.04028673</v>
      </c>
    </row>
    <row r="15">
      <c r="A15" s="1" t="n">
        <v>0.03046203</v>
      </c>
    </row>
    <row r="16">
      <c r="A16" s="1" t="n">
        <v>-0.00710186</v>
      </c>
    </row>
    <row r="17">
      <c r="A17" s="1" t="n">
        <v>0.01434796</v>
      </c>
    </row>
    <row r="18">
      <c r="A18" s="1" t="n">
        <v>0.01392603</v>
      </c>
    </row>
    <row r="19">
      <c r="A19" s="1" t="n">
        <v>0.04090232</v>
      </c>
    </row>
    <row r="20">
      <c r="A20" s="1" t="n">
        <v>0.02598335</v>
      </c>
    </row>
    <row r="21">
      <c r="A21" s="1" t="n">
        <v>-1.88281953</v>
      </c>
    </row>
    <row r="22">
      <c r="A22" s="1" t="n">
        <v>0</v>
      </c>
    </row>
    <row r="23">
      <c r="A23" s="1" t="n">
        <v>0.03716166</v>
      </c>
    </row>
    <row r="24">
      <c r="A24" s="1" t="n">
        <v>0</v>
      </c>
    </row>
    <row r="25">
      <c r="A25" s="1" t="n">
        <v>0.02232714</v>
      </c>
    </row>
    <row r="26">
      <c r="A26" s="1" t="n">
        <v>0</v>
      </c>
    </row>
    <row r="27">
      <c r="A27" s="1" t="n">
        <v>0.03813227</v>
      </c>
    </row>
    <row r="28">
      <c r="A28" s="1" t="n">
        <v>0</v>
      </c>
    </row>
    <row r="29">
      <c r="A29" s="1" t="n">
        <v>-0.04453692</v>
      </c>
    </row>
    <row r="30">
      <c r="A30" s="1" t="n">
        <v>0.07506499</v>
      </c>
    </row>
    <row r="31">
      <c r="A31" s="1" t="n">
        <v>0.03413835</v>
      </c>
    </row>
    <row r="32">
      <c r="A32" s="1" t="n">
        <v>0.0364851</v>
      </c>
    </row>
    <row r="33">
      <c r="A33" s="1" t="n">
        <v>-0.0291044</v>
      </c>
    </row>
    <row r="34">
      <c r="A34" s="1" t="n">
        <v>0.03993451</v>
      </c>
    </row>
    <row r="35">
      <c r="A35" s="1" t="n">
        <v>-1.88884377</v>
      </c>
    </row>
    <row r="36">
      <c r="A36" s="1" t="n">
        <v>0.07100205</v>
      </c>
    </row>
    <row r="37">
      <c r="A37" s="1" t="n">
        <v>0</v>
      </c>
    </row>
    <row r="38">
      <c r="A38" s="1" t="n">
        <v>0.0466781</v>
      </c>
    </row>
    <row r="39">
      <c r="A39" s="1" t="n">
        <v>0</v>
      </c>
    </row>
    <row r="40">
      <c r="A40" s="1" t="n">
        <v>0.0353734</v>
      </c>
    </row>
    <row r="41">
      <c r="A41" s="1" t="n">
        <v>0</v>
      </c>
    </row>
    <row r="42">
      <c r="A42" s="1" t="n">
        <v>0.009933310000000001</v>
      </c>
    </row>
    <row r="43">
      <c r="A43" s="1" t="n">
        <v>2.15413952</v>
      </c>
    </row>
    <row r="44">
      <c r="A44" s="1" t="n">
        <v>-0.02343754</v>
      </c>
    </row>
    <row r="45">
      <c r="A45" s="1" t="n">
        <v>0.01884576</v>
      </c>
    </row>
    <row r="46">
      <c r="A46" s="1" t="n">
        <v>-0.03421616</v>
      </c>
    </row>
    <row r="47">
      <c r="A47" s="1" t="n">
        <v>0.05471062</v>
      </c>
    </row>
    <row r="48">
      <c r="A48" s="1" t="n">
        <v>0.01008161</v>
      </c>
    </row>
    <row r="49">
      <c r="A49" s="1" t="n">
        <v>-0.81511259</v>
      </c>
    </row>
    <row r="50">
      <c r="A50" s="1" t="n">
        <v>0</v>
      </c>
    </row>
    <row r="51">
      <c r="A51" s="1" t="n">
        <v>0.05614163</v>
      </c>
    </row>
    <row r="52">
      <c r="A52" s="1" t="n">
        <v>0</v>
      </c>
    </row>
    <row r="53">
      <c r="A53" s="1" t="n">
        <v>-0.09262989000000001</v>
      </c>
    </row>
    <row r="54">
      <c r="A54" s="1" t="n">
        <v>0</v>
      </c>
    </row>
    <row r="55">
      <c r="A55" s="1" t="n">
        <v>-0.0009556</v>
      </c>
    </row>
    <row r="56">
      <c r="A56" s="1" t="n">
        <v>0</v>
      </c>
    </row>
    <row r="57">
      <c r="A57" s="1" t="n">
        <v>-0.02769012</v>
      </c>
    </row>
    <row r="58">
      <c r="A58" s="1" t="n">
        <v>0.0276368</v>
      </c>
    </row>
    <row r="59">
      <c r="A59" s="1" t="n">
        <v>0.03332162</v>
      </c>
    </row>
    <row r="60">
      <c r="A60" s="1" t="n">
        <v>-0.06080502</v>
      </c>
    </row>
    <row r="61">
      <c r="A61" s="1" t="n">
        <v>-0.01412609</v>
      </c>
    </row>
    <row r="62">
      <c r="A62" s="1" t="n">
        <v>-0.02774209</v>
      </c>
    </row>
    <row r="63">
      <c r="A63" s="1" t="n">
        <v>-0.01741817</v>
      </c>
    </row>
    <row r="64">
      <c r="A64" s="1" t="n">
        <v>-0.02953263</v>
      </c>
    </row>
    <row r="65">
      <c r="A65" s="1" t="n">
        <v>0.00730416</v>
      </c>
    </row>
    <row r="66">
      <c r="A66" s="1" t="n">
        <v>0.03924073</v>
      </c>
    </row>
    <row r="67">
      <c r="A67" s="1" t="n">
        <v>0.03053066</v>
      </c>
    </row>
    <row r="68">
      <c r="A68" s="1" t="n">
        <v>-0.08750001</v>
      </c>
    </row>
    <row r="69">
      <c r="A69" s="1" t="n">
        <v>-0.00189214</v>
      </c>
    </row>
    <row r="70">
      <c r="A70" s="1" t="n">
        <v>0.008346259999999999</v>
      </c>
    </row>
    <row r="71">
      <c r="A71" s="1" t="n">
        <v>0.00713996</v>
      </c>
    </row>
    <row r="72">
      <c r="A72" s="1" t="n">
        <v>-0.08496912</v>
      </c>
    </row>
    <row r="73">
      <c r="A73" s="1" t="n">
        <v>0.03071676</v>
      </c>
    </row>
    <row r="74">
      <c r="A74" s="1" t="n">
        <v>0.03525041</v>
      </c>
    </row>
    <row r="75">
      <c r="A75" s="1" t="n">
        <v>0.02011347</v>
      </c>
    </row>
    <row r="76">
      <c r="A76" s="1" t="n">
        <v>0.00461409</v>
      </c>
    </row>
    <row r="77">
      <c r="A77" s="1" t="n">
        <v>0.03201197</v>
      </c>
    </row>
    <row r="78">
      <c r="A78" s="1" t="n">
        <v>0.04412389</v>
      </c>
    </row>
    <row r="79">
      <c r="A79" s="1" t="n">
        <v>0.02419176</v>
      </c>
    </row>
    <row r="80">
      <c r="A80" s="1" t="n">
        <v>0.02413079</v>
      </c>
    </row>
    <row r="81">
      <c r="A81" s="1" t="n">
        <v>0.04326375</v>
      </c>
    </row>
    <row r="82">
      <c r="A82" s="1" t="n">
        <v>0.03913565</v>
      </c>
    </row>
    <row r="83">
      <c r="A83" s="1" t="n">
        <v>0.03746067</v>
      </c>
    </row>
    <row r="84">
      <c r="A84" s="1" t="n">
        <v>0.03402056</v>
      </c>
    </row>
    <row r="85">
      <c r="A85" s="1" t="n">
        <v>0.05189506</v>
      </c>
    </row>
    <row r="86">
      <c r="A86" s="1" t="n">
        <v>0.04909304</v>
      </c>
    </row>
    <row r="87">
      <c r="A87" s="1" t="n">
        <v>0.05481551</v>
      </c>
    </row>
    <row r="88">
      <c r="A88" s="1" t="n">
        <v>-0.02348409</v>
      </c>
    </row>
    <row r="89">
      <c r="A89" s="1" t="n">
        <v>0.06096844</v>
      </c>
    </row>
    <row r="90">
      <c r="A90" s="1" t="n">
        <v>0.06429575</v>
      </c>
    </row>
    <row r="91">
      <c r="A91" s="1" t="n">
        <v>0.04397507</v>
      </c>
    </row>
    <row r="92">
      <c r="A92" s="1" t="n">
        <v>-0.02042918</v>
      </c>
    </row>
    <row r="93">
      <c r="A93" s="1" t="n">
        <v>0.04327581</v>
      </c>
    </row>
    <row r="94">
      <c r="A94" s="1" t="n">
        <v>0.06680431000000001</v>
      </c>
    </row>
    <row r="95">
      <c r="A95" s="1" t="n">
        <v>0.05560062</v>
      </c>
    </row>
    <row r="96">
      <c r="A96" s="1" t="n">
        <v>0.03194821</v>
      </c>
    </row>
    <row r="97">
      <c r="A97" s="1" t="n">
        <v>0.00313517</v>
      </c>
    </row>
    <row r="98">
      <c r="A98" s="1" t="n">
        <v>0.03991877</v>
      </c>
    </row>
    <row r="99">
      <c r="A99" s="1" t="n">
        <v>0.04967046</v>
      </c>
    </row>
    <row r="100">
      <c r="A100" s="1" t="n">
        <v>0.03431908</v>
      </c>
    </row>
    <row r="101">
      <c r="A101" s="1" t="n">
        <v>-0.07037307</v>
      </c>
    </row>
    <row r="102">
      <c r="A102" s="1" t="n">
        <v>0.03641103</v>
      </c>
    </row>
    <row r="103">
      <c r="A103" s="1" t="n">
        <v>0.04030781</v>
      </c>
    </row>
    <row r="104">
      <c r="A104" s="1" t="n">
        <v>0.02041937</v>
      </c>
    </row>
    <row r="105">
      <c r="A105" s="1" t="n">
        <v>-0.0480844</v>
      </c>
    </row>
    <row r="106">
      <c r="A106" s="1" t="n">
        <v>0.02282708</v>
      </c>
    </row>
    <row r="107">
      <c r="A107" s="1" t="n">
        <v>0.05228157</v>
      </c>
    </row>
    <row r="108">
      <c r="A108" s="1" t="n">
        <v>0.02954593</v>
      </c>
    </row>
    <row r="109">
      <c r="A109" s="1" t="n">
        <v>-0.04303152</v>
      </c>
    </row>
    <row r="110">
      <c r="A110" s="1" t="n">
        <v>0.00136241</v>
      </c>
    </row>
    <row r="111">
      <c r="A111" s="1" t="n">
        <v>0.03966159</v>
      </c>
    </row>
    <row r="112">
      <c r="A112" s="1" t="n">
        <v>0.04519628</v>
      </c>
    </row>
    <row r="113">
      <c r="A113" s="1" t="n">
        <v>-0.01413231</v>
      </c>
    </row>
    <row r="114">
      <c r="A114" s="1" t="n">
        <v>0.00784877</v>
      </c>
    </row>
    <row r="115">
      <c r="A115" s="1" t="n">
        <v>0.02161281</v>
      </c>
    </row>
    <row r="116">
      <c r="A116" s="1" t="n">
        <v>0.03061741</v>
      </c>
    </row>
    <row r="117">
      <c r="A117" s="1" t="n">
        <v>-0.00229542</v>
      </c>
    </row>
    <row r="118">
      <c r="A118" s="1" t="n">
        <v>0.04475354</v>
      </c>
    </row>
    <row r="119">
      <c r="A119" s="1" t="n">
        <v>0.05107455</v>
      </c>
    </row>
    <row r="120">
      <c r="A120" s="1" t="n">
        <v>0.0358798</v>
      </c>
    </row>
    <row r="121">
      <c r="A121" s="1" t="n">
        <v>0.00348646</v>
      </c>
    </row>
    <row r="122">
      <c r="A122" s="1" t="n">
        <v>0.04829268</v>
      </c>
    </row>
    <row r="123">
      <c r="A123" s="1" t="n">
        <v>0.08313081</v>
      </c>
    </row>
    <row r="124">
      <c r="A124" s="1" t="n">
        <v>0.07688626</v>
      </c>
    </row>
    <row r="125">
      <c r="A125" s="1" t="n">
        <v>0.04678935</v>
      </c>
    </row>
    <row r="126">
      <c r="A126" s="1" t="n">
        <v>0.03712183</v>
      </c>
    </row>
    <row r="127">
      <c r="A127" s="1" t="n">
        <v>0.07202074999999999</v>
      </c>
    </row>
    <row r="128">
      <c r="A128" s="1" t="n">
        <v>0.09652875</v>
      </c>
    </row>
    <row r="129">
      <c r="A129" s="1" t="n">
        <v>0.1059487</v>
      </c>
    </row>
    <row r="130">
      <c r="A130" s="1" t="n">
        <v>0.06976723999999999</v>
      </c>
    </row>
    <row r="131">
      <c r="A131" s="1" t="n">
        <v>0.06179322</v>
      </c>
    </row>
    <row r="132">
      <c r="A132" s="1" t="n">
        <v>0.05262648</v>
      </c>
    </row>
    <row r="133">
      <c r="A133" s="1" t="n">
        <v>0.04373053</v>
      </c>
    </row>
    <row r="134">
      <c r="A134" s="1" t="n">
        <v>0.06426197</v>
      </c>
    </row>
    <row r="135">
      <c r="A135" s="1" t="n">
        <v>0.09629238</v>
      </c>
    </row>
    <row r="136">
      <c r="A136" s="1" t="n">
        <v>0.08178302</v>
      </c>
    </row>
    <row r="137">
      <c r="A137" s="1" t="n">
        <v>0.05969873</v>
      </c>
    </row>
    <row r="138">
      <c r="A138" s="1" t="n">
        <v>0.03427163</v>
      </c>
    </row>
    <row r="139">
      <c r="A139" s="1" t="n">
        <v>0.06881801999999999</v>
      </c>
    </row>
    <row r="140">
      <c r="A140" s="1" t="n">
        <v>0.08051510000000001</v>
      </c>
    </row>
    <row r="141">
      <c r="A141" s="1" t="n">
        <v>0.07421936</v>
      </c>
    </row>
    <row r="142">
      <c r="A142" s="1" t="n">
        <v>-0.02840805</v>
      </c>
    </row>
    <row r="143">
      <c r="A143" s="1" t="n">
        <v>0.08086593</v>
      </c>
    </row>
    <row r="144">
      <c r="A144" s="1" t="n">
        <v>0.06411349</v>
      </c>
    </row>
    <row r="145">
      <c r="A145" s="1" t="n">
        <v>0.05081445</v>
      </c>
    </row>
    <row r="146">
      <c r="A146" s="1" t="n">
        <v>-0.05214463</v>
      </c>
    </row>
    <row r="147">
      <c r="A147" s="1" t="n">
        <v>0.09008726</v>
      </c>
    </row>
    <row r="148">
      <c r="A148" s="1" t="n">
        <v>0.07999162999999999</v>
      </c>
    </row>
    <row r="149">
      <c r="A149" s="1" t="n">
        <v>0.05042733</v>
      </c>
    </row>
    <row r="150">
      <c r="A150" s="1" t="n">
        <v>-0.00611015</v>
      </c>
    </row>
    <row r="151">
      <c r="A151" s="1" t="n">
        <v>0.04303482</v>
      </c>
    </row>
    <row r="152">
      <c r="A152" s="1" t="n">
        <v>0.06643490000000001</v>
      </c>
    </row>
    <row r="153">
      <c r="A153" s="1" t="n">
        <v>0.06627482</v>
      </c>
    </row>
    <row r="154">
      <c r="A154" s="1" t="n">
        <v>0.03784962</v>
      </c>
    </row>
    <row r="155">
      <c r="A155" s="1" t="n">
        <v>0.03934676</v>
      </c>
    </row>
    <row r="156">
      <c r="A156" s="1" t="n">
        <v>0.06041887</v>
      </c>
    </row>
    <row r="157">
      <c r="A157" s="1" t="n">
        <v>0.07075355999999999</v>
      </c>
    </row>
    <row r="158">
      <c r="A158" s="1" t="n">
        <v>0.04841317</v>
      </c>
    </row>
    <row r="159">
      <c r="A159" s="1" t="n">
        <v>0.03293509</v>
      </c>
    </row>
    <row r="160">
      <c r="A160" s="1" t="n">
        <v>0.02864914</v>
      </c>
    </row>
    <row r="161">
      <c r="A161" s="1" t="n">
        <v>0.04967402</v>
      </c>
    </row>
    <row r="162">
      <c r="A162" s="1" t="n">
        <v>0.02898446</v>
      </c>
    </row>
    <row r="163">
      <c r="A163" s="1" t="n">
        <v>0.08128868</v>
      </c>
    </row>
    <row r="164">
      <c r="A164" s="1" t="n">
        <v>0.07744843999999999</v>
      </c>
    </row>
    <row r="165">
      <c r="A165" s="1" t="n">
        <v>0.05774651</v>
      </c>
    </row>
    <row r="166">
      <c r="A166" s="1" t="n">
        <v>0.00010492</v>
      </c>
    </row>
    <row r="167">
      <c r="A167" s="1" t="n">
        <v>0.07282642</v>
      </c>
    </row>
    <row r="168">
      <c r="A168" s="1" t="n">
        <v>0.09487463</v>
      </c>
    </row>
    <row r="169">
      <c r="A169" s="1" t="n">
        <v>0.08336639</v>
      </c>
    </row>
    <row r="170">
      <c r="A170" s="1" t="n">
        <v>0.0440478</v>
      </c>
    </row>
    <row r="171">
      <c r="A171" s="1" t="n">
        <v>0.07243672</v>
      </c>
    </row>
    <row r="172">
      <c r="A172" s="1" t="n">
        <v>0.07795447</v>
      </c>
    </row>
    <row r="173">
      <c r="A173" s="1" t="n">
        <v>0.0804261</v>
      </c>
    </row>
    <row r="174">
      <c r="A174" s="1" t="n">
        <v>0.05922462</v>
      </c>
    </row>
    <row r="175">
      <c r="A175" s="1" t="n">
        <v>0.05810576</v>
      </c>
    </row>
    <row r="176">
      <c r="A176" s="1" t="n">
        <v>0.07094897</v>
      </c>
    </row>
    <row r="177">
      <c r="A177" s="1" t="n">
        <v>0.07779166</v>
      </c>
    </row>
    <row r="178">
      <c r="A178" s="1" t="n">
        <v>0.02768637</v>
      </c>
    </row>
    <row r="179">
      <c r="A179" s="1" t="n">
        <v>0.07966664</v>
      </c>
    </row>
    <row r="180">
      <c r="A180" s="1" t="n">
        <v>0.07740912</v>
      </c>
    </row>
    <row r="181">
      <c r="A181" s="1" t="n">
        <v>0.06553906</v>
      </c>
    </row>
    <row r="182">
      <c r="A182" s="1" t="n">
        <v>-0.01361791</v>
      </c>
    </row>
    <row r="183">
      <c r="A183" s="1" t="n">
        <v>0.07545167</v>
      </c>
    </row>
    <row r="184">
      <c r="A184" s="1" t="n">
        <v>0.09446291</v>
      </c>
    </row>
    <row r="185">
      <c r="A185" s="1" t="n">
        <v>0.07077054000000001</v>
      </c>
    </row>
    <row r="186">
      <c r="A186" s="1" t="n">
        <v>0.00992323</v>
      </c>
    </row>
    <row r="187">
      <c r="A187" s="1" t="n">
        <v>0.06037834</v>
      </c>
    </row>
    <row r="188">
      <c r="A188" s="1" t="n">
        <v>0.07412573</v>
      </c>
    </row>
    <row r="189">
      <c r="A189" s="1" t="n">
        <v>0.07230391</v>
      </c>
    </row>
    <row r="190">
      <c r="A190" s="1" t="n">
        <v>0.04180937</v>
      </c>
    </row>
    <row r="191">
      <c r="A191" s="1" t="n">
        <v>0.04148861</v>
      </c>
    </row>
    <row r="192">
      <c r="A192" s="1" t="n">
        <v>0.04339045</v>
      </c>
    </row>
    <row r="193">
      <c r="A193" s="1" t="n">
        <v>0.03696476</v>
      </c>
    </row>
    <row r="194">
      <c r="A194" s="1" t="n">
        <v>0.0119078</v>
      </c>
    </row>
    <row r="195">
      <c r="A195" s="1" t="n">
        <v>0.05006207</v>
      </c>
    </row>
    <row r="196">
      <c r="A196" s="1" t="n">
        <v>0.06568076</v>
      </c>
    </row>
    <row r="197">
      <c r="A197" s="1" t="n">
        <v>0.05550842</v>
      </c>
    </row>
    <row r="198">
      <c r="A198" s="1" t="n">
        <v>-0.00576594</v>
      </c>
    </row>
    <row r="199">
      <c r="A199" s="1" t="n">
        <v>0.02790576</v>
      </c>
    </row>
    <row r="200">
      <c r="A200" s="1" t="n">
        <v>0.03961809</v>
      </c>
    </row>
    <row r="201">
      <c r="A201" s="1" t="n">
        <v>0.03681223</v>
      </c>
    </row>
    <row r="202">
      <c r="A202" s="1" t="n">
        <v>0.01292884</v>
      </c>
    </row>
    <row r="203">
      <c r="A203" s="1" t="n">
        <v>0.0408252</v>
      </c>
    </row>
    <row r="204">
      <c r="A204" s="1" t="n">
        <v>0.05116617</v>
      </c>
    </row>
    <row r="205">
      <c r="A205" s="1" t="n">
        <v>0.04357047</v>
      </c>
    </row>
    <row r="206">
      <c r="A206" s="1" t="n">
        <v>0.0210594</v>
      </c>
    </row>
    <row r="207">
      <c r="A207" s="1" t="n">
        <v>0.01759252</v>
      </c>
    </row>
    <row r="208">
      <c r="A208" s="1" t="n">
        <v>0.03050052</v>
      </c>
    </row>
    <row r="209">
      <c r="A209" s="1" t="n">
        <v>0.04136124</v>
      </c>
    </row>
    <row r="210">
      <c r="A210" s="1" t="n">
        <v>0.04491919</v>
      </c>
    </row>
    <row r="211">
      <c r="A211" s="1" t="n">
        <v>0.05221273</v>
      </c>
    </row>
    <row r="212">
      <c r="A212" s="1" t="n">
        <v>0.0519622</v>
      </c>
    </row>
    <row r="213">
      <c r="A213" s="1" t="n">
        <v>0.04090648</v>
      </c>
    </row>
    <row r="214">
      <c r="A214" s="1" t="n">
        <v>0.01848048</v>
      </c>
    </row>
    <row r="215">
      <c r="A215" s="1" t="n">
        <v>0.00889822</v>
      </c>
    </row>
    <row r="216">
      <c r="A216" s="1" t="n">
        <v>0.02430788</v>
      </c>
    </row>
    <row r="217">
      <c r="A217" s="1" t="n">
        <v>0.04521065</v>
      </c>
    </row>
    <row r="218">
      <c r="A218" s="1" t="n">
        <v>0.03835838</v>
      </c>
    </row>
    <row r="219">
      <c r="A219" s="1" t="n">
        <v>-0.03522386</v>
      </c>
    </row>
    <row r="220">
      <c r="A220" s="1" t="n">
        <v>0.06975542</v>
      </c>
    </row>
    <row r="221">
      <c r="A221" s="1" t="n">
        <v>0.07225054</v>
      </c>
    </row>
    <row r="222">
      <c r="A222" s="1" t="n">
        <v>0.0509618</v>
      </c>
    </row>
    <row r="223">
      <c r="A223" s="1" t="n">
        <v>-0.05679298</v>
      </c>
    </row>
    <row r="224">
      <c r="A224" s="1" t="n">
        <v>0.04969146</v>
      </c>
    </row>
    <row r="225">
      <c r="A225" s="1" t="n">
        <v>0.05282618</v>
      </c>
    </row>
    <row r="226">
      <c r="A226" s="1" t="n">
        <v>0.03968503</v>
      </c>
    </row>
    <row r="227">
      <c r="A227" s="1" t="n">
        <v>-0.04112085</v>
      </c>
    </row>
    <row r="228">
      <c r="A228" s="1" t="n">
        <v>0.05607675</v>
      </c>
    </row>
    <row r="229">
      <c r="A229" s="1" t="n">
        <v>0.06571423</v>
      </c>
    </row>
    <row r="230">
      <c r="A230" s="1" t="n">
        <v>0.07839279</v>
      </c>
    </row>
    <row r="231">
      <c r="A231" s="1" t="n">
        <v>-0.02283407</v>
      </c>
    </row>
    <row r="232">
      <c r="A232" s="1" t="n">
        <v>0.09010314</v>
      </c>
    </row>
    <row r="233">
      <c r="A233" s="1" t="n">
        <v>0.09989697</v>
      </c>
    </row>
    <row r="234">
      <c r="A234" s="1" t="n">
        <v>0.08428979</v>
      </c>
    </row>
    <row r="235">
      <c r="A235" s="1" t="n">
        <v>-0.01202176</v>
      </c>
    </row>
    <row r="236">
      <c r="A236" s="1" t="n">
        <v>0.06470046</v>
      </c>
    </row>
    <row r="237">
      <c r="A237" s="1" t="n">
        <v>0.08808459</v>
      </c>
    </row>
    <row r="238">
      <c r="A238" s="1" t="n">
        <v>0.05841562</v>
      </c>
    </row>
    <row r="239">
      <c r="A239" s="1" t="n">
        <v>-0.01840978</v>
      </c>
    </row>
    <row r="240">
      <c r="A240" s="1" t="n">
        <v>0.06977487</v>
      </c>
    </row>
    <row r="241">
      <c r="A241" s="1" t="n">
        <v>0.08394897</v>
      </c>
    </row>
    <row r="242">
      <c r="A242" s="1" t="n">
        <v>0.06880358</v>
      </c>
    </row>
    <row r="243">
      <c r="A243" s="1" t="n">
        <v>-0.02656644</v>
      </c>
    </row>
    <row r="244">
      <c r="A244" s="1" t="n">
        <v>0.09847615</v>
      </c>
    </row>
    <row r="245">
      <c r="A245" s="1" t="n">
        <v>0.10452013</v>
      </c>
    </row>
    <row r="246">
      <c r="A246" s="1" t="n">
        <v>0.08632293000000001</v>
      </c>
    </row>
    <row r="247">
      <c r="A247" s="1" t="n">
        <v>-0.0328751</v>
      </c>
    </row>
    <row r="248">
      <c r="A248" s="1" t="n">
        <v>0.09243073</v>
      </c>
    </row>
    <row r="249">
      <c r="A249" s="1" t="n">
        <v>0.09050329999999999</v>
      </c>
    </row>
    <row r="250">
      <c r="A250" s="1" t="n">
        <v>0.06826022</v>
      </c>
    </row>
    <row r="251">
      <c r="A251" s="1" t="n">
        <v>-0.0418216</v>
      </c>
    </row>
    <row r="252">
      <c r="A252" s="1" t="n">
        <v>0.07813022999999999</v>
      </c>
    </row>
    <row r="253">
      <c r="A253" s="1" t="n">
        <v>0.09274696</v>
      </c>
    </row>
    <row r="254">
      <c r="A254" s="1" t="n">
        <v>0.08191416999999999</v>
      </c>
    </row>
    <row r="255">
      <c r="A255" s="1" t="n">
        <v>0.06088016</v>
      </c>
    </row>
    <row r="256">
      <c r="A256" s="1" t="n">
        <v>0.08996152</v>
      </c>
    </row>
    <row r="257">
      <c r="A257" s="1" t="n">
        <v>0.09542100000000001</v>
      </c>
    </row>
    <row r="258">
      <c r="A258" s="1" t="n">
        <v>0.09751785</v>
      </c>
    </row>
    <row r="259">
      <c r="A259" s="1" t="n">
        <v>0.08507431</v>
      </c>
    </row>
    <row r="260">
      <c r="A260" s="1" t="n">
        <v>0.08395749</v>
      </c>
    </row>
    <row r="261">
      <c r="A261" s="1" t="n">
        <v>0.09255458</v>
      </c>
    </row>
    <row r="262">
      <c r="A262" s="1" t="n">
        <v>0.09710241</v>
      </c>
    </row>
    <row r="263">
      <c r="A263" s="1" t="n">
        <v>0.08141553</v>
      </c>
    </row>
    <row r="264">
      <c r="A264" s="1" t="n">
        <v>0.02472424</v>
      </c>
    </row>
    <row r="265">
      <c r="A265" s="1" t="n">
        <v>0.09946068</v>
      </c>
    </row>
    <row r="266">
      <c r="A266" s="1" t="n">
        <v>0.08944485000000001</v>
      </c>
    </row>
    <row r="267">
      <c r="A267" s="1" t="n">
        <v>0.06267457999999999</v>
      </c>
    </row>
    <row r="268">
      <c r="A268" s="1" t="n">
        <v>-0.04921396</v>
      </c>
    </row>
    <row r="269">
      <c r="A269" s="1" t="n">
        <v>0.07567459999999999</v>
      </c>
    </row>
    <row r="270">
      <c r="A270" s="1" t="n">
        <v>0.09044984</v>
      </c>
    </row>
    <row r="271">
      <c r="A271" s="1" t="n">
        <v>0.07716085</v>
      </c>
    </row>
    <row r="272">
      <c r="A272" s="1" t="n">
        <v>0.02127485</v>
      </c>
    </row>
    <row r="273">
      <c r="A273" s="1" t="n">
        <v>0.09348144999999999</v>
      </c>
    </row>
    <row r="274">
      <c r="A274" s="1" t="n">
        <v>0.11632055</v>
      </c>
    </row>
    <row r="275">
      <c r="A275" s="1" t="n">
        <v>0.09904843000000001</v>
      </c>
    </row>
    <row r="276">
      <c r="A276" s="1" t="n">
        <v>0.08309903</v>
      </c>
    </row>
    <row r="277">
      <c r="A277" s="1" t="n">
        <v>0.09109969</v>
      </c>
    </row>
    <row r="278">
      <c r="A278" s="1" t="n">
        <v>0.08550426</v>
      </c>
    </row>
    <row r="279">
      <c r="A279" s="1" t="n">
        <v>0.04906908</v>
      </c>
    </row>
    <row r="280">
      <c r="A280" s="1" t="n">
        <v>0.04778719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0.11359916</v>
      </c>
    </row>
    <row r="2">
      <c r="A2" s="1" t="n">
        <v>0.0709211</v>
      </c>
    </row>
    <row r="3">
      <c r="A3" s="1" t="n">
        <v>-0.0392593</v>
      </c>
    </row>
    <row r="4">
      <c r="A4" s="1" t="n">
        <v>-0.198743</v>
      </c>
    </row>
    <row r="5">
      <c r="A5" s="1" t="n">
        <v>0.06799489</v>
      </c>
    </row>
    <row r="6">
      <c r="A6" s="1" t="n">
        <v>0.06925091999999999</v>
      </c>
    </row>
    <row r="7">
      <c r="A7" s="1" t="n">
        <v>0.01939968</v>
      </c>
    </row>
    <row r="8">
      <c r="A8" s="1" t="n">
        <v>-0.05417926</v>
      </c>
    </row>
    <row r="9">
      <c r="A9" s="1" t="n">
        <v>0.25544298</v>
      </c>
    </row>
    <row r="10">
      <c r="A10" s="1" t="n">
        <v>0.17828789</v>
      </c>
    </row>
    <row r="11">
      <c r="A11" s="1" t="n">
        <v>0.07042930999999999</v>
      </c>
    </row>
    <row r="12">
      <c r="A12" s="1" t="n">
        <v>-0.11410167</v>
      </c>
    </row>
    <row r="13">
      <c r="A13" s="1" t="n">
        <v>0.21472254</v>
      </c>
    </row>
    <row r="14">
      <c r="A14" s="1" t="n">
        <v>0.16192104</v>
      </c>
    </row>
    <row r="15">
      <c r="A15" s="1" t="n">
        <v>0.06199405</v>
      </c>
    </row>
    <row r="16">
      <c r="A16" s="1" t="n">
        <v>0.08361204999999999</v>
      </c>
    </row>
    <row r="17">
      <c r="A17" s="1" t="n">
        <v>0.31555748</v>
      </c>
    </row>
    <row r="18">
      <c r="A18" s="1" t="n">
        <v>0.22409131</v>
      </c>
    </row>
    <row r="19">
      <c r="A19" s="1" t="n">
        <v>-0.03156945</v>
      </c>
    </row>
    <row r="20">
      <c r="A20" s="1" t="n">
        <v>-0.10466363</v>
      </c>
    </row>
    <row r="21">
      <c r="A21" s="1" t="n">
        <v>7.96572304</v>
      </c>
    </row>
    <row r="22">
      <c r="A22" s="1" t="n">
        <v>-0</v>
      </c>
    </row>
    <row r="23">
      <c r="A23" s="1" t="n">
        <v>-0.00367473</v>
      </c>
    </row>
    <row r="24">
      <c r="A24" s="1" t="n">
        <v>-0</v>
      </c>
    </row>
    <row r="25">
      <c r="A25" s="1" t="n">
        <v>0.13995466</v>
      </c>
    </row>
    <row r="26">
      <c r="A26" s="1" t="n">
        <v>-0</v>
      </c>
    </row>
    <row r="27">
      <c r="A27" s="1" t="n">
        <v>-0.14146249</v>
      </c>
    </row>
    <row r="28">
      <c r="A28" s="1" t="n">
        <v>-0</v>
      </c>
    </row>
    <row r="29">
      <c r="A29" s="1" t="n">
        <v>0.17939933</v>
      </c>
    </row>
    <row r="30">
      <c r="A30" s="1" t="n">
        <v>-0.05793706</v>
      </c>
    </row>
    <row r="31">
      <c r="A31" s="1" t="n">
        <v>-0.1375128</v>
      </c>
    </row>
    <row r="32">
      <c r="A32" s="1" t="n">
        <v>-0.02816013</v>
      </c>
    </row>
    <row r="33">
      <c r="A33" s="1" t="n">
        <v>0.11723553</v>
      </c>
    </row>
    <row r="34">
      <c r="A34" s="1" t="n">
        <v>-0.03082247</v>
      </c>
    </row>
    <row r="35">
      <c r="A35" s="1" t="n">
        <v>7.60845757</v>
      </c>
    </row>
    <row r="36">
      <c r="A36" s="1" t="n">
        <v>0.05941671</v>
      </c>
    </row>
    <row r="37">
      <c r="A37" s="1" t="n">
        <v>-0</v>
      </c>
    </row>
    <row r="38">
      <c r="A38" s="1" t="n">
        <v>-0.08683004</v>
      </c>
    </row>
    <row r="39">
      <c r="A39" s="1" t="n">
        <v>-0</v>
      </c>
    </row>
    <row r="40">
      <c r="A40" s="1" t="n">
        <v>0.08411523</v>
      </c>
    </row>
    <row r="41">
      <c r="A41" s="1" t="n">
        <v>-0</v>
      </c>
    </row>
    <row r="42">
      <c r="A42" s="1" t="n">
        <v>-0.22254017</v>
      </c>
    </row>
    <row r="43">
      <c r="A43" s="1" t="n">
        <v>-1.66261959</v>
      </c>
    </row>
    <row r="44">
      <c r="A44" s="1" t="n">
        <v>0.09440885</v>
      </c>
    </row>
    <row r="45">
      <c r="A45" s="1" t="n">
        <v>-0.01454564</v>
      </c>
    </row>
    <row r="46">
      <c r="A46" s="1" t="n">
        <v>0.13782622</v>
      </c>
    </row>
    <row r="47">
      <c r="A47" s="1" t="n">
        <v>-0.04222704</v>
      </c>
    </row>
    <row r="48">
      <c r="A48" s="1" t="n">
        <v>-0.04060975</v>
      </c>
    </row>
    <row r="49">
      <c r="A49" s="1" t="n">
        <v>3.13357878</v>
      </c>
    </row>
    <row r="50">
      <c r="A50" s="1" t="n">
        <v>-0</v>
      </c>
    </row>
    <row r="51">
      <c r="A51" s="1" t="n">
        <v>-0.009186710000000001</v>
      </c>
    </row>
    <row r="52">
      <c r="A52" s="1" t="n">
        <v>-0</v>
      </c>
    </row>
    <row r="53">
      <c r="A53" s="1" t="n">
        <v>0.13948974</v>
      </c>
    </row>
    <row r="54">
      <c r="A54" s="1" t="n">
        <v>-0</v>
      </c>
    </row>
    <row r="55">
      <c r="A55" s="1" t="n">
        <v>0.01121299</v>
      </c>
    </row>
    <row r="56">
      <c r="A56" s="1" t="n">
        <v>-0</v>
      </c>
    </row>
    <row r="57">
      <c r="A57" s="1" t="n">
        <v>0.11153866</v>
      </c>
    </row>
    <row r="58">
      <c r="A58" s="1" t="n">
        <v>-0.02133078</v>
      </c>
    </row>
    <row r="59">
      <c r="A59" s="1" t="n">
        <v>-0.13422291</v>
      </c>
    </row>
    <row r="60">
      <c r="A60" s="1" t="n">
        <v>0.04693086</v>
      </c>
    </row>
    <row r="61">
      <c r="A61" s="1" t="n">
        <v>0.05690133</v>
      </c>
    </row>
    <row r="62">
      <c r="A62" s="1" t="n">
        <v>0.05280751</v>
      </c>
    </row>
    <row r="63">
      <c r="A63" s="1" t="n">
        <v>-0.10920749</v>
      </c>
    </row>
    <row r="64">
      <c r="A64" s="1" t="n">
        <v>-0.21009821</v>
      </c>
    </row>
    <row r="65">
      <c r="A65" s="1" t="n">
        <v>0.01120461</v>
      </c>
    </row>
    <row r="66">
      <c r="A66" s="1" t="n">
        <v>-0.05687153</v>
      </c>
    </row>
    <row r="67">
      <c r="A67" s="1" t="n">
        <v>-0.18820837</v>
      </c>
    </row>
    <row r="68">
      <c r="A68" s="1" t="n">
        <v>0.05719121</v>
      </c>
    </row>
    <row r="69">
      <c r="A69" s="1" t="n">
        <v>0.02921292</v>
      </c>
    </row>
    <row r="70">
      <c r="A70" s="1" t="n">
        <v>-0.0563067</v>
      </c>
    </row>
    <row r="71">
      <c r="A71" s="1" t="n">
        <v>-0.1909989</v>
      </c>
    </row>
    <row r="72">
      <c r="A72" s="1" t="n">
        <v>0.12719452</v>
      </c>
    </row>
    <row r="73">
      <c r="A73" s="1" t="n">
        <v>0.05442267</v>
      </c>
    </row>
    <row r="74">
      <c r="A74" s="1" t="n">
        <v>-0.03755067</v>
      </c>
    </row>
    <row r="75">
      <c r="A75" s="1" t="n">
        <v>-0.15572196</v>
      </c>
    </row>
    <row r="76">
      <c r="A76" s="1" t="n">
        <v>0.08103692999999999</v>
      </c>
    </row>
    <row r="77">
      <c r="A77" s="1" t="n">
        <v>0.03317714</v>
      </c>
    </row>
    <row r="78">
      <c r="A78" s="1" t="n">
        <v>-0.08931135</v>
      </c>
    </row>
    <row r="79">
      <c r="A79" s="1" t="n">
        <v>-0.16586839</v>
      </c>
    </row>
    <row r="80">
      <c r="A80" s="1" t="n">
        <v>0.08908136</v>
      </c>
    </row>
    <row r="81">
      <c r="A81" s="1" t="n">
        <v>0.00715423</v>
      </c>
    </row>
    <row r="82">
      <c r="A82" s="1" t="n">
        <v>-0.08990941</v>
      </c>
    </row>
    <row r="83">
      <c r="A83" s="1" t="n">
        <v>-0.18309733</v>
      </c>
    </row>
    <row r="84">
      <c r="A84" s="1" t="n">
        <v>0.11876666</v>
      </c>
    </row>
    <row r="85">
      <c r="A85" s="1" t="n">
        <v>0.07605248000000001</v>
      </c>
    </row>
    <row r="86">
      <c r="A86" s="1" t="n">
        <v>-0.07254413</v>
      </c>
    </row>
    <row r="87">
      <c r="A87" s="1" t="n">
        <v>-0.2086643</v>
      </c>
    </row>
    <row r="88">
      <c r="A88" s="1" t="n">
        <v>0.10829234</v>
      </c>
    </row>
    <row r="89">
      <c r="A89" s="1" t="n">
        <v>0.1063795</v>
      </c>
    </row>
    <row r="90">
      <c r="A90" s="1" t="n">
        <v>0.01469655</v>
      </c>
    </row>
    <row r="91">
      <c r="A91" s="1" t="n">
        <v>-0.09989893</v>
      </c>
    </row>
    <row r="92">
      <c r="A92" s="1" t="n">
        <v>-0.05818509</v>
      </c>
    </row>
    <row r="93">
      <c r="A93" s="1" t="n">
        <v>0.05398002</v>
      </c>
    </row>
    <row r="94">
      <c r="A94" s="1" t="n">
        <v>-0.0019044</v>
      </c>
    </row>
    <row r="95">
      <c r="A95" s="1" t="n">
        <v>-0.11155807</v>
      </c>
    </row>
    <row r="96">
      <c r="A96" s="1" t="n">
        <v>-0.24725546</v>
      </c>
    </row>
    <row r="97">
      <c r="A97" s="1" t="n">
        <v>0.0821784</v>
      </c>
    </row>
    <row r="98">
      <c r="A98" s="1" t="n">
        <v>0.07227631</v>
      </c>
    </row>
    <row r="99">
      <c r="A99" s="1" t="n">
        <v>-0.05406146</v>
      </c>
    </row>
    <row r="100">
      <c r="A100" s="1" t="n">
        <v>-0.15616684</v>
      </c>
    </row>
    <row r="101">
      <c r="A101" s="1" t="n">
        <v>0.04669506</v>
      </c>
    </row>
    <row r="102">
      <c r="A102" s="1" t="n">
        <v>0.00418894</v>
      </c>
    </row>
    <row r="103">
      <c r="A103" s="1" t="n">
        <v>-0.03873124</v>
      </c>
    </row>
    <row r="104">
      <c r="A104" s="1" t="n">
        <v>-0.15067281</v>
      </c>
    </row>
    <row r="105">
      <c r="A105" s="1" t="n">
        <v>-0.12924354</v>
      </c>
    </row>
    <row r="106">
      <c r="A106" s="1" t="n">
        <v>0.00285734</v>
      </c>
    </row>
    <row r="107">
      <c r="A107" s="1" t="n">
        <v>-0.05973925</v>
      </c>
    </row>
    <row r="108">
      <c r="A108" s="1" t="n">
        <v>-0.14014873</v>
      </c>
    </row>
    <row r="109">
      <c r="A109" s="1" t="n">
        <v>-0.08499710000000001</v>
      </c>
    </row>
    <row r="110">
      <c r="A110" s="1" t="n">
        <v>0.06694411</v>
      </c>
    </row>
    <row r="111">
      <c r="A111" s="1" t="n">
        <v>-0.04095533</v>
      </c>
    </row>
    <row r="112">
      <c r="A112" s="1" t="n">
        <v>-0.1715779</v>
      </c>
    </row>
    <row r="113">
      <c r="A113" s="1" t="n">
        <v>-0.10378071</v>
      </c>
    </row>
    <row r="114">
      <c r="A114" s="1" t="n">
        <v>0.14178923</v>
      </c>
    </row>
    <row r="115">
      <c r="A115" s="1" t="n">
        <v>0.07348541</v>
      </c>
    </row>
    <row r="116">
      <c r="A116" s="1" t="n">
        <v>-0.09851678</v>
      </c>
    </row>
    <row r="117">
      <c r="A117" s="1" t="n">
        <v>-0.08109228</v>
      </c>
    </row>
    <row r="118">
      <c r="A118" s="1" t="n">
        <v>0.12264539</v>
      </c>
    </row>
    <row r="119">
      <c r="A119" s="1" t="n">
        <v>0.10370273</v>
      </c>
    </row>
    <row r="120">
      <c r="A120" s="1" t="n">
        <v>-0.02897394</v>
      </c>
    </row>
    <row r="121">
      <c r="A121" s="1" t="n">
        <v>-0.08555488</v>
      </c>
    </row>
    <row r="122">
      <c r="A122" s="1" t="n">
        <v>0.10027346</v>
      </c>
    </row>
    <row r="123">
      <c r="A123" s="1" t="n">
        <v>0.02043574</v>
      </c>
    </row>
    <row r="124">
      <c r="A124" s="1" t="n">
        <v>-0.05071013</v>
      </c>
    </row>
    <row r="125">
      <c r="A125" s="1" t="n">
        <v>-0.14461765</v>
      </c>
    </row>
    <row r="126">
      <c r="A126" s="1" t="n">
        <v>0.15018222</v>
      </c>
    </row>
    <row r="127">
      <c r="A127" s="1" t="n">
        <v>0.03730539</v>
      </c>
    </row>
    <row r="128">
      <c r="A128" s="1" t="n">
        <v>-0.14758141</v>
      </c>
    </row>
    <row r="129">
      <c r="A129" s="1" t="n">
        <v>-0.26464763</v>
      </c>
    </row>
    <row r="130">
      <c r="A130" s="1" t="n">
        <v>0.05945649</v>
      </c>
    </row>
    <row r="131">
      <c r="A131" s="1" t="n">
        <v>0.04429048</v>
      </c>
    </row>
    <row r="132">
      <c r="A132" s="1" t="n">
        <v>-0.09317925000000001</v>
      </c>
    </row>
    <row r="133">
      <c r="A133" s="1" t="n">
        <v>-0.2382873</v>
      </c>
    </row>
    <row r="134">
      <c r="A134" s="1" t="n">
        <v>0.02943785</v>
      </c>
    </row>
    <row r="135">
      <c r="A135" s="1" t="n">
        <v>-0.02280361</v>
      </c>
    </row>
    <row r="136">
      <c r="A136" s="1" t="n">
        <v>-0.09953979</v>
      </c>
    </row>
    <row r="137">
      <c r="A137" s="1" t="n">
        <v>-0.18713613</v>
      </c>
    </row>
    <row r="138">
      <c r="A138" s="1" t="n">
        <v>0.10638279</v>
      </c>
    </row>
    <row r="139">
      <c r="A139" s="1" t="n">
        <v>0.02410913</v>
      </c>
    </row>
    <row r="140">
      <c r="A140" s="1" t="n">
        <v>-0.11382561</v>
      </c>
    </row>
    <row r="141">
      <c r="A141" s="1" t="n">
        <v>-0.22015829</v>
      </c>
    </row>
    <row r="142">
      <c r="A142" s="1" t="n">
        <v>0.11391011</v>
      </c>
    </row>
    <row r="143">
      <c r="A143" s="1" t="n">
        <v>0.05741048</v>
      </c>
    </row>
    <row r="144">
      <c r="A144" s="1" t="n">
        <v>0.01212878</v>
      </c>
    </row>
    <row r="145">
      <c r="A145" s="1" t="n">
        <v>-0.13538714</v>
      </c>
    </row>
    <row r="146">
      <c r="A146" s="1" t="n">
        <v>0.10553144</v>
      </c>
    </row>
    <row r="147">
      <c r="A147" s="1" t="n">
        <v>0.01047178</v>
      </c>
    </row>
    <row r="148">
      <c r="A148" s="1" t="n">
        <v>-0.04852809</v>
      </c>
    </row>
    <row r="149">
      <c r="A149" s="1" t="n">
        <v>-0.14655773</v>
      </c>
    </row>
    <row r="150">
      <c r="A150" s="1" t="n">
        <v>-0.13456331</v>
      </c>
    </row>
    <row r="151">
      <c r="A151" s="1" t="n">
        <v>0.04678804</v>
      </c>
    </row>
    <row r="152">
      <c r="A152" s="1" t="n">
        <v>-0.01988068</v>
      </c>
    </row>
    <row r="153">
      <c r="A153" s="1" t="n">
        <v>-0.1561272</v>
      </c>
    </row>
    <row r="154">
      <c r="A154" s="1" t="n">
        <v>-0.24752733</v>
      </c>
    </row>
    <row r="155">
      <c r="A155" s="1" t="n">
        <v>0.03581958</v>
      </c>
    </row>
    <row r="156">
      <c r="A156" s="1" t="n">
        <v>-0.03615739</v>
      </c>
    </row>
    <row r="157">
      <c r="A157" s="1" t="n">
        <v>-0.17898969</v>
      </c>
    </row>
    <row r="158">
      <c r="A158" s="1" t="n">
        <v>-0.28226721</v>
      </c>
    </row>
    <row r="159">
      <c r="A159" s="1" t="n">
        <v>0.05361672</v>
      </c>
    </row>
    <row r="160">
      <c r="A160" s="1" t="n">
        <v>0.00015189</v>
      </c>
    </row>
    <row r="161">
      <c r="A161" s="1" t="n">
        <v>-0.18639609</v>
      </c>
    </row>
    <row r="162">
      <c r="A162" s="1" t="n">
        <v>-0.21654263</v>
      </c>
    </row>
    <row r="163">
      <c r="A163" s="1" t="n">
        <v>-0.0130838</v>
      </c>
    </row>
    <row r="164">
      <c r="A164" s="1" t="n">
        <v>-0.04478005</v>
      </c>
    </row>
    <row r="165">
      <c r="A165" s="1" t="n">
        <v>-0.18562935</v>
      </c>
    </row>
    <row r="166">
      <c r="A166" s="1" t="n">
        <v>-0.14550023</v>
      </c>
    </row>
    <row r="167">
      <c r="A167" s="1" t="n">
        <v>-0.01476465</v>
      </c>
    </row>
    <row r="168">
      <c r="A168" s="1" t="n">
        <v>-0.07272849000000001</v>
      </c>
    </row>
    <row r="169">
      <c r="A169" s="1" t="n">
        <v>-0.18168873</v>
      </c>
    </row>
    <row r="170">
      <c r="A170" s="1" t="n">
        <v>-0.23162609</v>
      </c>
    </row>
    <row r="171">
      <c r="A171" s="1" t="n">
        <v>-0.00349094</v>
      </c>
    </row>
    <row r="172">
      <c r="A172" s="1" t="n">
        <v>-0.03062354</v>
      </c>
    </row>
    <row r="173">
      <c r="A173" s="1" t="n">
        <v>-0.14581165</v>
      </c>
    </row>
    <row r="174">
      <c r="A174" s="1" t="n">
        <v>-0.23119916</v>
      </c>
    </row>
    <row r="175">
      <c r="A175" s="1" t="n">
        <v>0.06565677</v>
      </c>
    </row>
    <row r="176">
      <c r="A176" s="1" t="n">
        <v>-0.03976358</v>
      </c>
    </row>
    <row r="177">
      <c r="A177" s="1" t="n">
        <v>-0.18972008</v>
      </c>
    </row>
    <row r="178">
      <c r="A178" s="1" t="n">
        <v>-0.12634365</v>
      </c>
    </row>
    <row r="179">
      <c r="A179" s="1" t="n">
        <v>0.00650691</v>
      </c>
    </row>
    <row r="180">
      <c r="A180" s="1" t="n">
        <v>-0.05111368</v>
      </c>
    </row>
    <row r="181">
      <c r="A181" s="1" t="n">
        <v>-0.19950081</v>
      </c>
    </row>
    <row r="182">
      <c r="A182" s="1" t="n">
        <v>-0.09185862</v>
      </c>
    </row>
    <row r="183">
      <c r="A183" s="1" t="n">
        <v>-0.01403545</v>
      </c>
    </row>
    <row r="184">
      <c r="A184" s="1" t="n">
        <v>-0.05791224</v>
      </c>
    </row>
    <row r="185">
      <c r="A185" s="1" t="n">
        <v>-0.15345724</v>
      </c>
    </row>
    <row r="186">
      <c r="A186" s="1" t="n">
        <v>-0.13031027</v>
      </c>
    </row>
    <row r="187">
      <c r="A187" s="1" t="n">
        <v>0.04998975</v>
      </c>
    </row>
    <row r="188">
      <c r="A188" s="1" t="n">
        <v>-0.03309946</v>
      </c>
    </row>
    <row r="189">
      <c r="A189" s="1" t="n">
        <v>-0.17401591</v>
      </c>
    </row>
    <row r="190">
      <c r="A190" s="1" t="n">
        <v>-0.25402144</v>
      </c>
    </row>
    <row r="191">
      <c r="A191" s="1" t="n">
        <v>0.06924265</v>
      </c>
    </row>
    <row r="192">
      <c r="A192" s="1" t="n">
        <v>0.02439494</v>
      </c>
    </row>
    <row r="193">
      <c r="A193" s="1" t="n">
        <v>-0.11139429</v>
      </c>
    </row>
    <row r="194">
      <c r="A194" s="1" t="n">
        <v>-0.19467884</v>
      </c>
    </row>
    <row r="195">
      <c r="A195" s="1" t="n">
        <v>0.00556089</v>
      </c>
    </row>
    <row r="196">
      <c r="A196" s="1" t="n">
        <v>-0.04930589</v>
      </c>
    </row>
    <row r="197">
      <c r="A197" s="1" t="n">
        <v>-0.15753119</v>
      </c>
    </row>
    <row r="198">
      <c r="A198" s="1" t="n">
        <v>-0.10937188</v>
      </c>
    </row>
    <row r="199">
      <c r="A199" s="1" t="n">
        <v>0.0963967</v>
      </c>
    </row>
    <row r="200">
      <c r="A200" s="1" t="n">
        <v>0.02183931</v>
      </c>
    </row>
    <row r="201">
      <c r="A201" s="1" t="n">
        <v>-0.12191108</v>
      </c>
    </row>
    <row r="202">
      <c r="A202" s="1" t="n">
        <v>-0.18938348</v>
      </c>
    </row>
    <row r="203">
      <c r="A203" s="1" t="n">
        <v>0.09295241</v>
      </c>
    </row>
    <row r="204">
      <c r="A204" s="1" t="n">
        <v>0.06268435999999999</v>
      </c>
    </row>
    <row r="205">
      <c r="A205" s="1" t="n">
        <v>-0.05029865</v>
      </c>
    </row>
    <row r="206">
      <c r="A206" s="1" t="n">
        <v>-0.17043842</v>
      </c>
    </row>
    <row r="207">
      <c r="A207" s="1" t="n">
        <v>0.12672523</v>
      </c>
    </row>
    <row r="208">
      <c r="A208" s="1" t="n">
        <v>0.06014974</v>
      </c>
    </row>
    <row r="209">
      <c r="A209" s="1" t="n">
        <v>-0.09250433</v>
      </c>
    </row>
    <row r="210">
      <c r="A210" s="1" t="n">
        <v>-0.22884145</v>
      </c>
    </row>
    <row r="211">
      <c r="A211" s="1" t="n">
        <v>0.04708228</v>
      </c>
    </row>
    <row r="212">
      <c r="A212" s="1" t="n">
        <v>0.01411329</v>
      </c>
    </row>
    <row r="213">
      <c r="A213" s="1" t="n">
        <v>-0.10820679</v>
      </c>
    </row>
    <row r="214">
      <c r="A214" s="1" t="n">
        <v>-0.22738749</v>
      </c>
    </row>
    <row r="215">
      <c r="A215" s="1" t="n">
        <v>0.09251471999999999</v>
      </c>
    </row>
    <row r="216">
      <c r="A216" s="1" t="n">
        <v>0.04652346</v>
      </c>
    </row>
    <row r="217">
      <c r="A217" s="1" t="n">
        <v>-0.12397984</v>
      </c>
    </row>
    <row r="218">
      <c r="A218" s="1" t="n">
        <v>-0.25738186</v>
      </c>
    </row>
    <row r="219">
      <c r="A219" s="1" t="n">
        <v>0.05308899</v>
      </c>
    </row>
    <row r="220">
      <c r="A220" s="1" t="n">
        <v>-0.01059749</v>
      </c>
    </row>
    <row r="221">
      <c r="A221" s="1" t="n">
        <v>-0.10474996</v>
      </c>
    </row>
    <row r="222">
      <c r="A222" s="1" t="n">
        <v>-0.2074586</v>
      </c>
    </row>
    <row r="223">
      <c r="A223" s="1" t="n">
        <v>0.03076997</v>
      </c>
    </row>
    <row r="224">
      <c r="A224" s="1" t="n">
        <v>0.02326007</v>
      </c>
    </row>
    <row r="225">
      <c r="A225" s="1" t="n">
        <v>-0.0393844</v>
      </c>
    </row>
    <row r="226">
      <c r="A226" s="1" t="n">
        <v>-0.16203462</v>
      </c>
    </row>
    <row r="227">
      <c r="A227" s="1" t="n">
        <v>-0.01994389</v>
      </c>
    </row>
    <row r="228">
      <c r="A228" s="1" t="n">
        <v>-0.03643133</v>
      </c>
    </row>
    <row r="229">
      <c r="A229" s="1" t="n">
        <v>-0.10415965</v>
      </c>
    </row>
    <row r="230">
      <c r="A230" s="1" t="n">
        <v>-0.2624377</v>
      </c>
    </row>
    <row r="231">
      <c r="A231" s="1" t="n">
        <v>-0.01879366</v>
      </c>
    </row>
    <row r="232">
      <c r="A232" s="1" t="n">
        <v>-0.0289976</v>
      </c>
    </row>
    <row r="233">
      <c r="A233" s="1" t="n">
        <v>-0.08472367</v>
      </c>
    </row>
    <row r="234">
      <c r="A234" s="1" t="n">
        <v>-0.19824481</v>
      </c>
    </row>
    <row r="235">
      <c r="A235" s="1" t="n">
        <v>0.00527118</v>
      </c>
    </row>
    <row r="236">
      <c r="A236" s="1" t="n">
        <v>0.09134651000000001</v>
      </c>
    </row>
    <row r="237">
      <c r="A237" s="1" t="n">
        <v>-0.0110029</v>
      </c>
    </row>
    <row r="238">
      <c r="A238" s="1" t="n">
        <v>-0.12614655</v>
      </c>
    </row>
    <row r="239">
      <c r="A239" s="1" t="n">
        <v>-0.00517787</v>
      </c>
    </row>
    <row r="240">
      <c r="A240" s="1" t="n">
        <v>0.00403078</v>
      </c>
    </row>
    <row r="241">
      <c r="A241" s="1" t="n">
        <v>-0.08235011</v>
      </c>
    </row>
    <row r="242">
      <c r="A242" s="1" t="n">
        <v>-0.18715481</v>
      </c>
    </row>
    <row r="243">
      <c r="A243" s="1" t="n">
        <v>0.03550128</v>
      </c>
    </row>
    <row r="244">
      <c r="A244" s="1" t="n">
        <v>-0.06100976</v>
      </c>
    </row>
    <row r="245">
      <c r="A245" s="1" t="n">
        <v>-0.13592669</v>
      </c>
    </row>
    <row r="246">
      <c r="A246" s="1" t="n">
        <v>-0.24170472</v>
      </c>
    </row>
    <row r="247">
      <c r="A247" s="1" t="n">
        <v>0.07503071</v>
      </c>
    </row>
    <row r="248">
      <c r="A248" s="1" t="n">
        <v>0.01416503</v>
      </c>
    </row>
    <row r="249">
      <c r="A249" s="1" t="n">
        <v>-0.06484386</v>
      </c>
    </row>
    <row r="250">
      <c r="A250" s="1" t="n">
        <v>-0.17533624</v>
      </c>
    </row>
    <row r="251">
      <c r="A251" s="1" t="n">
        <v>0.07647903</v>
      </c>
    </row>
    <row r="252">
      <c r="A252" s="1" t="n">
        <v>0.01601626</v>
      </c>
    </row>
    <row r="253">
      <c r="A253" s="1" t="n">
        <v>-0.08370265</v>
      </c>
    </row>
    <row r="254">
      <c r="A254" s="1" t="n">
        <v>-0.21912409</v>
      </c>
    </row>
    <row r="255">
      <c r="A255" s="1" t="n">
        <v>-0.29788095</v>
      </c>
    </row>
    <row r="256">
      <c r="A256" s="1" t="n">
        <v>-0.0316414</v>
      </c>
    </row>
    <row r="257">
      <c r="A257" s="1" t="n">
        <v>-0.07492935000000001</v>
      </c>
    </row>
    <row r="258">
      <c r="A258" s="1" t="n">
        <v>-0.20494525</v>
      </c>
    </row>
    <row r="259">
      <c r="A259" s="1" t="n">
        <v>-0.32421398</v>
      </c>
    </row>
    <row r="260">
      <c r="A260" s="1" t="n">
        <v>-0.01238296</v>
      </c>
    </row>
    <row r="261">
      <c r="A261" s="1" t="n">
        <v>-0.06006845</v>
      </c>
    </row>
    <row r="262">
      <c r="A262" s="1" t="n">
        <v>-0.17905256</v>
      </c>
    </row>
    <row r="263">
      <c r="A263" s="1" t="n">
        <v>-0.30947605</v>
      </c>
    </row>
    <row r="264">
      <c r="A264" s="1" t="n">
        <v>0.02236184</v>
      </c>
    </row>
    <row r="265">
      <c r="A265" s="1" t="n">
        <v>-0.03717773</v>
      </c>
    </row>
    <row r="266">
      <c r="A266" s="1" t="n">
        <v>-0.17401041</v>
      </c>
    </row>
    <row r="267">
      <c r="A267" s="1" t="n">
        <v>-0.28300768</v>
      </c>
    </row>
    <row r="268">
      <c r="A268" s="1" t="n">
        <v>0.04846001</v>
      </c>
    </row>
    <row r="269">
      <c r="A269" s="1" t="n">
        <v>-0.05879892</v>
      </c>
    </row>
    <row r="270">
      <c r="A270" s="1" t="n">
        <v>-0.18449986</v>
      </c>
    </row>
    <row r="271">
      <c r="A271" s="1" t="n">
        <v>-0.32407895</v>
      </c>
    </row>
    <row r="272">
      <c r="A272" s="1" t="n">
        <v>-0.06722316</v>
      </c>
    </row>
    <row r="273">
      <c r="A273" s="1" t="n">
        <v>-0.14347969</v>
      </c>
    </row>
    <row r="274">
      <c r="A274" s="1" t="n">
        <v>-0.27265289</v>
      </c>
    </row>
    <row r="275">
      <c r="A275" s="1" t="n">
        <v>-0.39005718</v>
      </c>
    </row>
    <row r="276">
      <c r="A276" s="1" t="n">
        <v>-0.06274976</v>
      </c>
    </row>
    <row r="277">
      <c r="A277" s="1" t="n">
        <v>-0.06072917</v>
      </c>
    </row>
    <row r="278">
      <c r="A278" s="1" t="n">
        <v>-0.15327802</v>
      </c>
    </row>
    <row r="279">
      <c r="A279" s="1" t="n">
        <v>-0.19817577</v>
      </c>
    </row>
    <row r="280">
      <c r="A280" s="1" t="n">
        <v>0.10722103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-0.03178474</v>
      </c>
    </row>
    <row r="2">
      <c r="A2" s="1" t="n">
        <v>0.04337053</v>
      </c>
    </row>
    <row r="3">
      <c r="A3" s="1" t="n">
        <v>-0.04258347</v>
      </c>
    </row>
    <row r="4">
      <c r="A4" s="1" t="n">
        <v>-0.20624726</v>
      </c>
    </row>
    <row r="5">
      <c r="A5" s="1" t="n">
        <v>-0.05103096</v>
      </c>
    </row>
    <row r="6">
      <c r="A6" s="1" t="n">
        <v>0.06887409999999999</v>
      </c>
    </row>
    <row r="7">
      <c r="A7" s="1" t="n">
        <v>0.0278247</v>
      </c>
    </row>
    <row r="8">
      <c r="A8" s="1" t="n">
        <v>-0.07753197000000001</v>
      </c>
    </row>
    <row r="9">
      <c r="A9" s="1" t="n">
        <v>0.15987206</v>
      </c>
    </row>
    <row r="10">
      <c r="A10" s="1" t="n">
        <v>0.18147899</v>
      </c>
    </row>
    <row r="11">
      <c r="A11" s="1" t="n">
        <v>0.10079051</v>
      </c>
    </row>
    <row r="12">
      <c r="A12" s="1" t="n">
        <v>-0.08394718</v>
      </c>
    </row>
    <row r="13">
      <c r="A13" s="1" t="n">
        <v>0.23219196</v>
      </c>
    </row>
    <row r="14">
      <c r="A14" s="1" t="n">
        <v>0.20220777</v>
      </c>
    </row>
    <row r="15">
      <c r="A15" s="1" t="n">
        <v>0.09245607</v>
      </c>
    </row>
    <row r="16">
      <c r="A16" s="1" t="n">
        <v>0.07651018</v>
      </c>
    </row>
    <row r="17">
      <c r="A17" s="1" t="n">
        <v>0.32990545</v>
      </c>
    </row>
    <row r="18">
      <c r="A18" s="1" t="n">
        <v>0.23801734</v>
      </c>
    </row>
    <row r="19">
      <c r="A19" s="1" t="n">
        <v>0.00933287</v>
      </c>
    </row>
    <row r="20">
      <c r="A20" s="1" t="n">
        <v>-0.07868028000000001</v>
      </c>
    </row>
    <row r="21">
      <c r="A21" s="1" t="n">
        <v>6.08290339</v>
      </c>
    </row>
    <row r="22">
      <c r="A22" s="1" t="n">
        <v>0</v>
      </c>
    </row>
    <row r="23">
      <c r="A23" s="1" t="n">
        <v>0.03348693</v>
      </c>
    </row>
    <row r="24">
      <c r="A24" s="1" t="n">
        <v>0</v>
      </c>
    </row>
    <row r="25">
      <c r="A25" s="1" t="n">
        <v>0.1622818</v>
      </c>
    </row>
    <row r="26">
      <c r="A26" s="1" t="n">
        <v>0</v>
      </c>
    </row>
    <row r="27">
      <c r="A27" s="1" t="n">
        <v>-0.10333022</v>
      </c>
    </row>
    <row r="28">
      <c r="A28" s="1" t="n">
        <v>0</v>
      </c>
    </row>
    <row r="29">
      <c r="A29" s="1" t="n">
        <v>0.13486241</v>
      </c>
    </row>
    <row r="30">
      <c r="A30" s="1" t="n">
        <v>0.01712793</v>
      </c>
    </row>
    <row r="31">
      <c r="A31" s="1" t="n">
        <v>-0.10337445</v>
      </c>
    </row>
    <row r="32">
      <c r="A32" s="1" t="n">
        <v>0.008324979999999999</v>
      </c>
    </row>
    <row r="33">
      <c r="A33" s="1" t="n">
        <v>0.08813113</v>
      </c>
    </row>
    <row r="34">
      <c r="A34" s="1" t="n">
        <v>0.00911204</v>
      </c>
    </row>
    <row r="35">
      <c r="A35" s="1" t="n">
        <v>5.71961403</v>
      </c>
    </row>
    <row r="36">
      <c r="A36" s="1" t="n">
        <v>0.13041876</v>
      </c>
    </row>
    <row r="37">
      <c r="A37" s="1" t="n">
        <v>0</v>
      </c>
    </row>
    <row r="38">
      <c r="A38" s="1" t="n">
        <v>-0.04015194</v>
      </c>
    </row>
    <row r="39">
      <c r="A39" s="1" t="n">
        <v>0</v>
      </c>
    </row>
    <row r="40">
      <c r="A40" s="1" t="n">
        <v>0.11948863</v>
      </c>
    </row>
    <row r="41">
      <c r="A41" s="1" t="n">
        <v>0</v>
      </c>
    </row>
    <row r="42">
      <c r="A42" s="1" t="n">
        <v>-0.21260686</v>
      </c>
    </row>
    <row r="43">
      <c r="A43" s="1" t="n">
        <v>0.49151993</v>
      </c>
    </row>
    <row r="44">
      <c r="A44" s="1" t="n">
        <v>0.0709713</v>
      </c>
    </row>
    <row r="45">
      <c r="A45" s="1" t="n">
        <v>0.00430013</v>
      </c>
    </row>
    <row r="46">
      <c r="A46" s="1" t="n">
        <v>0.10361006</v>
      </c>
    </row>
    <row r="47">
      <c r="A47" s="1" t="n">
        <v>0.01248357</v>
      </c>
    </row>
    <row r="48">
      <c r="A48" s="1" t="n">
        <v>-0.03052814</v>
      </c>
    </row>
    <row r="49">
      <c r="A49" s="1" t="n">
        <v>2.31846619</v>
      </c>
    </row>
    <row r="50">
      <c r="A50" s="1" t="n">
        <v>0</v>
      </c>
    </row>
    <row r="51">
      <c r="A51" s="1" t="n">
        <v>0.04695493</v>
      </c>
    </row>
    <row r="52">
      <c r="A52" s="1" t="n">
        <v>0</v>
      </c>
    </row>
    <row r="53">
      <c r="A53" s="1" t="n">
        <v>0.04685985</v>
      </c>
    </row>
    <row r="54">
      <c r="A54" s="1" t="n">
        <v>0</v>
      </c>
    </row>
    <row r="55">
      <c r="A55" s="1" t="n">
        <v>0.01025739</v>
      </c>
    </row>
    <row r="56">
      <c r="A56" s="1" t="n">
        <v>0</v>
      </c>
    </row>
    <row r="57">
      <c r="A57" s="1" t="n">
        <v>0.08384854</v>
      </c>
    </row>
    <row r="58">
      <c r="A58" s="1" t="n">
        <v>0.00630602</v>
      </c>
    </row>
    <row r="59">
      <c r="A59" s="1" t="n">
        <v>-0.10090129</v>
      </c>
    </row>
    <row r="60">
      <c r="A60" s="1" t="n">
        <v>-0.01387416</v>
      </c>
    </row>
    <row r="61">
      <c r="A61" s="1" t="n">
        <v>0.04277525</v>
      </c>
    </row>
    <row r="62">
      <c r="A62" s="1" t="n">
        <v>0.02506542</v>
      </c>
    </row>
    <row r="63">
      <c r="A63" s="1" t="n">
        <v>-0.12662566</v>
      </c>
    </row>
    <row r="64">
      <c r="A64" s="1" t="n">
        <v>-0.23963083</v>
      </c>
    </row>
    <row r="65">
      <c r="A65" s="1" t="n">
        <v>0.01850877</v>
      </c>
    </row>
    <row r="66">
      <c r="A66" s="1" t="n">
        <v>-0.0176308</v>
      </c>
    </row>
    <row r="67">
      <c r="A67" s="1" t="n">
        <v>-0.15767771</v>
      </c>
    </row>
    <row r="68">
      <c r="A68" s="1" t="n">
        <v>-0.03030879</v>
      </c>
    </row>
    <row r="69">
      <c r="A69" s="1" t="n">
        <v>0.02732078</v>
      </c>
    </row>
    <row r="70">
      <c r="A70" s="1" t="n">
        <v>-0.04796044</v>
      </c>
    </row>
    <row r="71">
      <c r="A71" s="1" t="n">
        <v>-0.18385893</v>
      </c>
    </row>
    <row r="72">
      <c r="A72" s="1" t="n">
        <v>0.04222541</v>
      </c>
    </row>
    <row r="73">
      <c r="A73" s="1" t="n">
        <v>0.08513944</v>
      </c>
    </row>
    <row r="74">
      <c r="A74" s="1" t="n">
        <v>-0.00230026</v>
      </c>
    </row>
    <row r="75">
      <c r="A75" s="1" t="n">
        <v>-0.13560849</v>
      </c>
    </row>
    <row r="76">
      <c r="A76" s="1" t="n">
        <v>0.08565101999999999</v>
      </c>
    </row>
    <row r="77">
      <c r="A77" s="1" t="n">
        <v>0.06518910999999999</v>
      </c>
    </row>
    <row r="78">
      <c r="A78" s="1" t="n">
        <v>-0.04518746</v>
      </c>
    </row>
    <row r="79">
      <c r="A79" s="1" t="n">
        <v>-0.14167662</v>
      </c>
    </row>
    <row r="80">
      <c r="A80" s="1" t="n">
        <v>0.11321215</v>
      </c>
    </row>
    <row r="81">
      <c r="A81" s="1" t="n">
        <v>0.05041798</v>
      </c>
    </row>
    <row r="82">
      <c r="A82" s="1" t="n">
        <v>-0.05077376</v>
      </c>
    </row>
    <row r="83">
      <c r="A83" s="1" t="n">
        <v>-0.14563666</v>
      </c>
    </row>
    <row r="84">
      <c r="A84" s="1" t="n">
        <v>0.15278722</v>
      </c>
    </row>
    <row r="85">
      <c r="A85" s="1" t="n">
        <v>0.12794754</v>
      </c>
    </row>
    <row r="86">
      <c r="A86" s="1" t="n">
        <v>-0.02345109</v>
      </c>
    </row>
    <row r="87">
      <c r="A87" s="1" t="n">
        <v>-0.15384878</v>
      </c>
    </row>
    <row r="88">
      <c r="A88" s="1" t="n">
        <v>0.08480825</v>
      </c>
    </row>
    <row r="89">
      <c r="A89" s="1" t="n">
        <v>0.16734794</v>
      </c>
    </row>
    <row r="90">
      <c r="A90" s="1" t="n">
        <v>0.0789923</v>
      </c>
    </row>
    <row r="91">
      <c r="A91" s="1" t="n">
        <v>-0.05592386</v>
      </c>
    </row>
    <row r="92">
      <c r="A92" s="1" t="n">
        <v>-0.07861427</v>
      </c>
    </row>
    <row r="93">
      <c r="A93" s="1" t="n">
        <v>0.09725583</v>
      </c>
    </row>
    <row r="94">
      <c r="A94" s="1" t="n">
        <v>0.06489991000000001</v>
      </c>
    </row>
    <row r="95">
      <c r="A95" s="1" t="n">
        <v>-0.05595745</v>
      </c>
    </row>
    <row r="96">
      <c r="A96" s="1" t="n">
        <v>-0.21530725</v>
      </c>
    </row>
    <row r="97">
      <c r="A97" s="1" t="n">
        <v>0.08531357000000001</v>
      </c>
    </row>
    <row r="98">
      <c r="A98" s="1" t="n">
        <v>0.11219507</v>
      </c>
    </row>
    <row r="99">
      <c r="A99" s="1" t="n">
        <v>-0.004391</v>
      </c>
    </row>
    <row r="100">
      <c r="A100" s="1" t="n">
        <v>-0.12184776</v>
      </c>
    </row>
    <row r="101">
      <c r="A101" s="1" t="n">
        <v>-0.023678</v>
      </c>
    </row>
    <row r="102">
      <c r="A102" s="1" t="n">
        <v>0.04059997</v>
      </c>
    </row>
    <row r="103">
      <c r="A103" s="1" t="n">
        <v>0.00157657</v>
      </c>
    </row>
    <row r="104">
      <c r="A104" s="1" t="n">
        <v>-0.13025343</v>
      </c>
    </row>
    <row r="105">
      <c r="A105" s="1" t="n">
        <v>-0.17732793</v>
      </c>
    </row>
    <row r="106">
      <c r="A106" s="1" t="n">
        <v>0.02568443</v>
      </c>
    </row>
    <row r="107">
      <c r="A107" s="1" t="n">
        <v>-0.00745768</v>
      </c>
    </row>
    <row r="108">
      <c r="A108" s="1" t="n">
        <v>-0.1106028</v>
      </c>
    </row>
    <row r="109">
      <c r="A109" s="1" t="n">
        <v>-0.12802862</v>
      </c>
    </row>
    <row r="110">
      <c r="A110" s="1" t="n">
        <v>0.06830651</v>
      </c>
    </row>
    <row r="111">
      <c r="A111" s="1" t="n">
        <v>-0.00129374</v>
      </c>
    </row>
    <row r="112">
      <c r="A112" s="1" t="n">
        <v>-0.12638162</v>
      </c>
    </row>
    <row r="113">
      <c r="A113" s="1" t="n">
        <v>-0.11791302</v>
      </c>
    </row>
    <row r="114">
      <c r="A114" s="1" t="n">
        <v>0.149638</v>
      </c>
    </row>
    <row r="115">
      <c r="A115" s="1" t="n">
        <v>0.09509822</v>
      </c>
    </row>
    <row r="116">
      <c r="A116" s="1" t="n">
        <v>-0.06789936000000001</v>
      </c>
    </row>
    <row r="117">
      <c r="A117" s="1" t="n">
        <v>-0.0833877</v>
      </c>
    </row>
    <row r="118">
      <c r="A118" s="1" t="n">
        <v>0.16739893</v>
      </c>
    </row>
    <row r="119">
      <c r="A119" s="1" t="n">
        <v>0.15477729</v>
      </c>
    </row>
    <row r="120">
      <c r="A120" s="1" t="n">
        <v>0.00690586</v>
      </c>
    </row>
    <row r="121">
      <c r="A121" s="1" t="n">
        <v>-0.08206843</v>
      </c>
    </row>
    <row r="122">
      <c r="A122" s="1" t="n">
        <v>0.14856614</v>
      </c>
    </row>
    <row r="123">
      <c r="A123" s="1" t="n">
        <v>0.10356654</v>
      </c>
    </row>
    <row r="124">
      <c r="A124" s="1" t="n">
        <v>0.02617613</v>
      </c>
    </row>
    <row r="125">
      <c r="A125" s="1" t="n">
        <v>-0.09782830000000001</v>
      </c>
    </row>
    <row r="126">
      <c r="A126" s="1" t="n">
        <v>0.18730405</v>
      </c>
    </row>
    <row r="127">
      <c r="A127" s="1" t="n">
        <v>0.10932614</v>
      </c>
    </row>
    <row r="128">
      <c r="A128" s="1" t="n">
        <v>-0.05105267</v>
      </c>
    </row>
    <row r="129">
      <c r="A129" s="1" t="n">
        <v>-0.15869893</v>
      </c>
    </row>
    <row r="130">
      <c r="A130" s="1" t="n">
        <v>0.12922373</v>
      </c>
    </row>
    <row r="131">
      <c r="A131" s="1" t="n">
        <v>0.1060837</v>
      </c>
    </row>
    <row r="132">
      <c r="A132" s="1" t="n">
        <v>-0.04055277</v>
      </c>
    </row>
    <row r="133">
      <c r="A133" s="1" t="n">
        <v>-0.19455677</v>
      </c>
    </row>
    <row r="134">
      <c r="A134" s="1" t="n">
        <v>0.09369980999999999</v>
      </c>
    </row>
    <row r="135">
      <c r="A135" s="1" t="n">
        <v>0.07348876999999999</v>
      </c>
    </row>
    <row r="136">
      <c r="A136" s="1" t="n">
        <v>-0.01775677</v>
      </c>
    </row>
    <row r="137">
      <c r="A137" s="1" t="n">
        <v>-0.1274374</v>
      </c>
    </row>
    <row r="138">
      <c r="A138" s="1" t="n">
        <v>0.14065441</v>
      </c>
    </row>
    <row r="139">
      <c r="A139" s="1" t="n">
        <v>0.09292715</v>
      </c>
    </row>
    <row r="140">
      <c r="A140" s="1" t="n">
        <v>-0.03331051</v>
      </c>
    </row>
    <row r="141">
      <c r="A141" s="1" t="n">
        <v>-0.14593893</v>
      </c>
    </row>
    <row r="142">
      <c r="A142" s="1" t="n">
        <v>0.08550206</v>
      </c>
    </row>
    <row r="143">
      <c r="A143" s="1" t="n">
        <v>0.13827641</v>
      </c>
    </row>
    <row r="144">
      <c r="A144" s="1" t="n">
        <v>0.07624227</v>
      </c>
    </row>
    <row r="145">
      <c r="A145" s="1" t="n">
        <v>-0.08457269000000001</v>
      </c>
    </row>
    <row r="146">
      <c r="A146" s="1" t="n">
        <v>0.05338681</v>
      </c>
    </row>
    <row r="147">
      <c r="A147" s="1" t="n">
        <v>0.10055903</v>
      </c>
    </row>
    <row r="148">
      <c r="A148" s="1" t="n">
        <v>0.03146354</v>
      </c>
    </row>
    <row r="149">
      <c r="A149" s="1" t="n">
        <v>-0.09613041</v>
      </c>
    </row>
    <row r="150">
      <c r="A150" s="1" t="n">
        <v>-0.14067346</v>
      </c>
    </row>
    <row r="151">
      <c r="A151" s="1" t="n">
        <v>0.08982286</v>
      </c>
    </row>
    <row r="152">
      <c r="A152" s="1" t="n">
        <v>0.04655422</v>
      </c>
    </row>
    <row r="153">
      <c r="A153" s="1" t="n">
        <v>-0.08985238</v>
      </c>
    </row>
    <row r="154">
      <c r="A154" s="1" t="n">
        <v>-0.20967771</v>
      </c>
    </row>
    <row r="155">
      <c r="A155" s="1" t="n">
        <v>0.07516634</v>
      </c>
    </row>
    <row r="156">
      <c r="A156" s="1" t="n">
        <v>0.02426148</v>
      </c>
    </row>
    <row r="157">
      <c r="A157" s="1" t="n">
        <v>-0.10823613</v>
      </c>
    </row>
    <row r="158">
      <c r="A158" s="1" t="n">
        <v>-0.23385404</v>
      </c>
    </row>
    <row r="159">
      <c r="A159" s="1" t="n">
        <v>0.08655182</v>
      </c>
    </row>
    <row r="160">
      <c r="A160" s="1" t="n">
        <v>0.02880104</v>
      </c>
    </row>
    <row r="161">
      <c r="A161" s="1" t="n">
        <v>-0.13672207</v>
      </c>
    </row>
    <row r="162">
      <c r="A162" s="1" t="n">
        <v>-0.18755817</v>
      </c>
    </row>
    <row r="163">
      <c r="A163" s="1" t="n">
        <v>0.06820488</v>
      </c>
    </row>
    <row r="164">
      <c r="A164" s="1" t="n">
        <v>0.0326684</v>
      </c>
    </row>
    <row r="165">
      <c r="A165" s="1" t="n">
        <v>-0.12788284</v>
      </c>
    </row>
    <row r="166">
      <c r="A166" s="1" t="n">
        <v>-0.14539531</v>
      </c>
    </row>
    <row r="167">
      <c r="A167" s="1" t="n">
        <v>0.05806177</v>
      </c>
    </row>
    <row r="168">
      <c r="A168" s="1" t="n">
        <v>0.02214614</v>
      </c>
    </row>
    <row r="169">
      <c r="A169" s="1" t="n">
        <v>-0.09832233999999999</v>
      </c>
    </row>
    <row r="170">
      <c r="A170" s="1" t="n">
        <v>-0.18757829</v>
      </c>
    </row>
    <row r="171">
      <c r="A171" s="1" t="n">
        <v>0.06894578</v>
      </c>
    </row>
    <row r="172">
      <c r="A172" s="1" t="n">
        <v>0.04733093</v>
      </c>
    </row>
    <row r="173">
      <c r="A173" s="1" t="n">
        <v>-0.06538555</v>
      </c>
    </row>
    <row r="174">
      <c r="A174" s="1" t="n">
        <v>-0.17197454</v>
      </c>
    </row>
    <row r="175">
      <c r="A175" s="1" t="n">
        <v>0.12376253</v>
      </c>
    </row>
    <row r="176">
      <c r="A176" s="1" t="n">
        <v>0.03118538</v>
      </c>
    </row>
    <row r="177">
      <c r="A177" s="1" t="n">
        <v>-0.11192842</v>
      </c>
    </row>
    <row r="178">
      <c r="A178" s="1" t="n">
        <v>-0.09865728</v>
      </c>
    </row>
    <row r="179">
      <c r="A179" s="1" t="n">
        <v>0.08617355</v>
      </c>
    </row>
    <row r="180">
      <c r="A180" s="1" t="n">
        <v>0.02629543</v>
      </c>
    </row>
    <row r="181">
      <c r="A181" s="1" t="n">
        <v>-0.13396175</v>
      </c>
    </row>
    <row r="182">
      <c r="A182" s="1" t="n">
        <v>-0.10547653</v>
      </c>
    </row>
    <row r="183">
      <c r="A183" s="1" t="n">
        <v>0.06141622</v>
      </c>
    </row>
    <row r="184">
      <c r="A184" s="1" t="n">
        <v>0.03655067</v>
      </c>
    </row>
    <row r="185">
      <c r="A185" s="1" t="n">
        <v>-0.0826867</v>
      </c>
    </row>
    <row r="186">
      <c r="A186" s="1" t="n">
        <v>-0.12038704</v>
      </c>
    </row>
    <row r="187">
      <c r="A187" s="1" t="n">
        <v>0.11036809</v>
      </c>
    </row>
    <row r="188">
      <c r="A188" s="1" t="n">
        <v>0.04102627</v>
      </c>
    </row>
    <row r="189">
      <c r="A189" s="1" t="n">
        <v>-0.101712</v>
      </c>
    </row>
    <row r="190">
      <c r="A190" s="1" t="n">
        <v>-0.21221207</v>
      </c>
    </row>
    <row r="191">
      <c r="A191" s="1" t="n">
        <v>0.11073126</v>
      </c>
    </row>
    <row r="192">
      <c r="A192" s="1" t="n">
        <v>0.06778539</v>
      </c>
    </row>
    <row r="193">
      <c r="A193" s="1" t="n">
        <v>-0.07442952999999999</v>
      </c>
    </row>
    <row r="194">
      <c r="A194" s="1" t="n">
        <v>-0.18277104</v>
      </c>
    </row>
    <row r="195">
      <c r="A195" s="1" t="n">
        <v>0.05562296</v>
      </c>
    </row>
    <row r="196">
      <c r="A196" s="1" t="n">
        <v>0.01637486</v>
      </c>
    </row>
    <row r="197">
      <c r="A197" s="1" t="n">
        <v>-0.10202277</v>
      </c>
    </row>
    <row r="198">
      <c r="A198" s="1" t="n">
        <v>-0.11513782</v>
      </c>
    </row>
    <row r="199">
      <c r="A199" s="1" t="n">
        <v>0.12430246</v>
      </c>
    </row>
    <row r="200">
      <c r="A200" s="1" t="n">
        <v>0.06145741</v>
      </c>
    </row>
    <row r="201">
      <c r="A201" s="1" t="n">
        <v>-0.08509885</v>
      </c>
    </row>
    <row r="202">
      <c r="A202" s="1" t="n">
        <v>-0.17645463</v>
      </c>
    </row>
    <row r="203">
      <c r="A203" s="1" t="n">
        <v>0.13377762</v>
      </c>
    </row>
    <row r="204">
      <c r="A204" s="1" t="n">
        <v>0.11385053</v>
      </c>
    </row>
    <row r="205">
      <c r="A205" s="1" t="n">
        <v>-0.00672818</v>
      </c>
    </row>
    <row r="206">
      <c r="A206" s="1" t="n">
        <v>-0.14937903</v>
      </c>
    </row>
    <row r="207">
      <c r="A207" s="1" t="n">
        <v>0.14431775</v>
      </c>
    </row>
    <row r="208">
      <c r="A208" s="1" t="n">
        <v>0.09065026</v>
      </c>
    </row>
    <row r="209">
      <c r="A209" s="1" t="n">
        <v>-0.05114309</v>
      </c>
    </row>
    <row r="210">
      <c r="A210" s="1" t="n">
        <v>-0.18392226</v>
      </c>
    </row>
    <row r="211">
      <c r="A211" s="1" t="n">
        <v>0.09929501</v>
      </c>
    </row>
    <row r="212">
      <c r="A212" s="1" t="n">
        <v>0.06607549</v>
      </c>
    </row>
    <row r="213">
      <c r="A213" s="1" t="n">
        <v>-0.06730029999999999</v>
      </c>
    </row>
    <row r="214">
      <c r="A214" s="1" t="n">
        <v>-0.20890701</v>
      </c>
    </row>
    <row r="215">
      <c r="A215" s="1" t="n">
        <v>0.10141294</v>
      </c>
    </row>
    <row r="216">
      <c r="A216" s="1" t="n">
        <v>0.07083134000000001</v>
      </c>
    </row>
    <row r="217">
      <c r="A217" s="1" t="n">
        <v>-0.07876919</v>
      </c>
    </row>
    <row r="218">
      <c r="A218" s="1" t="n">
        <v>-0.21902348</v>
      </c>
    </row>
    <row r="219">
      <c r="A219" s="1" t="n">
        <v>0.01786514</v>
      </c>
    </row>
    <row r="220">
      <c r="A220" s="1" t="n">
        <v>0.05915793</v>
      </c>
    </row>
    <row r="221">
      <c r="A221" s="1" t="n">
        <v>-0.03249943</v>
      </c>
    </row>
    <row r="222">
      <c r="A222" s="1" t="n">
        <v>-0.15649681</v>
      </c>
    </row>
    <row r="223">
      <c r="A223" s="1" t="n">
        <v>-0.02602302</v>
      </c>
    </row>
    <row r="224">
      <c r="A224" s="1" t="n">
        <v>0.07295153</v>
      </c>
    </row>
    <row r="225">
      <c r="A225" s="1" t="n">
        <v>0.01344177</v>
      </c>
    </row>
    <row r="226">
      <c r="A226" s="1" t="n">
        <v>-0.12234959</v>
      </c>
    </row>
    <row r="227">
      <c r="A227" s="1" t="n">
        <v>-0.06106474</v>
      </c>
    </row>
    <row r="228">
      <c r="A228" s="1" t="n">
        <v>0.01964542</v>
      </c>
    </row>
    <row r="229">
      <c r="A229" s="1" t="n">
        <v>-0.03844543</v>
      </c>
    </row>
    <row r="230">
      <c r="A230" s="1" t="n">
        <v>-0.18404491</v>
      </c>
    </row>
    <row r="231">
      <c r="A231" s="1" t="n">
        <v>-0.04162773</v>
      </c>
    </row>
    <row r="232">
      <c r="A232" s="1" t="n">
        <v>0.06110554</v>
      </c>
    </row>
    <row r="233">
      <c r="A233" s="1" t="n">
        <v>0.0151733</v>
      </c>
    </row>
    <row r="234">
      <c r="A234" s="1" t="n">
        <v>-0.11395502</v>
      </c>
    </row>
    <row r="235">
      <c r="A235" s="1" t="n">
        <v>-0.00675057</v>
      </c>
    </row>
    <row r="236">
      <c r="A236" s="1" t="n">
        <v>0.15604697</v>
      </c>
    </row>
    <row r="237">
      <c r="A237" s="1" t="n">
        <v>0.07708168</v>
      </c>
    </row>
    <row r="238">
      <c r="A238" s="1" t="n">
        <v>-0.06773092999999999</v>
      </c>
    </row>
    <row r="239">
      <c r="A239" s="1" t="n">
        <v>-0.02358765</v>
      </c>
    </row>
    <row r="240">
      <c r="A240" s="1" t="n">
        <v>0.07380565</v>
      </c>
    </row>
    <row r="241">
      <c r="A241" s="1" t="n">
        <v>0.00159886</v>
      </c>
    </row>
    <row r="242">
      <c r="A242" s="1" t="n">
        <v>-0.11835124</v>
      </c>
    </row>
    <row r="243">
      <c r="A243" s="1" t="n">
        <v>0.008934839999999999</v>
      </c>
    </row>
    <row r="244">
      <c r="A244" s="1" t="n">
        <v>0.03746639</v>
      </c>
    </row>
    <row r="245">
      <c r="A245" s="1" t="n">
        <v>-0.03140657</v>
      </c>
    </row>
    <row r="246">
      <c r="A246" s="1" t="n">
        <v>-0.1553818</v>
      </c>
    </row>
    <row r="247">
      <c r="A247" s="1" t="n">
        <v>0.0421556</v>
      </c>
    </row>
    <row r="248">
      <c r="A248" s="1" t="n">
        <v>0.10659576</v>
      </c>
    </row>
    <row r="249">
      <c r="A249" s="1" t="n">
        <v>0.02565944</v>
      </c>
    </row>
    <row r="250">
      <c r="A250" s="1" t="n">
        <v>-0.10707603</v>
      </c>
    </row>
    <row r="251">
      <c r="A251" s="1" t="n">
        <v>0.03465744</v>
      </c>
    </row>
    <row r="252">
      <c r="A252" s="1" t="n">
        <v>0.09414649</v>
      </c>
    </row>
    <row r="253">
      <c r="A253" s="1" t="n">
        <v>0.0090443</v>
      </c>
    </row>
    <row r="254">
      <c r="A254" s="1" t="n">
        <v>-0.13720992</v>
      </c>
    </row>
    <row r="255">
      <c r="A255" s="1" t="n">
        <v>-0.23700079</v>
      </c>
    </row>
    <row r="256">
      <c r="A256" s="1" t="n">
        <v>0.05832012</v>
      </c>
    </row>
    <row r="257">
      <c r="A257" s="1" t="n">
        <v>0.02049165</v>
      </c>
    </row>
    <row r="258">
      <c r="A258" s="1" t="n">
        <v>-0.1074274</v>
      </c>
    </row>
    <row r="259">
      <c r="A259" s="1" t="n">
        <v>-0.23913968</v>
      </c>
    </row>
    <row r="260">
      <c r="A260" s="1" t="n">
        <v>0.07157454000000001</v>
      </c>
    </row>
    <row r="261">
      <c r="A261" s="1" t="n">
        <v>0.03248613</v>
      </c>
    </row>
    <row r="262">
      <c r="A262" s="1" t="n">
        <v>-0.08195015</v>
      </c>
    </row>
    <row r="263">
      <c r="A263" s="1" t="n">
        <v>-0.22806051</v>
      </c>
    </row>
    <row r="264">
      <c r="A264" s="1" t="n">
        <v>0.04708607</v>
      </c>
    </row>
    <row r="265">
      <c r="A265" s="1" t="n">
        <v>0.06228295</v>
      </c>
    </row>
    <row r="266">
      <c r="A266" s="1" t="n">
        <v>-0.08456556</v>
      </c>
    </row>
    <row r="267">
      <c r="A267" s="1" t="n">
        <v>-0.2203331</v>
      </c>
    </row>
    <row r="268">
      <c r="A268" s="1" t="n">
        <v>-0.00075395</v>
      </c>
    </row>
    <row r="269">
      <c r="A269" s="1" t="n">
        <v>0.01687568</v>
      </c>
    </row>
    <row r="270">
      <c r="A270" s="1" t="n">
        <v>-0.09405002</v>
      </c>
    </row>
    <row r="271">
      <c r="A271" s="1" t="n">
        <v>-0.2469181</v>
      </c>
    </row>
    <row r="272">
      <c r="A272" s="1" t="n">
        <v>-0.04594831</v>
      </c>
    </row>
    <row r="273">
      <c r="A273" s="1" t="n">
        <v>-0.04999824</v>
      </c>
    </row>
    <row r="274">
      <c r="A274" s="1" t="n">
        <v>-0.15633234</v>
      </c>
    </row>
    <row r="275">
      <c r="A275" s="1" t="n">
        <v>-0.29100874</v>
      </c>
    </row>
    <row r="276">
      <c r="A276" s="1" t="n">
        <v>0.02034927</v>
      </c>
    </row>
    <row r="277">
      <c r="A277" s="1" t="n">
        <v>0.03037051</v>
      </c>
    </row>
    <row r="278">
      <c r="A278" s="1" t="n">
        <v>-0.06777377</v>
      </c>
    </row>
    <row r="279">
      <c r="A279" s="1" t="n">
        <v>-0.14910668</v>
      </c>
    </row>
    <row r="280">
      <c r="A280" s="1" t="n">
        <v>0.15500823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0.00076877</v>
      </c>
    </row>
    <row r="2">
      <c r="A2" s="1" t="n">
        <v>-0.01526048</v>
      </c>
    </row>
    <row r="3">
      <c r="A3" s="1" t="n">
        <v>-0.02633142</v>
      </c>
    </row>
    <row r="4">
      <c r="A4" s="1" t="n">
        <v>-0.00554363</v>
      </c>
    </row>
    <row r="5">
      <c r="A5" s="1" t="n">
        <v>0.00244774</v>
      </c>
    </row>
    <row r="6">
      <c r="A6" s="1" t="n">
        <v>-0.05700093</v>
      </c>
    </row>
    <row r="7">
      <c r="A7" s="1" t="n">
        <v>-0.02886912</v>
      </c>
    </row>
    <row r="8">
      <c r="A8" s="1" t="n">
        <v>-0.01977646</v>
      </c>
    </row>
    <row r="9">
      <c r="A9" s="1" t="n">
        <v>-0.02870348</v>
      </c>
    </row>
    <row r="10">
      <c r="A10" s="1" t="n">
        <v>-0.12855832</v>
      </c>
    </row>
    <row r="11">
      <c r="A11" s="1" t="n">
        <v>-0.04105266</v>
      </c>
    </row>
    <row r="12">
      <c r="A12" s="1" t="n">
        <v>3.083e-05</v>
      </c>
    </row>
    <row r="13">
      <c r="A13" s="1" t="n">
        <v>0.00082259</v>
      </c>
    </row>
    <row r="14">
      <c r="A14" s="1" t="n">
        <v>-0.1143669</v>
      </c>
    </row>
    <row r="15">
      <c r="A15" s="1" t="n">
        <v>-0.01936126</v>
      </c>
    </row>
    <row r="16">
      <c r="A16" s="1" t="n">
        <v>-0.01010744</v>
      </c>
    </row>
    <row r="17">
      <c r="A17" s="1" t="n">
        <v>-0.00095484</v>
      </c>
    </row>
    <row r="18">
      <c r="A18" s="1" t="n">
        <v>-0.02462298</v>
      </c>
    </row>
    <row r="19">
      <c r="A19" s="1" t="n">
        <v>-0.0011425</v>
      </c>
    </row>
    <row r="20">
      <c r="A20" s="1" t="n">
        <v>-0.008046299999999999</v>
      </c>
    </row>
    <row r="21">
      <c r="A21" s="1" t="n">
        <v>0.007023</v>
      </c>
    </row>
    <row r="22">
      <c r="A22" s="1" t="n">
        <v>0.00086081</v>
      </c>
    </row>
    <row r="23">
      <c r="A23" s="1" t="n">
        <v>0</v>
      </c>
    </row>
    <row r="24">
      <c r="A24" s="1" t="n">
        <v>-0.00792588</v>
      </c>
    </row>
    <row r="25">
      <c r="A25" s="1" t="n">
        <v>0</v>
      </c>
    </row>
    <row r="26">
      <c r="A26" s="1" t="n">
        <v>-0.04921491</v>
      </c>
    </row>
    <row r="27">
      <c r="A27" s="1" t="n">
        <v>0</v>
      </c>
    </row>
    <row r="28">
      <c r="A28" s="1" t="n">
        <v>0.01344784</v>
      </c>
    </row>
    <row r="29">
      <c r="A29" s="1" t="n">
        <v>-0.11960135</v>
      </c>
    </row>
    <row r="30">
      <c r="A30" s="1" t="n">
        <v>-0.0298218</v>
      </c>
    </row>
    <row r="31">
      <c r="A31" s="1" t="n">
        <v>-0.03570127</v>
      </c>
    </row>
    <row r="32">
      <c r="A32" s="1" t="n">
        <v>0.0647089</v>
      </c>
    </row>
    <row r="33">
      <c r="A33" s="1" t="n">
        <v>-0.19696298</v>
      </c>
    </row>
    <row r="34">
      <c r="A34" s="1" t="n">
        <v>0</v>
      </c>
    </row>
    <row r="35">
      <c r="A35" s="1" t="n">
        <v>-0.03266924</v>
      </c>
    </row>
    <row r="36">
      <c r="A36" s="1" t="n">
        <v>0</v>
      </c>
    </row>
    <row r="37">
      <c r="A37" s="1" t="n">
        <v>-0.08279093</v>
      </c>
    </row>
    <row r="38">
      <c r="A38" s="1" t="n">
        <v>0</v>
      </c>
    </row>
    <row r="39">
      <c r="A39" s="1" t="n">
        <v>-0.05204945</v>
      </c>
    </row>
    <row r="40">
      <c r="A40" s="1" t="n">
        <v>0</v>
      </c>
    </row>
    <row r="41">
      <c r="A41" s="1" t="n">
        <v>2.21326327</v>
      </c>
    </row>
    <row r="42">
      <c r="A42" s="1" t="n">
        <v>-0.09535693000000001</v>
      </c>
    </row>
    <row r="43">
      <c r="A43" s="1" t="n">
        <v>0.12985541</v>
      </c>
    </row>
    <row r="44">
      <c r="A44" s="1" t="n">
        <v>-0.11565974</v>
      </c>
    </row>
    <row r="45">
      <c r="A45" s="1" t="n">
        <v>0.07973273</v>
      </c>
    </row>
    <row r="46">
      <c r="A46" s="1" t="n">
        <v>-0.17137741</v>
      </c>
    </row>
    <row r="47">
      <c r="A47" s="1" t="n">
        <v>-0.58982015</v>
      </c>
    </row>
    <row r="48">
      <c r="A48" s="1" t="n">
        <v>-0.07510338</v>
      </c>
    </row>
    <row r="49">
      <c r="A49" s="1" t="n">
        <v>0</v>
      </c>
    </row>
    <row r="50">
      <c r="A50" s="1" t="n">
        <v>-0.17636405</v>
      </c>
    </row>
    <row r="51">
      <c r="A51" s="1" t="n">
        <v>0</v>
      </c>
    </row>
    <row r="52">
      <c r="A52" s="1" t="n">
        <v>-0.0485037</v>
      </c>
    </row>
    <row r="53">
      <c r="A53" s="1" t="n">
        <v>0</v>
      </c>
    </row>
    <row r="54">
      <c r="A54" s="1" t="n">
        <v>-0.0195356</v>
      </c>
    </row>
    <row r="55">
      <c r="A55" s="1" t="n">
        <v>4.48852015</v>
      </c>
    </row>
    <row r="56">
      <c r="A56" s="1" t="n">
        <v>0.06333958000000001</v>
      </c>
    </row>
    <row r="57">
      <c r="A57" s="1" t="n">
        <v>-0.09584505</v>
      </c>
    </row>
    <row r="58">
      <c r="A58" s="1" t="n">
        <v>0.09190899</v>
      </c>
    </row>
    <row r="59">
      <c r="A59" s="1" t="n">
        <v>-0.18683603</v>
      </c>
    </row>
    <row r="60">
      <c r="A60" s="1" t="n">
        <v>0.02878419</v>
      </c>
    </row>
    <row r="61">
      <c r="A61" s="1" t="n">
        <v>-1.73292673</v>
      </c>
    </row>
    <row r="62">
      <c r="A62" s="1" t="n">
        <v>0</v>
      </c>
    </row>
    <row r="63">
      <c r="A63" s="1" t="n">
        <v>-0.07190692999999999</v>
      </c>
    </row>
    <row r="64">
      <c r="A64" s="1" t="n">
        <v>0</v>
      </c>
    </row>
    <row r="65">
      <c r="A65" s="1" t="n">
        <v>-0.02672886</v>
      </c>
    </row>
    <row r="66">
      <c r="A66" s="1" t="n">
        <v>-0.16222209</v>
      </c>
    </row>
    <row r="67">
      <c r="A67" s="1" t="n">
        <v>-0.04620215</v>
      </c>
    </row>
    <row r="68">
      <c r="A68" s="1" t="n">
        <v>-0.02376445</v>
      </c>
    </row>
    <row r="69">
      <c r="A69" s="1" t="n">
        <v>-0.04306043</v>
      </c>
    </row>
    <row r="70">
      <c r="A70" s="1" t="n">
        <v>-0.0771404</v>
      </c>
    </row>
    <row r="71">
      <c r="A71" s="1" t="n">
        <v>-0.0550805</v>
      </c>
    </row>
    <row r="72">
      <c r="A72" s="1" t="n">
        <v>-0.0355159</v>
      </c>
    </row>
    <row r="73">
      <c r="A73" s="1" t="n">
        <v>-0.14697446</v>
      </c>
    </row>
    <row r="74">
      <c r="A74" s="1" t="n">
        <v>-0.02903491</v>
      </c>
    </row>
    <row r="75">
      <c r="A75" s="1" t="n">
        <v>-0.02463755</v>
      </c>
    </row>
    <row r="76">
      <c r="A76" s="1" t="n">
        <v>-0.04951064</v>
      </c>
    </row>
    <row r="77">
      <c r="A77" s="1" t="n">
        <v>-0.05463187</v>
      </c>
    </row>
    <row r="78">
      <c r="A78" s="1" t="n">
        <v>-0.04978702</v>
      </c>
    </row>
    <row r="79">
      <c r="A79" s="1" t="n">
        <v>-0.05849694</v>
      </c>
    </row>
    <row r="80">
      <c r="A80" s="1" t="n">
        <v>-0.17594872</v>
      </c>
    </row>
    <row r="81">
      <c r="A81" s="1" t="n">
        <v>-0.03773243</v>
      </c>
    </row>
    <row r="82">
      <c r="A82" s="1" t="n">
        <v>-0.03945629</v>
      </c>
    </row>
    <row r="83">
      <c r="A83" s="1" t="n">
        <v>-0.05933619</v>
      </c>
    </row>
    <row r="84">
      <c r="A84" s="1" t="n">
        <v>-0.07054699</v>
      </c>
    </row>
    <row r="85">
      <c r="A85" s="1" t="n">
        <v>-0.05670714</v>
      </c>
    </row>
    <row r="86">
      <c r="A86" s="1" t="n">
        <v>-0.04869277</v>
      </c>
    </row>
    <row r="87">
      <c r="A87" s="1" t="n">
        <v>-0.11815228</v>
      </c>
    </row>
    <row r="88">
      <c r="A88" s="1" t="n">
        <v>-0.03618424</v>
      </c>
    </row>
    <row r="89">
      <c r="A89" s="1" t="n">
        <v>-0.01940133</v>
      </c>
    </row>
    <row r="90">
      <c r="A90" s="1" t="n">
        <v>-0.03075936</v>
      </c>
    </row>
    <row r="91">
      <c r="A91" s="1" t="n">
        <v>-0.11317147</v>
      </c>
    </row>
    <row r="92">
      <c r="A92" s="1" t="n">
        <v>-0.03185836</v>
      </c>
    </row>
    <row r="93">
      <c r="A93" s="1" t="n">
        <v>-0.02061171</v>
      </c>
    </row>
    <row r="94">
      <c r="A94" s="1" t="n">
        <v>-0.07215423999999999</v>
      </c>
    </row>
    <row r="95">
      <c r="A95" s="1" t="n">
        <v>-0.02563374</v>
      </c>
    </row>
    <row r="96">
      <c r="A96" s="1" t="n">
        <v>-0.02370578</v>
      </c>
    </row>
    <row r="97">
      <c r="A97" s="1" t="n">
        <v>-0.03801173</v>
      </c>
    </row>
    <row r="98">
      <c r="A98" s="1" t="n">
        <v>-0.08067676999999999</v>
      </c>
    </row>
    <row r="99">
      <c r="A99" s="1" t="n">
        <v>-0.02697814</v>
      </c>
    </row>
    <row r="100">
      <c r="A100" s="1" t="n">
        <v>-0.00239468</v>
      </c>
    </row>
    <row r="101">
      <c r="A101" s="1" t="n">
        <v>-0.04415517</v>
      </c>
    </row>
    <row r="102">
      <c r="A102" s="1" t="n">
        <v>-0.02502236</v>
      </c>
    </row>
    <row r="103">
      <c r="A103" s="1" t="n">
        <v>0.00439379</v>
      </c>
    </row>
    <row r="104">
      <c r="A104" s="1" t="n">
        <v>-0.03485792</v>
      </c>
    </row>
    <row r="105">
      <c r="A105" s="1" t="n">
        <v>-0.11569896</v>
      </c>
    </row>
    <row r="106">
      <c r="A106" s="1" t="n">
        <v>-0.02659295</v>
      </c>
    </row>
    <row r="107">
      <c r="A107" s="1" t="n">
        <v>-0.01155556</v>
      </c>
    </row>
    <row r="108">
      <c r="A108" s="1" t="n">
        <v>-0.03042513</v>
      </c>
    </row>
    <row r="109">
      <c r="A109" s="1" t="n">
        <v>-0.13945621</v>
      </c>
    </row>
    <row r="110">
      <c r="A110" s="1" t="n">
        <v>-0.02551921</v>
      </c>
    </row>
    <row r="111">
      <c r="A111" s="1" t="n">
        <v>-0.01892982</v>
      </c>
    </row>
    <row r="112">
      <c r="A112" s="1" t="n">
        <v>-0.04616773</v>
      </c>
    </row>
    <row r="113">
      <c r="A113" s="1" t="n">
        <v>-0.15028599</v>
      </c>
    </row>
    <row r="114">
      <c r="A114" s="1" t="n">
        <v>-0.03858641</v>
      </c>
    </row>
    <row r="115">
      <c r="A115" s="1" t="n">
        <v>-0.02993378</v>
      </c>
    </row>
    <row r="116">
      <c r="A116" s="1" t="n">
        <v>-0.04043314</v>
      </c>
    </row>
    <row r="117">
      <c r="A117" s="1" t="n">
        <v>-0.04939645</v>
      </c>
    </row>
    <row r="118">
      <c r="A118" s="1" t="n">
        <v>-0.03880032</v>
      </c>
    </row>
    <row r="119">
      <c r="A119" s="1" t="n">
        <v>-0.0379996</v>
      </c>
    </row>
    <row r="120">
      <c r="A120" s="1" t="n">
        <v>-0.11706933</v>
      </c>
    </row>
    <row r="121">
      <c r="A121" s="1" t="n">
        <v>-0.03361285</v>
      </c>
    </row>
    <row r="122">
      <c r="A122" s="1" t="n">
        <v>-0.02853373</v>
      </c>
    </row>
    <row r="123">
      <c r="A123" s="1" t="n">
        <v>-0.05450852</v>
      </c>
    </row>
    <row r="124">
      <c r="A124" s="1" t="n">
        <v>-0.17172639</v>
      </c>
    </row>
    <row r="125">
      <c r="A125" s="1" t="n">
        <v>-0.05911727</v>
      </c>
    </row>
    <row r="126">
      <c r="A126" s="1" t="n">
        <v>-0.0535923</v>
      </c>
    </row>
    <row r="127">
      <c r="A127" s="1" t="n">
        <v>-0.06953699000000001</v>
      </c>
    </row>
    <row r="128">
      <c r="A128" s="1" t="n">
        <v>-0.17233332</v>
      </c>
    </row>
    <row r="129">
      <c r="A129" s="1" t="n">
        <v>-0.05118391</v>
      </c>
    </row>
    <row r="130">
      <c r="A130" s="1" t="n">
        <v>-0.04773275</v>
      </c>
    </row>
    <row r="131">
      <c r="A131" s="1" t="n">
        <v>-0.04821094</v>
      </c>
    </row>
    <row r="132">
      <c r="A132" s="1" t="n">
        <v>-0.15632458</v>
      </c>
    </row>
    <row r="133">
      <c r="A133" s="1" t="n">
        <v>-0.07053985</v>
      </c>
    </row>
    <row r="134">
      <c r="A134" s="1" t="n">
        <v>-0.0682117</v>
      </c>
    </row>
    <row r="135">
      <c r="A135" s="1" t="n">
        <v>-0.07716215999999999</v>
      </c>
    </row>
    <row r="136">
      <c r="A136" s="1" t="n">
        <v>-0.17323065</v>
      </c>
    </row>
    <row r="137">
      <c r="A137" s="1" t="n">
        <v>-0.05513108</v>
      </c>
    </row>
    <row r="138">
      <c r="A138" s="1" t="n">
        <v>-0.04486062</v>
      </c>
    </row>
    <row r="139">
      <c r="A139" s="1" t="n">
        <v>-0.06614443</v>
      </c>
    </row>
    <row r="140">
      <c r="A140" s="1" t="n">
        <v>-0.18620256</v>
      </c>
    </row>
    <row r="141">
      <c r="A141" s="1" t="n">
        <v>-0.08167421</v>
      </c>
    </row>
    <row r="142">
      <c r="A142" s="1" t="n">
        <v>-0.07760665999999999</v>
      </c>
    </row>
    <row r="143">
      <c r="A143" s="1" t="n">
        <v>-0.09776174</v>
      </c>
    </row>
    <row r="144">
      <c r="A144" s="1" t="n">
        <v>-0.20937788</v>
      </c>
    </row>
    <row r="145">
      <c r="A145" s="1" t="n">
        <v>-0.06958006</v>
      </c>
    </row>
    <row r="146">
      <c r="A146" s="1" t="n">
        <v>-0.05561058</v>
      </c>
    </row>
    <row r="147">
      <c r="A147" s="1" t="n">
        <v>-0.07654005</v>
      </c>
    </row>
    <row r="148">
      <c r="A148" s="1" t="n">
        <v>-0.20932893</v>
      </c>
    </row>
    <row r="149">
      <c r="A149" s="1" t="n">
        <v>-0.09278214</v>
      </c>
    </row>
    <row r="150">
      <c r="A150" s="1" t="n">
        <v>-0.07949392</v>
      </c>
    </row>
    <row r="151">
      <c r="A151" s="1" t="n">
        <v>-0.07242235</v>
      </c>
    </row>
    <row r="152">
      <c r="A152" s="1" t="n">
        <v>-0.17957252</v>
      </c>
    </row>
    <row r="153">
      <c r="A153" s="1" t="n">
        <v>-0.06041753</v>
      </c>
    </row>
    <row r="154">
      <c r="A154" s="1" t="n">
        <v>-0.06170227</v>
      </c>
    </row>
    <row r="155">
      <c r="A155" s="1" t="n">
        <v>-0.09068365</v>
      </c>
    </row>
    <row r="156">
      <c r="A156" s="1" t="n">
        <v>-0.1576743</v>
      </c>
    </row>
    <row r="157">
      <c r="A157" s="1" t="n">
        <v>-0.08118112</v>
      </c>
    </row>
    <row r="158">
      <c r="A158" s="1" t="n">
        <v>-0.05890099</v>
      </c>
    </row>
    <row r="159">
      <c r="A159" s="1" t="n">
        <v>-0.04270521</v>
      </c>
    </row>
    <row r="160">
      <c r="A160" s="1" t="n">
        <v>-0.08313262</v>
      </c>
    </row>
    <row r="161">
      <c r="A161" s="1" t="n">
        <v>-0.08835728</v>
      </c>
    </row>
    <row r="162">
      <c r="A162" s="1" t="n">
        <v>-0.08015504</v>
      </c>
    </row>
    <row r="163">
      <c r="A163" s="1" t="n">
        <v>-0.15391801</v>
      </c>
    </row>
    <row r="164">
      <c r="A164" s="1" t="n">
        <v>-0.05138355</v>
      </c>
    </row>
    <row r="165">
      <c r="A165" s="1" t="n">
        <v>-0.0426722</v>
      </c>
    </row>
    <row r="166">
      <c r="A166" s="1" t="n">
        <v>-0.08708116</v>
      </c>
    </row>
    <row r="167">
      <c r="A167" s="1" t="n">
        <v>-0.07183179000000001</v>
      </c>
    </row>
    <row r="168">
      <c r="A168" s="1" t="n">
        <v>-0.05367637</v>
      </c>
    </row>
    <row r="169">
      <c r="A169" s="1" t="n">
        <v>-0.04755103</v>
      </c>
    </row>
    <row r="170">
      <c r="A170" s="1" t="n">
        <v>-0.08691691</v>
      </c>
    </row>
    <row r="171">
      <c r="A171" s="1" t="n">
        <v>-0.01324628</v>
      </c>
    </row>
    <row r="172">
      <c r="A172" s="1" t="n">
        <v>-0.00175115</v>
      </c>
    </row>
    <row r="173">
      <c r="A173" s="1" t="n">
        <v>-0.02286362</v>
      </c>
    </row>
    <row r="174">
      <c r="A174" s="1" t="n">
        <v>-0.07748287</v>
      </c>
    </row>
    <row r="175">
      <c r="A175" s="1" t="n">
        <v>-0.02151862</v>
      </c>
    </row>
    <row r="176">
      <c r="A176" s="1" t="n">
        <v>-0.00468404</v>
      </c>
    </row>
    <row r="177">
      <c r="A177" s="1" t="n">
        <v>-0.0166304</v>
      </c>
    </row>
    <row r="178">
      <c r="A178" s="1" t="n">
        <v>-0.13422118</v>
      </c>
    </row>
    <row r="179">
      <c r="A179" s="1" t="n">
        <v>-0.02445259</v>
      </c>
    </row>
    <row r="180">
      <c r="A180" s="1" t="n">
        <v>-0.03006014</v>
      </c>
    </row>
    <row r="181">
      <c r="A181" s="1" t="n">
        <v>-0.0485441</v>
      </c>
    </row>
    <row r="182">
      <c r="A182" s="1" t="n">
        <v>-0.13988039</v>
      </c>
    </row>
    <row r="183">
      <c r="A183" s="1" t="n">
        <v>-0.03228194</v>
      </c>
    </row>
    <row r="184">
      <c r="A184" s="1" t="n">
        <v>-0.03568598</v>
      </c>
    </row>
    <row r="185">
      <c r="A185" s="1" t="n">
        <v>-0.0734721</v>
      </c>
    </row>
    <row r="186">
      <c r="A186" s="1" t="n">
        <v>-0.17647377</v>
      </c>
    </row>
    <row r="187">
      <c r="A187" s="1" t="n">
        <v>-0.05472555</v>
      </c>
    </row>
    <row r="188">
      <c r="A188" s="1" t="n">
        <v>-0.03693862</v>
      </c>
    </row>
    <row r="189">
      <c r="A189" s="1" t="n">
        <v>-0.04781885</v>
      </c>
    </row>
    <row r="190">
      <c r="A190" s="1" t="n">
        <v>-0.16189525</v>
      </c>
    </row>
    <row r="191">
      <c r="A191" s="1" t="n">
        <v>-0.07349586</v>
      </c>
    </row>
    <row r="192">
      <c r="A192" s="1" t="n">
        <v>-0.11115395</v>
      </c>
    </row>
    <row r="193">
      <c r="A193" s="1" t="n">
        <v>-0.09805236000000001</v>
      </c>
    </row>
    <row r="194">
      <c r="A194" s="1" t="n">
        <v>-0.1468868</v>
      </c>
    </row>
    <row r="195">
      <c r="A195" s="1" t="n">
        <v>-0.08490295</v>
      </c>
    </row>
    <row r="196">
      <c r="A196" s="1" t="n">
        <v>-0.10146995</v>
      </c>
    </row>
    <row r="197">
      <c r="A197" s="1" t="n">
        <v>-0.12597439</v>
      </c>
    </row>
    <row r="198">
      <c r="A198" s="1" t="n">
        <v>-0.11893015</v>
      </c>
    </row>
    <row r="199">
      <c r="A199" s="1" t="n">
        <v>-0.08088492999999999</v>
      </c>
    </row>
    <row r="200">
      <c r="A200" s="1" t="n">
        <v>-0.09477265</v>
      </c>
    </row>
    <row r="201">
      <c r="A201" s="1" t="n">
        <v>-0.14782099</v>
      </c>
    </row>
    <row r="202">
      <c r="A202" s="1" t="n">
        <v>-0.13458689</v>
      </c>
    </row>
    <row r="203">
      <c r="A203" s="1" t="n">
        <v>-0.10381356</v>
      </c>
    </row>
    <row r="204">
      <c r="A204" s="1" t="n">
        <v>-0.09296939</v>
      </c>
    </row>
    <row r="205">
      <c r="A205" s="1" t="n">
        <v>-0.11538257</v>
      </c>
    </row>
    <row r="206">
      <c r="A206" s="1" t="n">
        <v>-0.10755552</v>
      </c>
    </row>
    <row r="207">
      <c r="A207" s="1" t="n">
        <v>-0.09016483</v>
      </c>
    </row>
    <row r="208">
      <c r="A208" s="1" t="n">
        <v>-0.09883419</v>
      </c>
    </row>
    <row r="209">
      <c r="A209" s="1" t="n">
        <v>-0.15383232</v>
      </c>
    </row>
    <row r="210">
      <c r="A210" s="1" t="n">
        <v>-0.06749028999999999</v>
      </c>
    </row>
    <row r="211">
      <c r="A211" s="1" t="n">
        <v>-0.06455681000000001</v>
      </c>
    </row>
    <row r="212">
      <c r="A212" s="1" t="n">
        <v>-0.09200948</v>
      </c>
    </row>
    <row r="213">
      <c r="A213" s="1" t="n">
        <v>-0.18661466</v>
      </c>
    </row>
    <row r="214">
      <c r="A214" s="1" t="n">
        <v>-0.07320217</v>
      </c>
    </row>
    <row r="215">
      <c r="A215" s="1" t="n">
        <v>-0.06868305</v>
      </c>
    </row>
    <row r="216">
      <c r="A216" s="1" t="n">
        <v>-0.08835741</v>
      </c>
    </row>
    <row r="217">
      <c r="A217" s="1" t="n">
        <v>-0.09970766</v>
      </c>
    </row>
    <row r="218">
      <c r="A218" s="1" t="n">
        <v>-0.06882525</v>
      </c>
    </row>
    <row r="219">
      <c r="A219" s="1" t="n">
        <v>-0.07722811</v>
      </c>
    </row>
    <row r="220">
      <c r="A220" s="1" t="n">
        <v>-0.1634448</v>
      </c>
    </row>
    <row r="221">
      <c r="A221" s="1" t="n">
        <v>-0.0798241</v>
      </c>
    </row>
    <row r="222">
      <c r="A222" s="1" t="n">
        <v>-0.07166295</v>
      </c>
    </row>
    <row r="223">
      <c r="A223" s="1" t="n">
        <v>-0.09087101</v>
      </c>
    </row>
    <row r="224">
      <c r="A224" s="1" t="n">
        <v>-0.09016483</v>
      </c>
    </row>
    <row r="225">
      <c r="A225" s="1" t="n">
        <v>-0.06565534000000001</v>
      </c>
    </row>
    <row r="226">
      <c r="A226" s="1" t="n">
        <v>-0.06281766</v>
      </c>
    </row>
    <row r="227">
      <c r="A227" s="1" t="n">
        <v>-0.08789428000000001</v>
      </c>
    </row>
    <row r="228">
      <c r="A228" s="1" t="n">
        <v>-0.09129124</v>
      </c>
    </row>
    <row r="229">
      <c r="A229" s="1" t="n">
        <v>-0.08021878</v>
      </c>
    </row>
    <row r="230">
      <c r="A230" s="1" t="n">
        <v>-0.09185434000000001</v>
      </c>
    </row>
    <row r="231">
      <c r="A231" s="1" t="n">
        <v>-0.10137463</v>
      </c>
    </row>
    <row r="232">
      <c r="A232" s="1" t="n">
        <v>-0.11510957</v>
      </c>
    </row>
    <row r="233">
      <c r="A233" s="1" t="n">
        <v>-0.10690765</v>
      </c>
    </row>
    <row r="234">
      <c r="A234" s="1" t="n">
        <v>-0.09701617</v>
      </c>
    </row>
    <row r="235">
      <c r="A235" s="1" t="n">
        <v>-0.11006285</v>
      </c>
    </row>
    <row r="236">
      <c r="A236" s="1" t="n">
        <v>-0.17760208</v>
      </c>
    </row>
    <row r="237">
      <c r="A237" s="1" t="n">
        <v>-0.11043651</v>
      </c>
    </row>
    <row r="238">
      <c r="A238" s="1" t="n">
        <v>-0.08522496</v>
      </c>
    </row>
    <row r="239">
      <c r="A239" s="1" t="n">
        <v>-0.12388504</v>
      </c>
    </row>
    <row r="240">
      <c r="A240" s="1" t="n">
        <v>-0.2146247</v>
      </c>
    </row>
    <row r="241">
      <c r="A241" s="1" t="n">
        <v>-0.11654316</v>
      </c>
    </row>
    <row r="242">
      <c r="A242" s="1" t="n">
        <v>-0.10883481</v>
      </c>
    </row>
    <row r="243">
      <c r="A243" s="1" t="n">
        <v>-0.12648451</v>
      </c>
    </row>
    <row r="244">
      <c r="A244" s="1" t="n">
        <v>-0.22212209</v>
      </c>
    </row>
    <row r="245">
      <c r="A245" s="1" t="n">
        <v>-0.13363071</v>
      </c>
    </row>
    <row r="246">
      <c r="A246" s="1" t="n">
        <v>-0.10674672</v>
      </c>
    </row>
    <row r="247">
      <c r="A247" s="1" t="n">
        <v>-0.11541846</v>
      </c>
    </row>
    <row r="248">
      <c r="A248" s="1" t="n">
        <v>-0.13926974</v>
      </c>
    </row>
    <row r="249">
      <c r="A249" s="1" t="n">
        <v>-0.13078734</v>
      </c>
    </row>
    <row r="250">
      <c r="A250" s="1" t="n">
        <v>-0.10957499</v>
      </c>
    </row>
    <row r="251">
      <c r="A251" s="1" t="n">
        <v>-0.16826954</v>
      </c>
    </row>
    <row r="252">
      <c r="A252" s="1" t="n">
        <v>-0.11481354</v>
      </c>
    </row>
    <row r="253">
      <c r="A253" s="1" t="n">
        <v>-0.10641286</v>
      </c>
    </row>
    <row r="254">
      <c r="A254" s="1" t="n">
        <v>-0.12207077</v>
      </c>
    </row>
    <row r="255">
      <c r="A255" s="1" t="n">
        <v>-0.20739019</v>
      </c>
    </row>
    <row r="256">
      <c r="A256" s="1" t="n">
        <v>-0.09051977</v>
      </c>
    </row>
    <row r="257">
      <c r="A257" s="1" t="n">
        <v>-0.09717059</v>
      </c>
    </row>
    <row r="258">
      <c r="A258" s="1" t="n">
        <v>-0.11111537</v>
      </c>
    </row>
    <row r="259">
      <c r="A259" s="1" t="n">
        <v>-0.13707611</v>
      </c>
    </row>
    <row r="260">
      <c r="A260" s="1" t="n">
        <v>-0.07854553</v>
      </c>
    </row>
    <row r="261">
      <c r="A261" s="1" t="n">
        <v>-0.05617286</v>
      </c>
    </row>
    <row r="262">
      <c r="A262" s="1" t="n">
        <v>-0.08776809000000001</v>
      </c>
    </row>
    <row r="263">
      <c r="A263" s="1" t="n">
        <v>-0.13370298</v>
      </c>
    </row>
    <row r="264">
      <c r="A264" s="1" t="n">
        <v>-0.09160668</v>
      </c>
    </row>
    <row r="265">
      <c r="A265" s="1" t="n">
        <v>-0.0626854</v>
      </c>
    </row>
    <row r="266">
      <c r="A266" s="1" t="n">
        <v>-0.06551305</v>
      </c>
    </row>
    <row r="267">
      <c r="A267" s="1" t="n">
        <v>-0.10875883</v>
      </c>
    </row>
    <row r="268">
      <c r="A268" s="1" t="n">
        <v>-0.10596129</v>
      </c>
    </row>
    <row r="269">
      <c r="A269" s="1" t="n">
        <v>-0.09326027000000001</v>
      </c>
    </row>
    <row r="270">
      <c r="A270" s="1" t="n">
        <v>-0.08906588</v>
      </c>
    </row>
    <row r="271">
      <c r="A271" s="1" t="n">
        <v>-0.10305351</v>
      </c>
    </row>
    <row r="272">
      <c r="A272" s="1" t="n">
        <v>-0.08398847</v>
      </c>
    </row>
    <row r="273">
      <c r="A273" s="1" t="n">
        <v>-0.10117982</v>
      </c>
    </row>
    <row r="274">
      <c r="A274" s="1" t="n">
        <v>-0.13312268</v>
      </c>
    </row>
    <row r="275">
      <c r="A275" s="1" t="n">
        <v>-0.11520617</v>
      </c>
    </row>
    <row r="276">
      <c r="A276" s="1" t="n">
        <v>-0.09372874</v>
      </c>
    </row>
    <row r="277">
      <c r="A277" s="1" t="n">
        <v>-0.09949908</v>
      </c>
    </row>
    <row r="278">
      <c r="A278" s="1" t="n">
        <v>-0.08739875</v>
      </c>
    </row>
    <row r="279">
      <c r="A279" s="1" t="n">
        <v>-0.13427031</v>
      </c>
    </row>
    <row r="280">
      <c r="A280" s="1" t="n">
        <v>-0.12082878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-0.23895247</v>
      </c>
    </row>
    <row r="2">
      <c r="A2" s="1" t="n">
        <v>-0.36481994</v>
      </c>
    </row>
    <row r="3">
      <c r="A3" s="1" t="n">
        <v>-0.00856722</v>
      </c>
    </row>
    <row r="4">
      <c r="A4" s="1" t="n">
        <v>-0.03109092</v>
      </c>
    </row>
    <row r="5">
      <c r="A5" s="1" t="n">
        <v>-0.17212303</v>
      </c>
    </row>
    <row r="6">
      <c r="A6" s="1" t="n">
        <v>-0.16941224</v>
      </c>
    </row>
    <row r="7">
      <c r="A7" s="1" t="n">
        <v>0.054503</v>
      </c>
    </row>
    <row r="8">
      <c r="A8" s="1" t="n">
        <v>0.00138609</v>
      </c>
    </row>
    <row r="9">
      <c r="A9" s="1" t="n">
        <v>-0.12183571</v>
      </c>
    </row>
    <row r="10">
      <c r="A10" s="1" t="n">
        <v>0.07878357</v>
      </c>
    </row>
    <row r="11">
      <c r="A11" s="1" t="n">
        <v>0.12684144</v>
      </c>
    </row>
    <row r="12">
      <c r="A12" s="1" t="n">
        <v>0.05977051</v>
      </c>
    </row>
    <row r="13">
      <c r="A13" s="1" t="n">
        <v>-0.08332302</v>
      </c>
    </row>
    <row r="14">
      <c r="A14" s="1" t="n">
        <v>0.19881622</v>
      </c>
    </row>
    <row r="15">
      <c r="A15" s="1" t="n">
        <v>0.11110712</v>
      </c>
    </row>
    <row r="16">
      <c r="A16" s="1" t="n">
        <v>-0.00607671</v>
      </c>
    </row>
    <row r="17">
      <c r="A17" s="1" t="n">
        <v>-0.13872398</v>
      </c>
    </row>
    <row r="18">
      <c r="A18" s="1" t="n">
        <v>0.18096921</v>
      </c>
    </row>
    <row r="19">
      <c r="A19" s="1" t="n">
        <v>0.14536215</v>
      </c>
    </row>
    <row r="20">
      <c r="A20" s="1" t="n">
        <v>0.02047628</v>
      </c>
    </row>
    <row r="21">
      <c r="A21" s="1" t="n">
        <v>-0.10829891</v>
      </c>
    </row>
    <row r="22">
      <c r="A22" s="1" t="n">
        <v>0.1966113</v>
      </c>
    </row>
    <row r="23">
      <c r="A23" s="1" t="n">
        <v>-0</v>
      </c>
    </row>
    <row r="24">
      <c r="A24" s="1" t="n">
        <v>0.03833847</v>
      </c>
    </row>
    <row r="25">
      <c r="A25" s="1" t="n">
        <v>-0</v>
      </c>
    </row>
    <row r="26">
      <c r="A26" s="1" t="n">
        <v>0.17463998</v>
      </c>
    </row>
    <row r="27">
      <c r="A27" s="1" t="n">
        <v>-0</v>
      </c>
    </row>
    <row r="28">
      <c r="A28" s="1" t="n">
        <v>-0.05416929</v>
      </c>
    </row>
    <row r="29">
      <c r="A29" s="1" t="n">
        <v>0.09231136</v>
      </c>
    </row>
    <row r="30">
      <c r="A30" s="1" t="n">
        <v>0.12012529</v>
      </c>
    </row>
    <row r="31">
      <c r="A31" s="1" t="n">
        <v>0.02755515</v>
      </c>
    </row>
    <row r="32">
      <c r="A32" s="1" t="n">
        <v>-0.26065412</v>
      </c>
    </row>
    <row r="33">
      <c r="A33" s="1" t="n">
        <v>0.15202102</v>
      </c>
    </row>
    <row r="34">
      <c r="A34" s="1" t="n">
        <v>-0</v>
      </c>
    </row>
    <row r="35">
      <c r="A35" s="1" t="n">
        <v>-0.06019089</v>
      </c>
    </row>
    <row r="36">
      <c r="A36" s="1" t="n">
        <v>-0</v>
      </c>
    </row>
    <row r="37">
      <c r="A37" s="1" t="n">
        <v>0.02944692</v>
      </c>
    </row>
    <row r="38">
      <c r="A38" s="1" t="n">
        <v>-0</v>
      </c>
    </row>
    <row r="39">
      <c r="A39" s="1" t="n">
        <v>-0.26439014</v>
      </c>
    </row>
    <row r="40">
      <c r="A40" s="1" t="n">
        <v>-0</v>
      </c>
    </row>
    <row r="41">
      <c r="A41" s="1" t="n">
        <v>-1.86223626</v>
      </c>
    </row>
    <row r="42">
      <c r="A42" s="1" t="n">
        <v>0.07359891</v>
      </c>
    </row>
    <row r="43">
      <c r="A43" s="1" t="n">
        <v>-0.52307099</v>
      </c>
    </row>
    <row r="44">
      <c r="A44" s="1" t="n">
        <v>0.08926911999999999</v>
      </c>
    </row>
    <row r="45">
      <c r="A45" s="1" t="n">
        <v>-0.32117167</v>
      </c>
    </row>
    <row r="46">
      <c r="A46" s="1" t="n">
        <v>0.13227344</v>
      </c>
    </row>
    <row r="47">
      <c r="A47" s="1" t="n">
        <v>2.3758564</v>
      </c>
    </row>
    <row r="48">
      <c r="A48" s="1" t="n">
        <v>-0.17152654</v>
      </c>
    </row>
    <row r="49">
      <c r="A49" s="1" t="n">
        <v>-0</v>
      </c>
    </row>
    <row r="50">
      <c r="A50" s="1" t="n">
        <v>-0.02599407</v>
      </c>
    </row>
    <row r="51">
      <c r="A51" s="1" t="n">
        <v>-0</v>
      </c>
    </row>
    <row r="52">
      <c r="A52" s="1" t="n">
        <v>-0.33741236</v>
      </c>
    </row>
    <row r="53">
      <c r="A53" s="1" t="n">
        <v>-0</v>
      </c>
    </row>
    <row r="54">
      <c r="A54" s="1" t="n">
        <v>-0.22863823</v>
      </c>
    </row>
    <row r="55">
      <c r="A55" s="1" t="n">
        <v>-3.46435356</v>
      </c>
    </row>
    <row r="56">
      <c r="A56" s="1" t="n">
        <v>-0.2551384</v>
      </c>
    </row>
    <row r="57">
      <c r="A57" s="1" t="n">
        <v>0.07397565</v>
      </c>
    </row>
    <row r="58">
      <c r="A58" s="1" t="n">
        <v>-0.3702189</v>
      </c>
    </row>
    <row r="59">
      <c r="A59" s="1" t="n">
        <v>0.1442048</v>
      </c>
    </row>
    <row r="60">
      <c r="A60" s="1" t="n">
        <v>-0.11594571</v>
      </c>
    </row>
    <row r="61">
      <c r="A61" s="1" t="n">
        <v>6.68930721</v>
      </c>
    </row>
    <row r="62">
      <c r="A62" s="1" t="n">
        <v>-0</v>
      </c>
    </row>
    <row r="63">
      <c r="A63" s="1" t="n">
        <v>0.05379277</v>
      </c>
    </row>
    <row r="64">
      <c r="A64" s="1" t="n">
        <v>-0</v>
      </c>
    </row>
    <row r="65">
      <c r="A65" s="1" t="n">
        <v>-0.21417305</v>
      </c>
    </row>
    <row r="66">
      <c r="A66" s="1" t="n">
        <v>0.05916388</v>
      </c>
    </row>
    <row r="67">
      <c r="A67" s="1" t="n">
        <v>-0.02206689</v>
      </c>
    </row>
    <row r="68">
      <c r="A68" s="1" t="n">
        <v>-0.15644728</v>
      </c>
    </row>
    <row r="69">
      <c r="A69" s="1" t="n">
        <v>-0.29747054</v>
      </c>
    </row>
    <row r="70">
      <c r="A70" s="1" t="n">
        <v>-0.03690117</v>
      </c>
    </row>
    <row r="71">
      <c r="A71" s="1" t="n">
        <v>-0.0950998</v>
      </c>
    </row>
    <row r="72">
      <c r="A72" s="1" t="n">
        <v>-0.28322902</v>
      </c>
    </row>
    <row r="73">
      <c r="A73" s="1" t="n">
        <v>-0.03055116</v>
      </c>
    </row>
    <row r="74">
      <c r="A74" s="1" t="n">
        <v>-0.16766764</v>
      </c>
    </row>
    <row r="75">
      <c r="A75" s="1" t="n">
        <v>-0.2741138</v>
      </c>
    </row>
    <row r="76">
      <c r="A76" s="1" t="n">
        <v>-0.38546881</v>
      </c>
    </row>
    <row r="77">
      <c r="A77" s="1" t="n">
        <v>-0.08726683</v>
      </c>
    </row>
    <row r="78">
      <c r="A78" s="1" t="n">
        <v>-0.13091876</v>
      </c>
    </row>
    <row r="79">
      <c r="A79" s="1" t="n">
        <v>-0.26549166</v>
      </c>
    </row>
    <row r="80">
      <c r="A80" s="1" t="n">
        <v>0.05958212</v>
      </c>
    </row>
    <row r="81">
      <c r="A81" s="1" t="n">
        <v>-0.05447149</v>
      </c>
    </row>
    <row r="82">
      <c r="A82" s="1" t="n">
        <v>-0.15962416</v>
      </c>
    </row>
    <row r="83">
      <c r="A83" s="1" t="n">
        <v>-0.29533246</v>
      </c>
    </row>
    <row r="84">
      <c r="A84" s="1" t="n">
        <v>0.00602959</v>
      </c>
    </row>
    <row r="85">
      <c r="A85" s="1" t="n">
        <v>-0.04163782</v>
      </c>
    </row>
    <row r="86">
      <c r="A86" s="1" t="n">
        <v>-0.20613399</v>
      </c>
    </row>
    <row r="87">
      <c r="A87" s="1" t="n">
        <v>-0.12309286</v>
      </c>
    </row>
    <row r="88">
      <c r="A88" s="1" t="n">
        <v>-0.08689949</v>
      </c>
    </row>
    <row r="89">
      <c r="A89" s="1" t="n">
        <v>-0.18052062</v>
      </c>
    </row>
    <row r="90">
      <c r="A90" s="1" t="n">
        <v>-0.31829888</v>
      </c>
    </row>
    <row r="91">
      <c r="A91" s="1" t="n">
        <v>-0.03568578</v>
      </c>
    </row>
    <row r="92">
      <c r="A92" s="1" t="n">
        <v>-0.12213926</v>
      </c>
    </row>
    <row r="93">
      <c r="A93" s="1" t="n">
        <v>-0.25171724</v>
      </c>
    </row>
    <row r="94">
      <c r="A94" s="1" t="n">
        <v>-0.25323108</v>
      </c>
    </row>
    <row r="95">
      <c r="A95" s="1" t="n">
        <v>-0.15861008</v>
      </c>
    </row>
    <row r="96">
      <c r="A96" s="1" t="n">
        <v>-0.25372496</v>
      </c>
    </row>
    <row r="97">
      <c r="A97" s="1" t="n">
        <v>-0.3670204</v>
      </c>
    </row>
    <row r="98">
      <c r="A98" s="1" t="n">
        <v>-0.09806842</v>
      </c>
    </row>
    <row r="99">
      <c r="A99" s="1" t="n">
        <v>-0.12227377</v>
      </c>
    </row>
    <row r="100">
      <c r="A100" s="1" t="n">
        <v>-0.25871146</v>
      </c>
    </row>
    <row r="101">
      <c r="A101" s="1" t="n">
        <v>-0.26433915</v>
      </c>
    </row>
    <row r="102">
      <c r="A102" s="1" t="n">
        <v>-0.02539145</v>
      </c>
    </row>
    <row r="103">
      <c r="A103" s="1" t="n">
        <v>-0.09434774</v>
      </c>
    </row>
    <row r="104">
      <c r="A104" s="1" t="n">
        <v>-0.23452473</v>
      </c>
    </row>
    <row r="105">
      <c r="A105" s="1" t="n">
        <v>-0.08093441</v>
      </c>
    </row>
    <row r="106">
      <c r="A106" s="1" t="n">
        <v>-0.05847643</v>
      </c>
    </row>
    <row r="107">
      <c r="A107" s="1" t="n">
        <v>-0.13054208</v>
      </c>
    </row>
    <row r="108">
      <c r="A108" s="1" t="n">
        <v>-0.23794606</v>
      </c>
    </row>
    <row r="109">
      <c r="A109" s="1" t="n">
        <v>0.03050906</v>
      </c>
    </row>
    <row r="110">
      <c r="A110" s="1" t="n">
        <v>-0.02500797</v>
      </c>
    </row>
    <row r="111">
      <c r="A111" s="1" t="n">
        <v>-0.11392631</v>
      </c>
    </row>
    <row r="112">
      <c r="A112" s="1" t="n">
        <v>-0.22753377</v>
      </c>
    </row>
    <row r="113">
      <c r="A113" s="1" t="n">
        <v>0.0425591</v>
      </c>
    </row>
    <row r="114">
      <c r="A114" s="1" t="n">
        <v>-0.08042572000000001</v>
      </c>
    </row>
    <row r="115">
      <c r="A115" s="1" t="n">
        <v>-0.22061266</v>
      </c>
    </row>
    <row r="116">
      <c r="A116" s="1" t="n">
        <v>-0.36515149</v>
      </c>
    </row>
    <row r="117">
      <c r="A117" s="1" t="n">
        <v>-0.11312412</v>
      </c>
    </row>
    <row r="118">
      <c r="A118" s="1" t="n">
        <v>-0.16554798</v>
      </c>
    </row>
    <row r="119">
      <c r="A119" s="1" t="n">
        <v>-0.29875222</v>
      </c>
    </row>
    <row r="120">
      <c r="A120" s="1" t="n">
        <v>-0.14001201</v>
      </c>
    </row>
    <row r="121">
      <c r="A121" s="1" t="n">
        <v>-0.12167795</v>
      </c>
    </row>
    <row r="122">
      <c r="A122" s="1" t="n">
        <v>-0.18422824</v>
      </c>
    </row>
    <row r="123">
      <c r="A123" s="1" t="n">
        <v>-0.29735151</v>
      </c>
    </row>
    <row r="124">
      <c r="A124" s="1" t="n">
        <v>0.01136409</v>
      </c>
    </row>
    <row r="125">
      <c r="A125" s="1" t="n">
        <v>-0.0691992</v>
      </c>
    </row>
    <row r="126">
      <c r="A126" s="1" t="n">
        <v>-0.17830943</v>
      </c>
    </row>
    <row r="127">
      <c r="A127" s="1" t="n">
        <v>-0.28745922</v>
      </c>
    </row>
    <row r="128">
      <c r="A128" s="1" t="n">
        <v>0.02004306</v>
      </c>
    </row>
    <row r="129">
      <c r="A129" s="1" t="n">
        <v>-0.0394965</v>
      </c>
    </row>
    <row r="130">
      <c r="A130" s="1" t="n">
        <v>-0.10530175</v>
      </c>
    </row>
    <row r="131">
      <c r="A131" s="1" t="n">
        <v>-0.23041545</v>
      </c>
    </row>
    <row r="132">
      <c r="A132" s="1" t="n">
        <v>0.00402946</v>
      </c>
    </row>
    <row r="133">
      <c r="A133" s="1" t="n">
        <v>-0.03928489</v>
      </c>
    </row>
    <row r="134">
      <c r="A134" s="1" t="n">
        <v>-0.11942098</v>
      </c>
    </row>
    <row r="135">
      <c r="A135" s="1" t="n">
        <v>-0.25984293</v>
      </c>
    </row>
    <row r="136">
      <c r="A136" s="1" t="n">
        <v>-0.04013937</v>
      </c>
    </row>
    <row r="137">
      <c r="A137" s="1" t="n">
        <v>-0.10780589</v>
      </c>
    </row>
    <row r="138">
      <c r="A138" s="1" t="n">
        <v>-0.18949375</v>
      </c>
    </row>
    <row r="139">
      <c r="A139" s="1" t="n">
        <v>-0.29792166</v>
      </c>
    </row>
    <row r="140">
      <c r="A140" s="1" t="n">
        <v>-0.00027393</v>
      </c>
    </row>
    <row r="141">
      <c r="A141" s="1" t="n">
        <v>-0.09729857</v>
      </c>
    </row>
    <row r="142">
      <c r="A142" s="1" t="n">
        <v>-0.21385723</v>
      </c>
    </row>
    <row r="143">
      <c r="A143" s="1" t="n">
        <v>-0.34565938</v>
      </c>
    </row>
    <row r="144">
      <c r="A144" s="1" t="n">
        <v>-0.05449865</v>
      </c>
    </row>
    <row r="145">
      <c r="A145" s="1" t="n">
        <v>-0.15072745</v>
      </c>
    </row>
    <row r="146">
      <c r="A146" s="1" t="n">
        <v>-0.24848182</v>
      </c>
    </row>
    <row r="147">
      <c r="A147" s="1" t="n">
        <v>-0.35180646</v>
      </c>
    </row>
    <row r="148">
      <c r="A148" s="1" t="n">
        <v>-0.00416712</v>
      </c>
    </row>
    <row r="149">
      <c r="A149" s="1" t="n">
        <v>-0.06689544</v>
      </c>
    </row>
    <row r="150">
      <c r="A150" s="1" t="n">
        <v>-0.17612946</v>
      </c>
    </row>
    <row r="151">
      <c r="A151" s="1" t="n">
        <v>-0.31985468</v>
      </c>
    </row>
    <row r="152">
      <c r="A152" s="1" t="n">
        <v>-0.02078889</v>
      </c>
    </row>
    <row r="153">
      <c r="A153" s="1" t="n">
        <v>-0.10098942</v>
      </c>
    </row>
    <row r="154">
      <c r="A154" s="1" t="n">
        <v>-0.17292744</v>
      </c>
    </row>
    <row r="155">
      <c r="A155" s="1" t="n">
        <v>-0.26510274</v>
      </c>
    </row>
    <row r="156">
      <c r="A156" s="1" t="n">
        <v>0.01881864</v>
      </c>
    </row>
    <row r="157">
      <c r="A157" s="1" t="n">
        <v>-0.06402585</v>
      </c>
    </row>
    <row r="158">
      <c r="A158" s="1" t="n">
        <v>-0.20180339</v>
      </c>
    </row>
    <row r="159">
      <c r="A159" s="1" t="n">
        <v>-0.34967101</v>
      </c>
    </row>
    <row r="160">
      <c r="A160" s="1" t="n">
        <v>-0.03691035</v>
      </c>
    </row>
    <row r="161">
      <c r="A161" s="1" t="n">
        <v>-0.05758991</v>
      </c>
    </row>
    <row r="162">
      <c r="A162" s="1" t="n">
        <v>-0.19248694</v>
      </c>
    </row>
    <row r="163">
      <c r="A163" s="1" t="n">
        <v>-0.02608501</v>
      </c>
    </row>
    <row r="164">
      <c r="A164" s="1" t="n">
        <v>-0.11972839</v>
      </c>
    </row>
    <row r="165">
      <c r="A165" s="1" t="n">
        <v>-0.19830893</v>
      </c>
    </row>
    <row r="166">
      <c r="A166" s="1" t="n">
        <v>-0.1915509</v>
      </c>
    </row>
    <row r="167">
      <c r="A167" s="1" t="n">
        <v>0.02098838</v>
      </c>
    </row>
    <row r="168">
      <c r="A168" s="1" t="n">
        <v>-0.06511581</v>
      </c>
    </row>
    <row r="169">
      <c r="A169" s="1" t="n">
        <v>-0.21230756</v>
      </c>
    </row>
    <row r="170">
      <c r="A170" s="1" t="n">
        <v>0.05412779</v>
      </c>
    </row>
    <row r="171">
      <c r="A171" s="1" t="n">
        <v>0.0614096</v>
      </c>
    </row>
    <row r="172">
      <c r="A172" s="1" t="n">
        <v>-0.03310164</v>
      </c>
    </row>
    <row r="173">
      <c r="A173" s="1" t="n">
        <v>-0.14535926</v>
      </c>
    </row>
    <row r="174">
      <c r="A174" s="1" t="n">
        <v>0.14157051</v>
      </c>
    </row>
    <row r="175">
      <c r="A175" s="1" t="n">
        <v>0.0697267</v>
      </c>
    </row>
    <row r="176">
      <c r="A176" s="1" t="n">
        <v>-0.04291699</v>
      </c>
    </row>
    <row r="177">
      <c r="A177" s="1" t="n">
        <v>-0.13294031</v>
      </c>
    </row>
    <row r="178">
      <c r="A178" s="1" t="n">
        <v>0.19302616</v>
      </c>
    </row>
    <row r="179">
      <c r="A179" s="1" t="n">
        <v>0.12657575</v>
      </c>
    </row>
    <row r="180">
      <c r="A180" s="1" t="n">
        <v>-0.05761414</v>
      </c>
    </row>
    <row r="181">
      <c r="A181" s="1" t="n">
        <v>-0.16337971</v>
      </c>
    </row>
    <row r="182">
      <c r="A182" s="1" t="n">
        <v>0.05120852</v>
      </c>
    </row>
    <row r="183">
      <c r="A183" s="1" t="n">
        <v>0.02696575</v>
      </c>
    </row>
    <row r="184">
      <c r="A184" s="1" t="n">
        <v>-0.04310652</v>
      </c>
    </row>
    <row r="185">
      <c r="A185" s="1" t="n">
        <v>-0.14143492</v>
      </c>
    </row>
    <row r="186">
      <c r="A186" s="1" t="n">
        <v>0.07574656</v>
      </c>
    </row>
    <row r="187">
      <c r="A187" s="1" t="n">
        <v>-0.02192427</v>
      </c>
    </row>
    <row r="188">
      <c r="A188" s="1" t="n">
        <v>-0.11637267</v>
      </c>
    </row>
    <row r="189">
      <c r="A189" s="1" t="n">
        <v>-0.21122877</v>
      </c>
    </row>
    <row r="190">
      <c r="A190" s="1" t="n">
        <v>0.06722799</v>
      </c>
    </row>
    <row r="191">
      <c r="A191" s="1" t="n">
        <v>-0.06445272000000001</v>
      </c>
    </row>
    <row r="192">
      <c r="A192" s="1" t="n">
        <v>-0.10876206</v>
      </c>
    </row>
    <row r="193">
      <c r="A193" s="1" t="n">
        <v>-0.26197851</v>
      </c>
    </row>
    <row r="194">
      <c r="A194" s="1" t="n">
        <v>-0.00415396</v>
      </c>
    </row>
    <row r="195">
      <c r="A195" s="1" t="n">
        <v>-0.02819908</v>
      </c>
    </row>
    <row r="196">
      <c r="A196" s="1" t="n">
        <v>-0.10185019</v>
      </c>
    </row>
    <row r="197">
      <c r="A197" s="1" t="n">
        <v>-0.21341085</v>
      </c>
    </row>
    <row r="198">
      <c r="A198" s="1" t="n">
        <v>0.03686218</v>
      </c>
    </row>
    <row r="199">
      <c r="A199" s="1" t="n">
        <v>-0.03310753</v>
      </c>
    </row>
    <row r="200">
      <c r="A200" s="1" t="n">
        <v>-0.14471085</v>
      </c>
    </row>
    <row r="201">
      <c r="A201" s="1" t="n">
        <v>-0.14553994</v>
      </c>
    </row>
    <row r="202">
      <c r="A202" s="1" t="n">
        <v>0.08717719</v>
      </c>
    </row>
    <row r="203">
      <c r="A203" s="1" t="n">
        <v>-0.01450692</v>
      </c>
    </row>
    <row r="204">
      <c r="A204" s="1" t="n">
        <v>-0.17725252</v>
      </c>
    </row>
    <row r="205">
      <c r="A205" s="1" t="n">
        <v>-0.21722899</v>
      </c>
    </row>
    <row r="206">
      <c r="A206" s="1" t="n">
        <v>0.06631368999999999</v>
      </c>
    </row>
    <row r="207">
      <c r="A207" s="1" t="n">
        <v>-0.03424869</v>
      </c>
    </row>
    <row r="208">
      <c r="A208" s="1" t="n">
        <v>-0.15052404</v>
      </c>
    </row>
    <row r="209">
      <c r="A209" s="1" t="n">
        <v>-0.07317211</v>
      </c>
    </row>
    <row r="210">
      <c r="A210" s="1" t="n">
        <v>-0.01765021</v>
      </c>
    </row>
    <row r="211">
      <c r="A211" s="1" t="n">
        <v>-0.10688951</v>
      </c>
    </row>
    <row r="212">
      <c r="A212" s="1" t="n">
        <v>-0.22211444</v>
      </c>
    </row>
    <row r="213">
      <c r="A213" s="1" t="n">
        <v>-0.00632353</v>
      </c>
    </row>
    <row r="214">
      <c r="A214" s="1" t="n">
        <v>-0.09290669</v>
      </c>
    </row>
    <row r="215">
      <c r="A215" s="1" t="n">
        <v>-0.16396907</v>
      </c>
    </row>
    <row r="216">
      <c r="A216" s="1" t="n">
        <v>-0.27293316</v>
      </c>
    </row>
    <row r="217">
      <c r="A217" s="1" t="n">
        <v>-0.04056802</v>
      </c>
    </row>
    <row r="218">
      <c r="A218" s="1" t="n">
        <v>-0.13784036</v>
      </c>
    </row>
    <row r="219">
      <c r="A219" s="1" t="n">
        <v>-0.25017479</v>
      </c>
    </row>
    <row r="220">
      <c r="A220" s="1" t="n">
        <v>-0.0423068</v>
      </c>
    </row>
    <row r="221">
      <c r="A221" s="1" t="n">
        <v>-0.04222993</v>
      </c>
    </row>
    <row r="222">
      <c r="A222" s="1" t="n">
        <v>-0.11675721</v>
      </c>
    </row>
    <row r="223">
      <c r="A223" s="1" t="n">
        <v>-0.24399823</v>
      </c>
    </row>
    <row r="224">
      <c r="A224" s="1" t="n">
        <v>-0.03424869</v>
      </c>
    </row>
    <row r="225">
      <c r="A225" s="1" t="n">
        <v>-0.04763165</v>
      </c>
    </row>
    <row r="226">
      <c r="A226" s="1" t="n">
        <v>-0.12358423</v>
      </c>
    </row>
    <row r="227">
      <c r="A227" s="1" t="n">
        <v>-0.18029754</v>
      </c>
    </row>
    <row r="228">
      <c r="A228" s="1" t="n">
        <v>0.1074618</v>
      </c>
    </row>
    <row r="229">
      <c r="A229" s="1" t="n">
        <v>0.04987884</v>
      </c>
    </row>
    <row r="230">
      <c r="A230" s="1" t="n">
        <v>-0.05943402</v>
      </c>
    </row>
    <row r="231">
      <c r="A231" s="1" t="n">
        <v>-0.17964873</v>
      </c>
    </row>
    <row r="232">
      <c r="A232" s="1" t="n">
        <v>0.14670351</v>
      </c>
    </row>
    <row r="233">
      <c r="A233" s="1" t="n">
        <v>0.12330541</v>
      </c>
    </row>
    <row r="234">
      <c r="A234" s="1" t="n">
        <v>-0.01788536</v>
      </c>
    </row>
    <row r="235">
      <c r="A235" s="1" t="n">
        <v>-0.158767</v>
      </c>
    </row>
    <row r="236">
      <c r="A236" s="1" t="n">
        <v>0.16365673</v>
      </c>
    </row>
    <row r="237">
      <c r="A237" s="1" t="n">
        <v>0.10049219</v>
      </c>
    </row>
    <row r="238">
      <c r="A238" s="1" t="n">
        <v>-0.03806141</v>
      </c>
    </row>
    <row r="239">
      <c r="A239" s="1" t="n">
        <v>-0.14542076</v>
      </c>
    </row>
    <row r="240">
      <c r="A240" s="1" t="n">
        <v>0.09869981999999999</v>
      </c>
    </row>
    <row r="241">
      <c r="A241" s="1" t="n">
        <v>0.01282418</v>
      </c>
    </row>
    <row r="242">
      <c r="A242" s="1" t="n">
        <v>-0.08806702</v>
      </c>
    </row>
    <row r="243">
      <c r="A243" s="1" t="n">
        <v>-0.18496481</v>
      </c>
    </row>
    <row r="244">
      <c r="A244" s="1" t="n">
        <v>0.07957849</v>
      </c>
    </row>
    <row r="245">
      <c r="A245" s="1" t="n">
        <v>-0.0308329</v>
      </c>
    </row>
    <row r="246">
      <c r="A246" s="1" t="n">
        <v>-0.16749038</v>
      </c>
    </row>
    <row r="247">
      <c r="A247" s="1" t="n">
        <v>-0.26681378</v>
      </c>
    </row>
    <row r="248">
      <c r="A248" s="1" t="n">
        <v>-0.0018155</v>
      </c>
    </row>
    <row r="249">
      <c r="A249" s="1" t="n">
        <v>-0.06117133</v>
      </c>
    </row>
    <row r="250">
      <c r="A250" s="1" t="n">
        <v>-0.23745523</v>
      </c>
    </row>
    <row r="251">
      <c r="A251" s="1" t="n">
        <v>-0.13421954</v>
      </c>
    </row>
    <row r="252">
      <c r="A252" s="1" t="n">
        <v>-0.01792859</v>
      </c>
    </row>
    <row r="253">
      <c r="A253" s="1" t="n">
        <v>-0.08993635</v>
      </c>
    </row>
    <row r="254">
      <c r="A254" s="1" t="n">
        <v>-0.19804919</v>
      </c>
    </row>
    <row r="255">
      <c r="A255" s="1" t="n">
        <v>0.0480009</v>
      </c>
    </row>
    <row r="256">
      <c r="A256" s="1" t="n">
        <v>0.00570262</v>
      </c>
    </row>
    <row r="257">
      <c r="A257" s="1" t="n">
        <v>-0.05078758</v>
      </c>
    </row>
    <row r="258">
      <c r="A258" s="1" t="n">
        <v>-0.17653666</v>
      </c>
    </row>
    <row r="259">
      <c r="A259" s="1" t="n">
        <v>0.05737845</v>
      </c>
    </row>
    <row r="260">
      <c r="A260" s="1" t="n">
        <v>-0.01190401</v>
      </c>
    </row>
    <row r="261">
      <c r="A261" s="1" t="n">
        <v>-0.14224163</v>
      </c>
    </row>
    <row r="262">
      <c r="A262" s="1" t="n">
        <v>-0.19189028</v>
      </c>
    </row>
    <row r="263">
      <c r="A263" s="1" t="n">
        <v>0.10432088</v>
      </c>
    </row>
    <row r="264">
      <c r="A264" s="1" t="n">
        <v>0.02137055</v>
      </c>
    </row>
    <row r="265">
      <c r="A265" s="1" t="n">
        <v>-0.1641455</v>
      </c>
    </row>
    <row r="266">
      <c r="A266" s="1" t="n">
        <v>-0.27842948</v>
      </c>
    </row>
    <row r="267">
      <c r="A267" s="1" t="n">
        <v>0.05505234</v>
      </c>
    </row>
    <row r="268">
      <c r="A268" s="1" t="n">
        <v>0.05662605</v>
      </c>
    </row>
    <row r="269">
      <c r="A269" s="1" t="n">
        <v>-0.1064142</v>
      </c>
    </row>
    <row r="270">
      <c r="A270" s="1" t="n">
        <v>-0.28885394</v>
      </c>
    </row>
    <row r="271">
      <c r="A271" s="1" t="n">
        <v>-0.03984252</v>
      </c>
    </row>
    <row r="272">
      <c r="A272" s="1" t="n">
        <v>-0.02703654</v>
      </c>
    </row>
    <row r="273">
      <c r="A273" s="1" t="n">
        <v>-0.10301884</v>
      </c>
    </row>
    <row r="274">
      <c r="A274" s="1" t="n">
        <v>-0.20789362</v>
      </c>
    </row>
    <row r="275">
      <c r="A275" s="1" t="n">
        <v>0.0154836</v>
      </c>
    </row>
    <row r="276">
      <c r="A276" s="1" t="n">
        <v>-0.05983906</v>
      </c>
    </row>
    <row r="277">
      <c r="A277" s="1" t="n">
        <v>-0.16511597</v>
      </c>
    </row>
    <row r="278">
      <c r="A278" s="1" t="n">
        <v>-0.28151703</v>
      </c>
    </row>
    <row r="279">
      <c r="A279" s="1" t="n">
        <v>0.04129084</v>
      </c>
    </row>
    <row r="280">
      <c r="A280" s="1" t="n">
        <v>-0.03342478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-0.23818369</v>
      </c>
    </row>
    <row r="2">
      <c r="A2" s="1" t="n">
        <v>-0.38008043</v>
      </c>
    </row>
    <row r="3">
      <c r="A3" s="1" t="n">
        <v>-0.03489864</v>
      </c>
    </row>
    <row r="4">
      <c r="A4" s="1" t="n">
        <v>-0.03663455</v>
      </c>
    </row>
    <row r="5">
      <c r="A5" s="1" t="n">
        <v>-0.16967529</v>
      </c>
    </row>
    <row r="6">
      <c r="A6" s="1" t="n">
        <v>-0.22641316</v>
      </c>
    </row>
    <row r="7">
      <c r="A7" s="1" t="n">
        <v>0.02563388</v>
      </c>
    </row>
    <row r="8">
      <c r="A8" s="1" t="n">
        <v>-0.01839037</v>
      </c>
    </row>
    <row r="9">
      <c r="A9" s="1" t="n">
        <v>-0.15053919</v>
      </c>
    </row>
    <row r="10">
      <c r="A10" s="1" t="n">
        <v>-0.04977475</v>
      </c>
    </row>
    <row r="11">
      <c r="A11" s="1" t="n">
        <v>0.08578878</v>
      </c>
    </row>
    <row r="12">
      <c r="A12" s="1" t="n">
        <v>0.05980134</v>
      </c>
    </row>
    <row r="13">
      <c r="A13" s="1" t="n">
        <v>-0.08250043</v>
      </c>
    </row>
    <row r="14">
      <c r="A14" s="1" t="n">
        <v>0.08444933</v>
      </c>
    </row>
    <row r="15">
      <c r="A15" s="1" t="n">
        <v>0.09174586</v>
      </c>
    </row>
    <row r="16">
      <c r="A16" s="1" t="n">
        <v>-0.01618414</v>
      </c>
    </row>
    <row r="17">
      <c r="A17" s="1" t="n">
        <v>-0.13967882</v>
      </c>
    </row>
    <row r="18">
      <c r="A18" s="1" t="n">
        <v>0.15634623</v>
      </c>
    </row>
    <row r="19">
      <c r="A19" s="1" t="n">
        <v>0.14421965</v>
      </c>
    </row>
    <row r="20">
      <c r="A20" s="1" t="n">
        <v>0.01242998</v>
      </c>
    </row>
    <row r="21">
      <c r="A21" s="1" t="n">
        <v>-0.10127591</v>
      </c>
    </row>
    <row r="22">
      <c r="A22" s="1" t="n">
        <v>0.19747211</v>
      </c>
    </row>
    <row r="23">
      <c r="A23" s="1" t="n">
        <v>0</v>
      </c>
    </row>
    <row r="24">
      <c r="A24" s="1" t="n">
        <v>0.03041259</v>
      </c>
    </row>
    <row r="25">
      <c r="A25" s="1" t="n">
        <v>0</v>
      </c>
    </row>
    <row r="26">
      <c r="A26" s="1" t="n">
        <v>0.12542507</v>
      </c>
    </row>
    <row r="27">
      <c r="A27" s="1" t="n">
        <v>0</v>
      </c>
    </row>
    <row r="28">
      <c r="A28" s="1" t="n">
        <v>-0.04072145</v>
      </c>
    </row>
    <row r="29">
      <c r="A29" s="1" t="n">
        <v>-0.02728999</v>
      </c>
    </row>
    <row r="30">
      <c r="A30" s="1" t="n">
        <v>0.09030349</v>
      </c>
    </row>
    <row r="31">
      <c r="A31" s="1" t="n">
        <v>-0.00814613</v>
      </c>
    </row>
    <row r="32">
      <c r="A32" s="1" t="n">
        <v>-0.19594523</v>
      </c>
    </row>
    <row r="33">
      <c r="A33" s="1" t="n">
        <v>-0.04494196</v>
      </c>
    </row>
    <row r="34">
      <c r="A34" s="1" t="n">
        <v>0</v>
      </c>
    </row>
    <row r="35">
      <c r="A35" s="1" t="n">
        <v>-0.09286012</v>
      </c>
    </row>
    <row r="36">
      <c r="A36" s="1" t="n">
        <v>0</v>
      </c>
    </row>
    <row r="37">
      <c r="A37" s="1" t="n">
        <v>-0.05334401</v>
      </c>
    </row>
    <row r="38">
      <c r="A38" s="1" t="n">
        <v>0</v>
      </c>
    </row>
    <row r="39">
      <c r="A39" s="1" t="n">
        <v>-0.3164396</v>
      </c>
    </row>
    <row r="40">
      <c r="A40" s="1" t="n">
        <v>0</v>
      </c>
    </row>
    <row r="41">
      <c r="A41" s="1" t="n">
        <v>0.35102701</v>
      </c>
    </row>
    <row r="42">
      <c r="A42" s="1" t="n">
        <v>-0.02175803</v>
      </c>
    </row>
    <row r="43">
      <c r="A43" s="1" t="n">
        <v>-0.3932156</v>
      </c>
    </row>
    <row r="44">
      <c r="A44" s="1" t="n">
        <v>-0.02639062</v>
      </c>
    </row>
    <row r="45">
      <c r="A45" s="1" t="n">
        <v>-0.24143894</v>
      </c>
    </row>
    <row r="46">
      <c r="A46" s="1" t="n">
        <v>-0.03910397</v>
      </c>
    </row>
    <row r="47">
      <c r="A47" s="1" t="n">
        <v>1.78603625</v>
      </c>
    </row>
    <row r="48">
      <c r="A48" s="1" t="n">
        <v>-0.24662992</v>
      </c>
    </row>
    <row r="49">
      <c r="A49" s="1" t="n">
        <v>0</v>
      </c>
    </row>
    <row r="50">
      <c r="A50" s="1" t="n">
        <v>-0.20235813</v>
      </c>
    </row>
    <row r="51">
      <c r="A51" s="1" t="n">
        <v>0</v>
      </c>
    </row>
    <row r="52">
      <c r="A52" s="1" t="n">
        <v>-0.38591605</v>
      </c>
    </row>
    <row r="53">
      <c r="A53" s="1" t="n">
        <v>0</v>
      </c>
    </row>
    <row r="54">
      <c r="A54" s="1" t="n">
        <v>-0.24817383</v>
      </c>
    </row>
    <row r="55">
      <c r="A55" s="1" t="n">
        <v>1.02416658</v>
      </c>
    </row>
    <row r="56">
      <c r="A56" s="1" t="n">
        <v>-0.19179881</v>
      </c>
    </row>
    <row r="57">
      <c r="A57" s="1" t="n">
        <v>-0.02186941</v>
      </c>
    </row>
    <row r="58">
      <c r="A58" s="1" t="n">
        <v>-0.27830991</v>
      </c>
    </row>
    <row r="59">
      <c r="A59" s="1" t="n">
        <v>-0.04263124</v>
      </c>
    </row>
    <row r="60">
      <c r="A60" s="1" t="n">
        <v>-0.08716152000000001</v>
      </c>
    </row>
    <row r="61">
      <c r="A61" s="1" t="n">
        <v>4.95638037</v>
      </c>
    </row>
    <row r="62">
      <c r="A62" s="1" t="n">
        <v>0</v>
      </c>
    </row>
    <row r="63">
      <c r="A63" s="1" t="n">
        <v>-0.01811416</v>
      </c>
    </row>
    <row r="64">
      <c r="A64" s="1" t="n">
        <v>0</v>
      </c>
    </row>
    <row r="65">
      <c r="A65" s="1" t="n">
        <v>-0.24090192</v>
      </c>
    </row>
    <row r="66">
      <c r="A66" s="1" t="n">
        <v>-0.1030582</v>
      </c>
    </row>
    <row r="67">
      <c r="A67" s="1" t="n">
        <v>-0.06826904</v>
      </c>
    </row>
    <row r="68">
      <c r="A68" s="1" t="n">
        <v>-0.18021172</v>
      </c>
    </row>
    <row r="69">
      <c r="A69" s="1" t="n">
        <v>-0.34053096</v>
      </c>
    </row>
    <row r="70">
      <c r="A70" s="1" t="n">
        <v>-0.11404157</v>
      </c>
    </row>
    <row r="71">
      <c r="A71" s="1" t="n">
        <v>-0.1501803</v>
      </c>
    </row>
    <row r="72">
      <c r="A72" s="1" t="n">
        <v>-0.31874493</v>
      </c>
    </row>
    <row r="73">
      <c r="A73" s="1" t="n">
        <v>-0.17752562</v>
      </c>
    </row>
    <row r="74">
      <c r="A74" s="1" t="n">
        <v>-0.19670255</v>
      </c>
    </row>
    <row r="75">
      <c r="A75" s="1" t="n">
        <v>-0.29875135</v>
      </c>
    </row>
    <row r="76">
      <c r="A76" s="1" t="n">
        <v>-0.43497944</v>
      </c>
    </row>
    <row r="77">
      <c r="A77" s="1" t="n">
        <v>-0.14189869</v>
      </c>
    </row>
    <row r="78">
      <c r="A78" s="1" t="n">
        <v>-0.18070577</v>
      </c>
    </row>
    <row r="79">
      <c r="A79" s="1" t="n">
        <v>-0.32398862</v>
      </c>
    </row>
    <row r="80">
      <c r="A80" s="1" t="n">
        <v>-0.1163666</v>
      </c>
    </row>
    <row r="81">
      <c r="A81" s="1" t="n">
        <v>-0.09220391999999999</v>
      </c>
    </row>
    <row r="82">
      <c r="A82" s="1" t="n">
        <v>-0.19908045</v>
      </c>
    </row>
    <row r="83">
      <c r="A83" s="1" t="n">
        <v>-0.35466865</v>
      </c>
    </row>
    <row r="84">
      <c r="A84" s="1" t="n">
        <v>-0.06451741</v>
      </c>
    </row>
    <row r="85">
      <c r="A85" s="1" t="n">
        <v>-0.09834496</v>
      </c>
    </row>
    <row r="86">
      <c r="A86" s="1" t="n">
        <v>-0.25482675</v>
      </c>
    </row>
    <row r="87">
      <c r="A87" s="1" t="n">
        <v>-0.24124514</v>
      </c>
    </row>
    <row r="88">
      <c r="A88" s="1" t="n">
        <v>-0.12308373</v>
      </c>
    </row>
    <row r="89">
      <c r="A89" s="1" t="n">
        <v>-0.19992195</v>
      </c>
    </row>
    <row r="90">
      <c r="A90" s="1" t="n">
        <v>-0.34905824</v>
      </c>
    </row>
    <row r="91">
      <c r="A91" s="1" t="n">
        <v>-0.14885724</v>
      </c>
    </row>
    <row r="92">
      <c r="A92" s="1" t="n">
        <v>-0.15399763</v>
      </c>
    </row>
    <row r="93">
      <c r="A93" s="1" t="n">
        <v>-0.27232894</v>
      </c>
    </row>
    <row r="94">
      <c r="A94" s="1" t="n">
        <v>-0.32538533</v>
      </c>
    </row>
    <row r="95">
      <c r="A95" s="1" t="n">
        <v>-0.18424381</v>
      </c>
    </row>
    <row r="96">
      <c r="A96" s="1" t="n">
        <v>-0.27743074</v>
      </c>
    </row>
    <row r="97">
      <c r="A97" s="1" t="n">
        <v>-0.40503213</v>
      </c>
    </row>
    <row r="98">
      <c r="A98" s="1" t="n">
        <v>-0.1787452</v>
      </c>
    </row>
    <row r="99">
      <c r="A99" s="1" t="n">
        <v>-0.14925191</v>
      </c>
    </row>
    <row r="100">
      <c r="A100" s="1" t="n">
        <v>-0.26110613</v>
      </c>
    </row>
    <row r="101">
      <c r="A101" s="1" t="n">
        <v>-0.30849433</v>
      </c>
    </row>
    <row r="102">
      <c r="A102" s="1" t="n">
        <v>-0.05041381</v>
      </c>
    </row>
    <row r="103">
      <c r="A103" s="1" t="n">
        <v>-0.08995395</v>
      </c>
    </row>
    <row r="104">
      <c r="A104" s="1" t="n">
        <v>-0.26938266</v>
      </c>
    </row>
    <row r="105">
      <c r="A105" s="1" t="n">
        <v>-0.19663337</v>
      </c>
    </row>
    <row r="106">
      <c r="A106" s="1" t="n">
        <v>-0.08506937000000001</v>
      </c>
    </row>
    <row r="107">
      <c r="A107" s="1" t="n">
        <v>-0.14209765</v>
      </c>
    </row>
    <row r="108">
      <c r="A108" s="1" t="n">
        <v>-0.26837119</v>
      </c>
    </row>
    <row r="109">
      <c r="A109" s="1" t="n">
        <v>-0.10894715</v>
      </c>
    </row>
    <row r="110">
      <c r="A110" s="1" t="n">
        <v>-0.05052717</v>
      </c>
    </row>
    <row r="111">
      <c r="A111" s="1" t="n">
        <v>-0.13285613</v>
      </c>
    </row>
    <row r="112">
      <c r="A112" s="1" t="n">
        <v>-0.27370149</v>
      </c>
    </row>
    <row r="113">
      <c r="A113" s="1" t="n">
        <v>-0.10772689</v>
      </c>
    </row>
    <row r="114">
      <c r="A114" s="1" t="n">
        <v>-0.11901213</v>
      </c>
    </row>
    <row r="115">
      <c r="A115" s="1" t="n">
        <v>-0.25054643</v>
      </c>
    </row>
    <row r="116">
      <c r="A116" s="1" t="n">
        <v>-0.40558463</v>
      </c>
    </row>
    <row r="117">
      <c r="A117" s="1" t="n">
        <v>-0.16252057</v>
      </c>
    </row>
    <row r="118">
      <c r="A118" s="1" t="n">
        <v>-0.2043483</v>
      </c>
    </row>
    <row r="119">
      <c r="A119" s="1" t="n">
        <v>-0.33675182</v>
      </c>
    </row>
    <row r="120">
      <c r="A120" s="1" t="n">
        <v>-0.25708133</v>
      </c>
    </row>
    <row r="121">
      <c r="A121" s="1" t="n">
        <v>-0.1552908</v>
      </c>
    </row>
    <row r="122">
      <c r="A122" s="1" t="n">
        <v>-0.21276197</v>
      </c>
    </row>
    <row r="123">
      <c r="A123" s="1" t="n">
        <v>-0.35186005</v>
      </c>
    </row>
    <row r="124">
      <c r="A124" s="1" t="n">
        <v>-0.1603623</v>
      </c>
    </row>
    <row r="125">
      <c r="A125" s="1" t="n">
        <v>-0.12831646</v>
      </c>
    </row>
    <row r="126">
      <c r="A126" s="1" t="n">
        <v>-0.23190172</v>
      </c>
    </row>
    <row r="127">
      <c r="A127" s="1" t="n">
        <v>-0.35699621</v>
      </c>
    </row>
    <row r="128">
      <c r="A128" s="1" t="n">
        <v>-0.15229025</v>
      </c>
    </row>
    <row r="129">
      <c r="A129" s="1" t="n">
        <v>-0.09068041</v>
      </c>
    </row>
    <row r="130">
      <c r="A130" s="1" t="n">
        <v>-0.15303449</v>
      </c>
    </row>
    <row r="131">
      <c r="A131" s="1" t="n">
        <v>-0.27862638</v>
      </c>
    </row>
    <row r="132">
      <c r="A132" s="1" t="n">
        <v>-0.15229511</v>
      </c>
    </row>
    <row r="133">
      <c r="A133" s="1" t="n">
        <v>-0.10982475</v>
      </c>
    </row>
    <row r="134">
      <c r="A134" s="1" t="n">
        <v>-0.18763268</v>
      </c>
    </row>
    <row r="135">
      <c r="A135" s="1" t="n">
        <v>-0.33700508</v>
      </c>
    </row>
    <row r="136">
      <c r="A136" s="1" t="n">
        <v>-0.21337001</v>
      </c>
    </row>
    <row r="137">
      <c r="A137" s="1" t="n">
        <v>-0.16293697</v>
      </c>
    </row>
    <row r="138">
      <c r="A138" s="1" t="n">
        <v>-0.23435436</v>
      </c>
    </row>
    <row r="139">
      <c r="A139" s="1" t="n">
        <v>-0.36406609</v>
      </c>
    </row>
    <row r="140">
      <c r="A140" s="1" t="n">
        <v>-0.18647648</v>
      </c>
    </row>
    <row r="141">
      <c r="A141" s="1" t="n">
        <v>-0.17897278</v>
      </c>
    </row>
    <row r="142">
      <c r="A142" s="1" t="n">
        <v>-0.29146391</v>
      </c>
    </row>
    <row r="143">
      <c r="A143" s="1" t="n">
        <v>-0.44342113</v>
      </c>
    </row>
    <row r="144">
      <c r="A144" s="1" t="n">
        <v>-0.26387653</v>
      </c>
    </row>
    <row r="145">
      <c r="A145" s="1" t="n">
        <v>-0.22030751</v>
      </c>
    </row>
    <row r="146">
      <c r="A146" s="1" t="n">
        <v>-0.30409241</v>
      </c>
    </row>
    <row r="147">
      <c r="A147" s="1" t="n">
        <v>-0.42834651</v>
      </c>
    </row>
    <row r="148">
      <c r="A148" s="1" t="n">
        <v>-0.21349604</v>
      </c>
    </row>
    <row r="149">
      <c r="A149" s="1" t="n">
        <v>-0.15967758</v>
      </c>
    </row>
    <row r="150">
      <c r="A150" s="1" t="n">
        <v>-0.25562337</v>
      </c>
    </row>
    <row r="151">
      <c r="A151" s="1" t="n">
        <v>-0.39227703</v>
      </c>
    </row>
    <row r="152">
      <c r="A152" s="1" t="n">
        <v>-0.20036142</v>
      </c>
    </row>
    <row r="153">
      <c r="A153" s="1" t="n">
        <v>-0.16140695</v>
      </c>
    </row>
    <row r="154">
      <c r="A154" s="1" t="n">
        <v>-0.23462972</v>
      </c>
    </row>
    <row r="155">
      <c r="A155" s="1" t="n">
        <v>-0.35578638</v>
      </c>
    </row>
    <row r="156">
      <c r="A156" s="1" t="n">
        <v>-0.13885565</v>
      </c>
    </row>
    <row r="157">
      <c r="A157" s="1" t="n">
        <v>-0.14520696</v>
      </c>
    </row>
    <row r="158">
      <c r="A158" s="1" t="n">
        <v>-0.26070437</v>
      </c>
    </row>
    <row r="159">
      <c r="A159" s="1" t="n">
        <v>-0.39237621</v>
      </c>
    </row>
    <row r="160">
      <c r="A160" s="1" t="n">
        <v>-0.12004296</v>
      </c>
    </row>
    <row r="161">
      <c r="A161" s="1" t="n">
        <v>-0.14594719</v>
      </c>
    </row>
    <row r="162">
      <c r="A162" s="1" t="n">
        <v>-0.27264199</v>
      </c>
    </row>
    <row r="163">
      <c r="A163" s="1" t="n">
        <v>-0.18000302</v>
      </c>
    </row>
    <row r="164">
      <c r="A164" s="1" t="n">
        <v>-0.17111194</v>
      </c>
    </row>
    <row r="165">
      <c r="A165" s="1" t="n">
        <v>-0.24098113</v>
      </c>
    </row>
    <row r="166">
      <c r="A166" s="1" t="n">
        <v>-0.27863204</v>
      </c>
    </row>
    <row r="167">
      <c r="A167" s="1" t="n">
        <v>-0.05084341</v>
      </c>
    </row>
    <row r="168">
      <c r="A168" s="1" t="n">
        <v>-0.11879218</v>
      </c>
    </row>
    <row r="169">
      <c r="A169" s="1" t="n">
        <v>-0.25985858</v>
      </c>
    </row>
    <row r="170">
      <c r="A170" s="1" t="n">
        <v>-0.03278912</v>
      </c>
    </row>
    <row r="171">
      <c r="A171" s="1" t="n">
        <v>0.04816332</v>
      </c>
    </row>
    <row r="172">
      <c r="A172" s="1" t="n">
        <v>-0.03485278</v>
      </c>
    </row>
    <row r="173">
      <c r="A173" s="1" t="n">
        <v>-0.16822289</v>
      </c>
    </row>
    <row r="174">
      <c r="A174" s="1" t="n">
        <v>0.06408764</v>
      </c>
    </row>
    <row r="175">
      <c r="A175" s="1" t="n">
        <v>0.04820807</v>
      </c>
    </row>
    <row r="176">
      <c r="A176" s="1" t="n">
        <v>-0.04760103</v>
      </c>
    </row>
    <row r="177">
      <c r="A177" s="1" t="n">
        <v>-0.1495707</v>
      </c>
    </row>
    <row r="178">
      <c r="A178" s="1" t="n">
        <v>0.05880497</v>
      </c>
    </row>
    <row r="179">
      <c r="A179" s="1" t="n">
        <v>0.10212316</v>
      </c>
    </row>
    <row r="180">
      <c r="A180" s="1" t="n">
        <v>-0.08767429</v>
      </c>
    </row>
    <row r="181">
      <c r="A181" s="1" t="n">
        <v>-0.21192381</v>
      </c>
    </row>
    <row r="182">
      <c r="A182" s="1" t="n">
        <v>-0.08867187</v>
      </c>
    </row>
    <row r="183">
      <c r="A183" s="1" t="n">
        <v>-0.00531618</v>
      </c>
    </row>
    <row r="184">
      <c r="A184" s="1" t="n">
        <v>-0.0787925</v>
      </c>
    </row>
    <row r="185">
      <c r="A185" s="1" t="n">
        <v>-0.21490702</v>
      </c>
    </row>
    <row r="186">
      <c r="A186" s="1" t="n">
        <v>-0.10072721</v>
      </c>
    </row>
    <row r="187">
      <c r="A187" s="1" t="n">
        <v>-0.07664981999999999</v>
      </c>
    </row>
    <row r="188">
      <c r="A188" s="1" t="n">
        <v>-0.1533113</v>
      </c>
    </row>
    <row r="189">
      <c r="A189" s="1" t="n">
        <v>-0.25904763</v>
      </c>
    </row>
    <row r="190">
      <c r="A190" s="1" t="n">
        <v>-0.09466726</v>
      </c>
    </row>
    <row r="191">
      <c r="A191" s="1" t="n">
        <v>-0.13794859</v>
      </c>
    </row>
    <row r="192">
      <c r="A192" s="1" t="n">
        <v>-0.21991602</v>
      </c>
    </row>
    <row r="193">
      <c r="A193" s="1" t="n">
        <v>-0.36003086</v>
      </c>
    </row>
    <row r="194">
      <c r="A194" s="1" t="n">
        <v>-0.15104075</v>
      </c>
    </row>
    <row r="195">
      <c r="A195" s="1" t="n">
        <v>-0.11310203</v>
      </c>
    </row>
    <row r="196">
      <c r="A196" s="1" t="n">
        <v>-0.20332015</v>
      </c>
    </row>
    <row r="197">
      <c r="A197" s="1" t="n">
        <v>-0.33938524</v>
      </c>
    </row>
    <row r="198">
      <c r="A198" s="1" t="n">
        <v>-0.08206797</v>
      </c>
    </row>
    <row r="199">
      <c r="A199" s="1" t="n">
        <v>-0.11399246</v>
      </c>
    </row>
    <row r="200">
      <c r="A200" s="1" t="n">
        <v>-0.23948351</v>
      </c>
    </row>
    <row r="201">
      <c r="A201" s="1" t="n">
        <v>-0.29336095</v>
      </c>
    </row>
    <row r="202">
      <c r="A202" s="1" t="n">
        <v>-0.0474097</v>
      </c>
    </row>
    <row r="203">
      <c r="A203" s="1" t="n">
        <v>-0.11832048</v>
      </c>
    </row>
    <row r="204">
      <c r="A204" s="1" t="n">
        <v>-0.27022189</v>
      </c>
    </row>
    <row r="205">
      <c r="A205" s="1" t="n">
        <v>-0.33261156</v>
      </c>
    </row>
    <row r="206">
      <c r="A206" s="1" t="n">
        <v>-0.04124182</v>
      </c>
    </row>
    <row r="207">
      <c r="A207" s="1" t="n">
        <v>-0.12441352</v>
      </c>
    </row>
    <row r="208">
      <c r="A208" s="1" t="n">
        <v>-0.24935822</v>
      </c>
    </row>
    <row r="209">
      <c r="A209" s="1" t="n">
        <v>-0.22700444</v>
      </c>
    </row>
    <row r="210">
      <c r="A210" s="1" t="n">
        <v>-0.08514049999999999</v>
      </c>
    </row>
    <row r="211">
      <c r="A211" s="1" t="n">
        <v>-0.17144632</v>
      </c>
    </row>
    <row r="212">
      <c r="A212" s="1" t="n">
        <v>-0.31412393</v>
      </c>
    </row>
    <row r="213">
      <c r="A213" s="1" t="n">
        <v>-0.19293819</v>
      </c>
    </row>
    <row r="214">
      <c r="A214" s="1" t="n">
        <v>-0.16610886</v>
      </c>
    </row>
    <row r="215">
      <c r="A215" s="1" t="n">
        <v>-0.23265213</v>
      </c>
    </row>
    <row r="216">
      <c r="A216" s="1" t="n">
        <v>-0.36129057</v>
      </c>
    </row>
    <row r="217">
      <c r="A217" s="1" t="n">
        <v>-0.14027567</v>
      </c>
    </row>
    <row r="218">
      <c r="A218" s="1" t="n">
        <v>-0.20666561</v>
      </c>
    </row>
    <row r="219">
      <c r="A219" s="1" t="n">
        <v>-0.32740289</v>
      </c>
    </row>
    <row r="220">
      <c r="A220" s="1" t="n">
        <v>-0.2057516</v>
      </c>
    </row>
    <row r="221">
      <c r="A221" s="1" t="n">
        <v>-0.12205403</v>
      </c>
    </row>
    <row r="222">
      <c r="A222" s="1" t="n">
        <v>-0.18842016</v>
      </c>
    </row>
    <row r="223">
      <c r="A223" s="1" t="n">
        <v>-0.33486924</v>
      </c>
    </row>
    <row r="224">
      <c r="A224" s="1" t="n">
        <v>-0.12441352</v>
      </c>
    </row>
    <row r="225">
      <c r="A225" s="1" t="n">
        <v>-0.11328699</v>
      </c>
    </row>
    <row r="226">
      <c r="A226" s="1" t="n">
        <v>-0.18640189</v>
      </c>
    </row>
    <row r="227">
      <c r="A227" s="1" t="n">
        <v>-0.26819181</v>
      </c>
    </row>
    <row r="228">
      <c r="A228" s="1" t="n">
        <v>0.01617055</v>
      </c>
    </row>
    <row r="229">
      <c r="A229" s="1" t="n">
        <v>-0.03033995</v>
      </c>
    </row>
    <row r="230">
      <c r="A230" s="1" t="n">
        <v>-0.15128836</v>
      </c>
    </row>
    <row r="231">
      <c r="A231" s="1" t="n">
        <v>-0.28102335</v>
      </c>
    </row>
    <row r="232">
      <c r="A232" s="1" t="n">
        <v>0.03159394</v>
      </c>
    </row>
    <row r="233">
      <c r="A233" s="1" t="n">
        <v>0.01639776</v>
      </c>
    </row>
    <row r="234">
      <c r="A234" s="1" t="n">
        <v>-0.11490153</v>
      </c>
    </row>
    <row r="235">
      <c r="A235" s="1" t="n">
        <v>-0.26882985</v>
      </c>
    </row>
    <row r="236">
      <c r="A236" s="1" t="n">
        <v>-0.01394536</v>
      </c>
    </row>
    <row r="237">
      <c r="A237" s="1" t="n">
        <v>-0.00994432</v>
      </c>
    </row>
    <row r="238">
      <c r="A238" s="1" t="n">
        <v>-0.12328637</v>
      </c>
    </row>
    <row r="239">
      <c r="A239" s="1" t="n">
        <v>-0.2693058</v>
      </c>
    </row>
    <row r="240">
      <c r="A240" s="1" t="n">
        <v>-0.11592488</v>
      </c>
    </row>
    <row r="241">
      <c r="A241" s="1" t="n">
        <v>-0.10371897</v>
      </c>
    </row>
    <row r="242">
      <c r="A242" s="1" t="n">
        <v>-0.19690183</v>
      </c>
    </row>
    <row r="243">
      <c r="A243" s="1" t="n">
        <v>-0.31144932</v>
      </c>
    </row>
    <row r="244">
      <c r="A244" s="1" t="n">
        <v>-0.1425436</v>
      </c>
    </row>
    <row r="245">
      <c r="A245" s="1" t="n">
        <v>-0.16446361</v>
      </c>
    </row>
    <row r="246">
      <c r="A246" s="1" t="n">
        <v>-0.2742371</v>
      </c>
    </row>
    <row r="247">
      <c r="A247" s="1" t="n">
        <v>-0.38223225</v>
      </c>
    </row>
    <row r="248">
      <c r="A248" s="1" t="n">
        <v>-0.14108524</v>
      </c>
    </row>
    <row r="249">
      <c r="A249" s="1" t="n">
        <v>-0.19195867</v>
      </c>
    </row>
    <row r="250">
      <c r="A250" s="1" t="n">
        <v>-0.34703022</v>
      </c>
    </row>
    <row r="251">
      <c r="A251" s="1" t="n">
        <v>-0.3024891</v>
      </c>
    </row>
    <row r="252">
      <c r="A252" s="1" t="n">
        <v>-0.13274212</v>
      </c>
    </row>
    <row r="253">
      <c r="A253" s="1" t="n">
        <v>-0.1963492</v>
      </c>
    </row>
    <row r="254">
      <c r="A254" s="1" t="n">
        <v>-0.32011998</v>
      </c>
    </row>
    <row r="255">
      <c r="A255" s="1" t="n">
        <v>-0.15938929</v>
      </c>
    </row>
    <row r="256">
      <c r="A256" s="1" t="n">
        <v>-0.08481716</v>
      </c>
    </row>
    <row r="257">
      <c r="A257" s="1" t="n">
        <v>-0.14795816</v>
      </c>
    </row>
    <row r="258">
      <c r="A258" s="1" t="n">
        <v>-0.28765205</v>
      </c>
    </row>
    <row r="259">
      <c r="A259" s="1" t="n">
        <v>-0.07969764999999999</v>
      </c>
    </row>
    <row r="260">
      <c r="A260" s="1" t="n">
        <v>-0.09044953999999999</v>
      </c>
    </row>
    <row r="261">
      <c r="A261" s="1" t="n">
        <v>-0.19841449</v>
      </c>
    </row>
    <row r="262">
      <c r="A262" s="1" t="n">
        <v>-0.27965838</v>
      </c>
    </row>
    <row r="263">
      <c r="A263" s="1" t="n">
        <v>-0.02938209</v>
      </c>
    </row>
    <row r="264">
      <c r="A264" s="1" t="n">
        <v>-0.07023614</v>
      </c>
    </row>
    <row r="265">
      <c r="A265" s="1" t="n">
        <v>-0.2268309</v>
      </c>
    </row>
    <row r="266">
      <c r="A266" s="1" t="n">
        <v>-0.34394252</v>
      </c>
    </row>
    <row r="267">
      <c r="A267" s="1" t="n">
        <v>-0.05370649</v>
      </c>
    </row>
    <row r="268">
      <c r="A268" s="1" t="n">
        <v>-0.04933523</v>
      </c>
    </row>
    <row r="269">
      <c r="A269" s="1" t="n">
        <v>-0.19967447</v>
      </c>
    </row>
    <row r="270">
      <c r="A270" s="1" t="n">
        <v>-0.37791982</v>
      </c>
    </row>
    <row r="271">
      <c r="A271" s="1" t="n">
        <v>-0.14289603</v>
      </c>
    </row>
    <row r="272">
      <c r="A272" s="1" t="n">
        <v>-0.11102501</v>
      </c>
    </row>
    <row r="273">
      <c r="A273" s="1" t="n">
        <v>-0.20419866</v>
      </c>
    </row>
    <row r="274">
      <c r="A274" s="1" t="n">
        <v>-0.34101629</v>
      </c>
    </row>
    <row r="275">
      <c r="A275" s="1" t="n">
        <v>-0.09972256</v>
      </c>
    </row>
    <row r="276">
      <c r="A276" s="1" t="n">
        <v>-0.15356781</v>
      </c>
    </row>
    <row r="277">
      <c r="A277" s="1" t="n">
        <v>-0.26461506</v>
      </c>
    </row>
    <row r="278">
      <c r="A278" s="1" t="n">
        <v>-0.3689158</v>
      </c>
    </row>
    <row r="279">
      <c r="A279" s="1" t="n">
        <v>-0.09297948</v>
      </c>
    </row>
    <row r="280">
      <c r="A280" s="1" t="n">
        <v>-0.15425356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-0.00894143</v>
      </c>
    </row>
    <row r="2">
      <c r="A2" s="1" t="n">
        <v>-0.00864582</v>
      </c>
    </row>
    <row r="3">
      <c r="A3" s="1" t="n">
        <v>-0.13396755</v>
      </c>
    </row>
    <row r="4">
      <c r="A4" s="1" t="n">
        <v>-0.02361196</v>
      </c>
    </row>
    <row r="5">
      <c r="A5" s="1" t="n">
        <v>-0.02679306</v>
      </c>
    </row>
    <row r="6">
      <c r="A6" s="1" t="n">
        <v>-0.05308651</v>
      </c>
    </row>
    <row r="7">
      <c r="A7" s="1" t="n">
        <v>-0.04054209</v>
      </c>
    </row>
    <row r="8">
      <c r="A8" s="1" t="n">
        <v>-0.02276247</v>
      </c>
    </row>
    <row r="9">
      <c r="A9" s="1" t="n">
        <v>0.00396616</v>
      </c>
    </row>
    <row r="10">
      <c r="A10" s="1" t="n">
        <v>-0.07549673</v>
      </c>
    </row>
    <row r="11">
      <c r="A11" s="1" t="n">
        <v>0.01229156</v>
      </c>
    </row>
    <row r="12">
      <c r="A12" s="1" t="n">
        <v>0.03077257</v>
      </c>
    </row>
    <row r="13">
      <c r="A13" s="1" t="n">
        <v>0.00216034</v>
      </c>
    </row>
    <row r="14">
      <c r="A14" s="1" t="n">
        <v>-0.06380202</v>
      </c>
    </row>
    <row r="15">
      <c r="A15" s="1" t="n">
        <v>0.00487723</v>
      </c>
    </row>
    <row r="16">
      <c r="A16" s="1" t="n">
        <v>0.03085121</v>
      </c>
    </row>
    <row r="17">
      <c r="A17" s="1" t="n">
        <v>0.01089608</v>
      </c>
    </row>
    <row r="18">
      <c r="A18" s="1" t="n">
        <v>-0.03493072</v>
      </c>
    </row>
    <row r="19">
      <c r="A19" s="1" t="n">
        <v>0</v>
      </c>
    </row>
    <row r="20">
      <c r="A20" s="1" t="n">
        <v>0.0145847</v>
      </c>
    </row>
    <row r="21">
      <c r="A21" s="1" t="n">
        <v>0</v>
      </c>
    </row>
    <row r="22">
      <c r="A22" s="1" t="n">
        <v>-0.20398569</v>
      </c>
    </row>
    <row r="23">
      <c r="A23" s="1" t="n">
        <v>3.1501298</v>
      </c>
    </row>
    <row r="24">
      <c r="A24" s="1" t="n">
        <v>-0.0985538</v>
      </c>
    </row>
    <row r="25">
      <c r="A25" s="1" t="n">
        <v>0.01071174</v>
      </c>
    </row>
    <row r="26">
      <c r="A26" s="1" t="n">
        <v>-0.13605751</v>
      </c>
    </row>
    <row r="27">
      <c r="A27" s="1" t="n">
        <v>0.09546283</v>
      </c>
    </row>
    <row r="28">
      <c r="A28" s="1" t="n">
        <v>-0.07625017000000001</v>
      </c>
    </row>
    <row r="29">
      <c r="A29" s="1" t="n">
        <v>-4.00128269</v>
      </c>
    </row>
    <row r="30">
      <c r="A30" s="1" t="n">
        <v>0</v>
      </c>
    </row>
    <row r="31">
      <c r="A31" s="1" t="n">
        <v>-0.01067122</v>
      </c>
    </row>
    <row r="32">
      <c r="A32" s="1" t="n">
        <v>0</v>
      </c>
    </row>
    <row r="33">
      <c r="A33" s="1" t="n">
        <v>-0.06906704</v>
      </c>
    </row>
    <row r="34">
      <c r="A34" s="1" t="n">
        <v>0</v>
      </c>
    </row>
    <row r="35">
      <c r="A35" s="1" t="n">
        <v>0.009393220000000001</v>
      </c>
    </row>
    <row r="36">
      <c r="A36" s="1" t="n">
        <v>0</v>
      </c>
    </row>
    <row r="37">
      <c r="A37" s="1" t="n">
        <v>8.040856359999999</v>
      </c>
    </row>
    <row r="38">
      <c r="A38" s="1" t="n">
        <v>0.07919668000000001</v>
      </c>
    </row>
    <row r="39">
      <c r="A39" s="1" t="n">
        <v>-0.03443861</v>
      </c>
    </row>
    <row r="40">
      <c r="A40" s="1" t="n">
        <v>0.08412565</v>
      </c>
    </row>
    <row r="41">
      <c r="A41" s="1" t="n">
        <v>-0.10685946</v>
      </c>
    </row>
    <row r="42">
      <c r="A42" s="1" t="n">
        <v>0.04793588</v>
      </c>
    </row>
    <row r="43">
      <c r="A43" s="1" t="n">
        <v>-1.22623467</v>
      </c>
    </row>
    <row r="44">
      <c r="A44" s="1" t="n">
        <v>-0.00221208</v>
      </c>
    </row>
    <row r="45">
      <c r="A45" s="1" t="n">
        <v>0</v>
      </c>
    </row>
    <row r="46">
      <c r="A46" s="1" t="n">
        <v>-0.10090139</v>
      </c>
    </row>
    <row r="47">
      <c r="A47" s="1" t="n">
        <v>0</v>
      </c>
    </row>
    <row r="48">
      <c r="A48" s="1" t="n">
        <v>-0.00675308</v>
      </c>
    </row>
    <row r="49">
      <c r="A49" s="1" t="n">
        <v>0</v>
      </c>
    </row>
    <row r="50">
      <c r="A50" s="1" t="n">
        <v>-0.09627506</v>
      </c>
    </row>
    <row r="51">
      <c r="A51" s="1" t="n">
        <v>1.37106872</v>
      </c>
    </row>
    <row r="52">
      <c r="A52" s="1" t="n">
        <v>-0.08119753</v>
      </c>
    </row>
    <row r="53">
      <c r="A53" s="1" t="n">
        <v>0.01550215</v>
      </c>
    </row>
    <row r="54">
      <c r="A54" s="1" t="n">
        <v>-0.14033319</v>
      </c>
    </row>
    <row r="55">
      <c r="A55" s="1" t="n">
        <v>0.11875023</v>
      </c>
    </row>
    <row r="56">
      <c r="A56" s="1" t="n">
        <v>-0.07364079</v>
      </c>
    </row>
    <row r="57">
      <c r="A57" s="1" t="n">
        <v>-1.93999338</v>
      </c>
    </row>
    <row r="58">
      <c r="A58" s="1" t="n">
        <v>0</v>
      </c>
    </row>
    <row r="59">
      <c r="A59" s="1" t="n">
        <v>-0.02337717</v>
      </c>
    </row>
    <row r="60">
      <c r="A60" s="1" t="n">
        <v>0</v>
      </c>
    </row>
    <row r="61">
      <c r="A61" s="1" t="n">
        <v>-0.06795445999999999</v>
      </c>
    </row>
    <row r="62">
      <c r="A62" s="1" t="n">
        <v>-0.04853869</v>
      </c>
    </row>
    <row r="63">
      <c r="A63" s="1" t="n">
        <v>-0.02645594</v>
      </c>
    </row>
    <row r="64">
      <c r="A64" s="1" t="n">
        <v>-0.03280811</v>
      </c>
    </row>
    <row r="65">
      <c r="A65" s="1" t="n">
        <v>-0.05280435</v>
      </c>
    </row>
    <row r="66">
      <c r="A66" s="1" t="n">
        <v>-0.02120171</v>
      </c>
    </row>
    <row r="67">
      <c r="A67" s="1" t="n">
        <v>-0.00757584</v>
      </c>
    </row>
    <row r="68">
      <c r="A68" s="1" t="n">
        <v>-0.01129439</v>
      </c>
    </row>
    <row r="69">
      <c r="A69" s="1" t="n">
        <v>-0.02967562</v>
      </c>
    </row>
    <row r="70">
      <c r="A70" s="1" t="n">
        <v>-0.02743923</v>
      </c>
    </row>
    <row r="71">
      <c r="A71" s="1" t="n">
        <v>-0.02338641</v>
      </c>
    </row>
    <row r="72">
      <c r="A72" s="1" t="n">
        <v>-0.02578493</v>
      </c>
    </row>
    <row r="73">
      <c r="A73" s="1" t="n">
        <v>-0.0550638</v>
      </c>
    </row>
    <row r="74">
      <c r="A74" s="1" t="n">
        <v>-0.04326507</v>
      </c>
    </row>
    <row r="75">
      <c r="A75" s="1" t="n">
        <v>-0.0395378</v>
      </c>
    </row>
    <row r="76">
      <c r="A76" s="1" t="n">
        <v>-0.04568761</v>
      </c>
    </row>
    <row r="77">
      <c r="A77" s="1" t="n">
        <v>-0.1419218</v>
      </c>
    </row>
    <row r="78">
      <c r="A78" s="1" t="n">
        <v>-0.03110685</v>
      </c>
    </row>
    <row r="79">
      <c r="A79" s="1" t="n">
        <v>-0.00160098</v>
      </c>
    </row>
    <row r="80">
      <c r="A80" s="1" t="n">
        <v>-0.009416559999999999</v>
      </c>
    </row>
    <row r="81">
      <c r="A81" s="1" t="n">
        <v>-0.1063285</v>
      </c>
    </row>
    <row r="82">
      <c r="A82" s="1" t="n">
        <v>0.01797048</v>
      </c>
    </row>
    <row r="83">
      <c r="A83" s="1" t="n">
        <v>0.01220041</v>
      </c>
    </row>
    <row r="84">
      <c r="A84" s="1" t="n">
        <v>-0.0033788</v>
      </c>
    </row>
    <row r="85">
      <c r="A85" s="1" t="n">
        <v>-0.02209298</v>
      </c>
    </row>
    <row r="86">
      <c r="A86" s="1" t="n">
        <v>-0.00318788</v>
      </c>
    </row>
    <row r="87">
      <c r="A87" s="1" t="n">
        <v>0.00503128</v>
      </c>
    </row>
    <row r="88">
      <c r="A88" s="1" t="n">
        <v>-0.04236048</v>
      </c>
    </row>
    <row r="89">
      <c r="A89" s="1" t="n">
        <v>-0.008239939999999999</v>
      </c>
    </row>
    <row r="90">
      <c r="A90" s="1" t="n">
        <v>0.00974063</v>
      </c>
    </row>
    <row r="91">
      <c r="A91" s="1" t="n">
        <v>-0.00559649</v>
      </c>
    </row>
    <row r="92">
      <c r="A92" s="1" t="n">
        <v>-0.10317528</v>
      </c>
    </row>
    <row r="93">
      <c r="A93" s="1" t="n">
        <v>-0.00018228</v>
      </c>
    </row>
    <row r="94">
      <c r="A94" s="1" t="n">
        <v>0.00830405</v>
      </c>
    </row>
    <row r="95">
      <c r="A95" s="1" t="n">
        <v>-0.00573178</v>
      </c>
    </row>
    <row r="96">
      <c r="A96" s="1" t="n">
        <v>-0.05284392</v>
      </c>
    </row>
    <row r="97">
      <c r="A97" s="1" t="n">
        <v>-0.00291166</v>
      </c>
    </row>
    <row r="98">
      <c r="A98" s="1" t="n">
        <v>0.01039201</v>
      </c>
    </row>
    <row r="99">
      <c r="A99" s="1" t="n">
        <v>-0.00288749</v>
      </c>
    </row>
    <row r="100">
      <c r="A100" s="1" t="n">
        <v>-0.01229445</v>
      </c>
    </row>
    <row r="101">
      <c r="A101" s="1" t="n">
        <v>0.00126124</v>
      </c>
    </row>
    <row r="102">
      <c r="A102" s="1" t="n">
        <v>0.00904422</v>
      </c>
    </row>
    <row r="103">
      <c r="A103" s="1" t="n">
        <v>-0.00771565</v>
      </c>
    </row>
    <row r="104">
      <c r="A104" s="1" t="n">
        <v>-0.02140576</v>
      </c>
    </row>
    <row r="105">
      <c r="A105" s="1" t="n">
        <v>-0.01509327</v>
      </c>
    </row>
    <row r="106">
      <c r="A106" s="1" t="n">
        <v>-0.00912964</v>
      </c>
    </row>
    <row r="107">
      <c r="A107" s="1" t="n">
        <v>-0.02498505</v>
      </c>
    </row>
    <row r="108">
      <c r="A108" s="1" t="n">
        <v>-0.09397738</v>
      </c>
    </row>
    <row r="109">
      <c r="A109" s="1" t="n">
        <v>-0.02703924</v>
      </c>
    </row>
    <row r="110">
      <c r="A110" s="1" t="n">
        <v>-0.02001998</v>
      </c>
    </row>
    <row r="111">
      <c r="A111" s="1" t="n">
        <v>-0.03397601</v>
      </c>
    </row>
    <row r="112">
      <c r="A112" s="1" t="n">
        <v>-0.11140116</v>
      </c>
    </row>
    <row r="113">
      <c r="A113" s="1" t="n">
        <v>-0.02341142</v>
      </c>
    </row>
    <row r="114">
      <c r="A114" s="1" t="n">
        <v>-0.00163357</v>
      </c>
    </row>
    <row r="115">
      <c r="A115" s="1" t="n">
        <v>-0.01660999</v>
      </c>
    </row>
    <row r="116">
      <c r="A116" s="1" t="n">
        <v>-0.01601906</v>
      </c>
    </row>
    <row r="117">
      <c r="A117" s="1" t="n">
        <v>-0.01844256</v>
      </c>
    </row>
    <row r="118">
      <c r="A118" s="1" t="n">
        <v>-0.00759928</v>
      </c>
    </row>
    <row r="119">
      <c r="A119" s="1" t="n">
        <v>-0.00163791</v>
      </c>
    </row>
    <row r="120">
      <c r="A120" s="1" t="n">
        <v>-0.01303265</v>
      </c>
    </row>
    <row r="121">
      <c r="A121" s="1" t="n">
        <v>-0.0249867</v>
      </c>
    </row>
    <row r="122">
      <c r="A122" s="1" t="n">
        <v>-0.0218655</v>
      </c>
    </row>
    <row r="123">
      <c r="A123" s="1" t="n">
        <v>0.01107605</v>
      </c>
    </row>
    <row r="124">
      <c r="A124" s="1" t="n">
        <v>-0.05093892</v>
      </c>
    </row>
    <row r="125">
      <c r="A125" s="1" t="n">
        <v>-0.04591422</v>
      </c>
    </row>
    <row r="126">
      <c r="A126" s="1" t="n">
        <v>-0.04277299</v>
      </c>
    </row>
    <row r="127">
      <c r="A127" s="1" t="n">
        <v>-0.04360047</v>
      </c>
    </row>
    <row r="128">
      <c r="A128" s="1" t="n">
        <v>-0.1013873</v>
      </c>
    </row>
    <row r="129">
      <c r="A129" s="1" t="n">
        <v>-0.04700094</v>
      </c>
    </row>
    <row r="130">
      <c r="A130" s="1" t="n">
        <v>-0.03037059</v>
      </c>
    </row>
    <row r="131">
      <c r="A131" s="1" t="n">
        <v>-0.03590361</v>
      </c>
    </row>
    <row r="132">
      <c r="A132" s="1" t="n">
        <v>-0.09773461999999999</v>
      </c>
    </row>
    <row r="133">
      <c r="A133" s="1" t="n">
        <v>-0.02871927</v>
      </c>
    </row>
    <row r="134">
      <c r="A134" s="1" t="n">
        <v>-0.00703428</v>
      </c>
    </row>
    <row r="135">
      <c r="A135" s="1" t="n">
        <v>-0.01003222</v>
      </c>
    </row>
    <row r="136">
      <c r="A136" s="1" t="n">
        <v>-0.08795639</v>
      </c>
    </row>
    <row r="137">
      <c r="A137" s="1" t="n">
        <v>-0.00779709</v>
      </c>
    </row>
    <row r="138">
      <c r="A138" s="1" t="n">
        <v>0.00664285</v>
      </c>
    </row>
    <row r="139">
      <c r="A139" s="1" t="n">
        <v>-0.01153547</v>
      </c>
    </row>
    <row r="140">
      <c r="A140" s="1" t="n">
        <v>-0.081343</v>
      </c>
    </row>
    <row r="141">
      <c r="A141" s="1" t="n">
        <v>-0.01400736</v>
      </c>
    </row>
    <row r="142">
      <c r="A142" s="1" t="n">
        <v>-0.00673892</v>
      </c>
    </row>
    <row r="143">
      <c r="A143" s="1" t="n">
        <v>-0.02082661</v>
      </c>
    </row>
    <row r="144">
      <c r="A144" s="1" t="n">
        <v>-0.11334983</v>
      </c>
    </row>
    <row r="145">
      <c r="A145" s="1" t="n">
        <v>-0.02879043</v>
      </c>
    </row>
    <row r="146">
      <c r="A146" s="1" t="n">
        <v>-0.00484236</v>
      </c>
    </row>
    <row r="147">
      <c r="A147" s="1" t="n">
        <v>-0.02166583</v>
      </c>
    </row>
    <row r="148">
      <c r="A148" s="1" t="n">
        <v>-0.14767899</v>
      </c>
    </row>
    <row r="149">
      <c r="A149" s="1" t="n">
        <v>-0.04724965</v>
      </c>
    </row>
    <row r="150">
      <c r="A150" s="1" t="n">
        <v>-0.04796727</v>
      </c>
    </row>
    <row r="151">
      <c r="A151" s="1" t="n">
        <v>-0.05522144</v>
      </c>
    </row>
    <row r="152">
      <c r="A152" s="1" t="n">
        <v>-0.1317918</v>
      </c>
    </row>
    <row r="153">
      <c r="A153" s="1" t="n">
        <v>-0.03703028</v>
      </c>
    </row>
    <row r="154">
      <c r="A154" s="1" t="n">
        <v>-0.03770607</v>
      </c>
    </row>
    <row r="155">
      <c r="A155" s="1" t="n">
        <v>-0.05381163</v>
      </c>
    </row>
    <row r="156">
      <c r="A156" s="1" t="n">
        <v>-0.08865178999999999</v>
      </c>
    </row>
    <row r="157">
      <c r="A157" s="1" t="n">
        <v>-0.05527752</v>
      </c>
    </row>
    <row r="158">
      <c r="A158" s="1" t="n">
        <v>-0.03846785</v>
      </c>
    </row>
    <row r="159">
      <c r="A159" s="1" t="n">
        <v>-0.05994963</v>
      </c>
    </row>
    <row r="160">
      <c r="A160" s="1" t="n">
        <v>-0.05596273</v>
      </c>
    </row>
    <row r="161">
      <c r="A161" s="1" t="n">
        <v>-0.04626226</v>
      </c>
    </row>
    <row r="162">
      <c r="A162" s="1" t="n">
        <v>-0.03806375</v>
      </c>
    </row>
    <row r="163">
      <c r="A163" s="1" t="n">
        <v>-0.08675603</v>
      </c>
    </row>
    <row r="164">
      <c r="A164" s="1" t="n">
        <v>-0.04142999</v>
      </c>
    </row>
    <row r="165">
      <c r="A165" s="1" t="n">
        <v>-0.02964074</v>
      </c>
    </row>
    <row r="166">
      <c r="A166" s="1" t="n">
        <v>-0.03331142</v>
      </c>
    </row>
    <row r="167">
      <c r="A167" s="1" t="n">
        <v>-0.0915864</v>
      </c>
    </row>
    <row r="168">
      <c r="A168" s="1" t="n">
        <v>-0.02579277</v>
      </c>
    </row>
    <row r="169">
      <c r="A169" s="1" t="n">
        <v>-0.01593027</v>
      </c>
    </row>
    <row r="170">
      <c r="A170" s="1" t="n">
        <v>-0.02076893</v>
      </c>
    </row>
    <row r="171">
      <c r="A171" s="1" t="n">
        <v>-0.07082438000000001</v>
      </c>
    </row>
    <row r="172">
      <c r="A172" s="1" t="n">
        <v>-0.01505234</v>
      </c>
    </row>
    <row r="173">
      <c r="A173" s="1" t="n">
        <v>-0.00485662</v>
      </c>
    </row>
    <row r="174">
      <c r="A174" s="1" t="n">
        <v>-0.01652628</v>
      </c>
    </row>
    <row r="175">
      <c r="A175" s="1" t="n">
        <v>-0.10715073</v>
      </c>
    </row>
    <row r="176">
      <c r="A176" s="1" t="n">
        <v>-0.01317342</v>
      </c>
    </row>
    <row r="177">
      <c r="A177" s="1" t="n">
        <v>-0.00452895</v>
      </c>
    </row>
    <row r="178">
      <c r="A178" s="1" t="n">
        <v>-0.03209066</v>
      </c>
    </row>
    <row r="179">
      <c r="A179" s="1" t="n">
        <v>-0.10750714</v>
      </c>
    </row>
    <row r="180">
      <c r="A180" s="1" t="n">
        <v>-0.02544278</v>
      </c>
    </row>
    <row r="181">
      <c r="A181" s="1" t="n">
        <v>-0.01755833</v>
      </c>
    </row>
    <row r="182">
      <c r="A182" s="1" t="n">
        <v>-0.05217495</v>
      </c>
    </row>
    <row r="183">
      <c r="A183" s="1" t="n">
        <v>-0.0808408</v>
      </c>
    </row>
    <row r="184">
      <c r="A184" s="1" t="n">
        <v>-0.0480728</v>
      </c>
    </row>
    <row r="185">
      <c r="A185" s="1" t="n">
        <v>-0.02785474</v>
      </c>
    </row>
    <row r="186">
      <c r="A186" s="1" t="n">
        <v>-0.03171062</v>
      </c>
    </row>
    <row r="187">
      <c r="A187" s="1" t="n">
        <v>-0.06502209</v>
      </c>
    </row>
    <row r="188">
      <c r="A188" s="1" t="n">
        <v>-0.01312872</v>
      </c>
    </row>
    <row r="189">
      <c r="A189" s="1" t="n">
        <v>-0.00331512</v>
      </c>
    </row>
    <row r="190">
      <c r="A190" s="1" t="n">
        <v>-0.02073368</v>
      </c>
    </row>
    <row r="191">
      <c r="A191" s="1" t="n">
        <v>-0.10570104</v>
      </c>
    </row>
    <row r="192">
      <c r="A192" s="1" t="n">
        <v>-0.00914265</v>
      </c>
    </row>
    <row r="193">
      <c r="A193" s="1" t="n">
        <v>-0.01591097</v>
      </c>
    </row>
    <row r="194">
      <c r="A194" s="1" t="n">
        <v>-0.03127478</v>
      </c>
    </row>
    <row r="195">
      <c r="A195" s="1" t="n">
        <v>-0.13125162</v>
      </c>
    </row>
    <row r="196">
      <c r="A196" s="1" t="n">
        <v>-0.01711254</v>
      </c>
    </row>
    <row r="197">
      <c r="A197" s="1" t="n">
        <v>-0.00139248</v>
      </c>
    </row>
    <row r="198">
      <c r="A198" s="1" t="n">
        <v>-0.01526854</v>
      </c>
    </row>
    <row r="199">
      <c r="A199" s="1" t="n">
        <v>-0.05929674</v>
      </c>
    </row>
    <row r="200">
      <c r="A200" s="1" t="n">
        <v>0.0083766</v>
      </c>
    </row>
    <row r="201">
      <c r="A201" s="1" t="n">
        <v>0.00780426</v>
      </c>
    </row>
    <row r="202">
      <c r="A202" s="1" t="n">
        <v>-0.01249186</v>
      </c>
    </row>
    <row r="203">
      <c r="A203" s="1" t="n">
        <v>-0.02547083</v>
      </c>
    </row>
    <row r="204">
      <c r="A204" s="1" t="n">
        <v>-0.04038517</v>
      </c>
    </row>
    <row r="205">
      <c r="A205" s="1" t="n">
        <v>-0.01463468</v>
      </c>
    </row>
    <row r="206">
      <c r="A206" s="1" t="n">
        <v>-0.00513201</v>
      </c>
    </row>
    <row r="207">
      <c r="A207" s="1" t="n">
        <v>0.00124392</v>
      </c>
    </row>
    <row r="208">
      <c r="A208" s="1" t="n">
        <v>-0.06239959</v>
      </c>
    </row>
    <row r="209">
      <c r="A209" s="1" t="n">
        <v>0.0035321</v>
      </c>
    </row>
    <row r="210">
      <c r="A210" s="1" t="n">
        <v>0.01520464</v>
      </c>
    </row>
    <row r="211">
      <c r="A211" s="1" t="n">
        <v>-0.00983709</v>
      </c>
    </row>
    <row r="212">
      <c r="A212" s="1" t="n">
        <v>-0.10801674</v>
      </c>
    </row>
    <row r="213">
      <c r="A213" s="1" t="n">
        <v>-0.01029971</v>
      </c>
    </row>
    <row r="214">
      <c r="A214" s="1" t="n">
        <v>0.00056429</v>
      </c>
    </row>
    <row r="215">
      <c r="A215" s="1" t="n">
        <v>-0.00128008</v>
      </c>
    </row>
    <row r="216">
      <c r="A216" s="1" t="n">
        <v>-0.09278438999999999</v>
      </c>
    </row>
    <row r="217">
      <c r="A217" s="1" t="n">
        <v>0.03086762</v>
      </c>
    </row>
    <row r="218">
      <c r="A218" s="1" t="n">
        <v>0.05106192</v>
      </c>
    </row>
    <row r="219">
      <c r="A219" s="1" t="n">
        <v>0.03203836</v>
      </c>
    </row>
    <row r="220">
      <c r="A220" s="1" t="n">
        <v>-0.04994351</v>
      </c>
    </row>
    <row r="221">
      <c r="A221" s="1" t="n">
        <v>0.02065468</v>
      </c>
    </row>
    <row r="222">
      <c r="A222" s="1" t="n">
        <v>0.0274813</v>
      </c>
    </row>
    <row r="223">
      <c r="A223" s="1" t="n">
        <v>0.00349645</v>
      </c>
    </row>
    <row r="224">
      <c r="A224" s="1" t="n">
        <v>-0.01620639</v>
      </c>
    </row>
    <row r="225">
      <c r="A225" s="1" t="n">
        <v>0.01901312</v>
      </c>
    </row>
    <row r="226">
      <c r="A226" s="1" t="n">
        <v>0.03045632</v>
      </c>
    </row>
    <row r="227">
      <c r="A227" s="1" t="n">
        <v>0.00740497</v>
      </c>
    </row>
    <row r="228">
      <c r="A228" s="1" t="n">
        <v>-0.05045455</v>
      </c>
    </row>
    <row r="229">
      <c r="A229" s="1" t="n">
        <v>0.00062881</v>
      </c>
    </row>
    <row r="230">
      <c r="A230" s="1" t="n">
        <v>0.0106789</v>
      </c>
    </row>
    <row r="231">
      <c r="A231" s="1" t="n">
        <v>-0.01009396</v>
      </c>
    </row>
    <row r="232">
      <c r="A232" s="1" t="n">
        <v>-0.02792034</v>
      </c>
    </row>
    <row r="233">
      <c r="A233" s="1" t="n">
        <v>0.00247665</v>
      </c>
    </row>
    <row r="234">
      <c r="A234" s="1" t="n">
        <v>0.01412045</v>
      </c>
    </row>
    <row r="235">
      <c r="A235" s="1" t="n">
        <v>0.00144083</v>
      </c>
    </row>
    <row r="236">
      <c r="A236" s="1" t="n">
        <v>0.00175841</v>
      </c>
    </row>
    <row r="237">
      <c r="A237" s="1" t="n">
        <v>0.01127383</v>
      </c>
    </row>
    <row r="238">
      <c r="A238" s="1" t="n">
        <v>0.01617194</v>
      </c>
    </row>
    <row r="239">
      <c r="A239" s="1" t="n">
        <v>-0.00954415</v>
      </c>
    </row>
    <row r="240">
      <c r="A240" s="1" t="n">
        <v>-0.01028641</v>
      </c>
    </row>
    <row r="241">
      <c r="A241" s="1" t="n">
        <v>-0.0123361</v>
      </c>
    </row>
    <row r="242">
      <c r="A242" s="1" t="n">
        <v>-0.00765052</v>
      </c>
    </row>
    <row r="243">
      <c r="A243" s="1" t="n">
        <v>-0.00864993</v>
      </c>
    </row>
    <row r="244">
      <c r="A244" s="1" t="n">
        <v>-0.02246724</v>
      </c>
    </row>
    <row r="245">
      <c r="A245" s="1" t="n">
        <v>-0.00032808</v>
      </c>
    </row>
    <row r="246">
      <c r="A246" s="1" t="n">
        <v>0.01000535</v>
      </c>
    </row>
    <row r="247">
      <c r="A247" s="1" t="n">
        <v>-0.01553021</v>
      </c>
    </row>
    <row r="248">
      <c r="A248" s="1" t="n">
        <v>-0.04008671</v>
      </c>
    </row>
    <row r="249">
      <c r="A249" s="1" t="n">
        <v>-0.01668195</v>
      </c>
    </row>
    <row r="250">
      <c r="A250" s="1" t="n">
        <v>-0.03089629</v>
      </c>
    </row>
    <row r="251">
      <c r="A251" s="1" t="n">
        <v>-0.02868692</v>
      </c>
    </row>
    <row r="252">
      <c r="A252" s="1" t="n">
        <v>-0.07795464000000001</v>
      </c>
    </row>
    <row r="253">
      <c r="A253" s="1" t="n">
        <v>-0.06712572</v>
      </c>
    </row>
    <row r="254">
      <c r="A254" s="1" t="n">
        <v>-0.03852778</v>
      </c>
    </row>
    <row r="255">
      <c r="A255" s="1" t="n">
        <v>-0.09264261</v>
      </c>
    </row>
    <row r="256">
      <c r="A256" s="1" t="n">
        <v>-0.02502396</v>
      </c>
    </row>
    <row r="257">
      <c r="A257" s="1" t="n">
        <v>-0.01071724</v>
      </c>
    </row>
    <row r="258">
      <c r="A258" s="1" t="n">
        <v>-0.02030149</v>
      </c>
    </row>
    <row r="259">
      <c r="A259" s="1" t="n">
        <v>-0.08741519</v>
      </c>
    </row>
    <row r="260">
      <c r="A260" s="1" t="n">
        <v>-0.03927851</v>
      </c>
    </row>
    <row r="261">
      <c r="A261" s="1" t="n">
        <v>-0.01308022</v>
      </c>
    </row>
    <row r="262">
      <c r="A262" s="1" t="n">
        <v>-0.15856768</v>
      </c>
    </row>
    <row r="263">
      <c r="A263" s="1" t="n">
        <v>-0.06077485</v>
      </c>
    </row>
    <row r="264">
      <c r="A264" s="1" t="n">
        <v>-0.06143792</v>
      </c>
    </row>
    <row r="265">
      <c r="A265" s="1" t="n">
        <v>-0.13774467</v>
      </c>
    </row>
    <row r="266">
      <c r="A266" s="1" t="n">
        <v>-0.0590395</v>
      </c>
    </row>
    <row r="267">
      <c r="A267" s="1" t="n">
        <v>-0.04015834</v>
      </c>
    </row>
    <row r="268">
      <c r="A268" s="1" t="n">
        <v>-0.06471746</v>
      </c>
    </row>
    <row r="269">
      <c r="A269" s="1" t="n">
        <v>-0.0352581</v>
      </c>
    </row>
    <row r="270">
      <c r="A270" s="1" t="n">
        <v>-0.0054169</v>
      </c>
    </row>
    <row r="271">
      <c r="A271" s="1" t="n">
        <v>-0.00202325</v>
      </c>
    </row>
    <row r="272">
      <c r="A272" s="1" t="n">
        <v>-0.04255204</v>
      </c>
    </row>
    <row r="273">
      <c r="A273" s="1" t="n">
        <v>0.00313318</v>
      </c>
    </row>
    <row r="274">
      <c r="A274" s="1" t="n">
        <v>0.00233432</v>
      </c>
    </row>
    <row r="275">
      <c r="A275" s="1" t="n">
        <v>-0.02071398</v>
      </c>
    </row>
    <row r="276">
      <c r="A276" s="1" t="n">
        <v>-0.04759558</v>
      </c>
    </row>
    <row r="277">
      <c r="A277" s="1" t="n">
        <v>-0.02197609</v>
      </c>
    </row>
    <row r="278">
      <c r="A278" s="1" t="n">
        <v>-0.02635639</v>
      </c>
    </row>
    <row r="279">
      <c r="A279" s="1" t="n">
        <v>-0.03645196</v>
      </c>
    </row>
    <row r="280">
      <c r="A280" s="1" t="n">
        <v>-0.10530326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0.12735224</v>
      </c>
    </row>
    <row r="2">
      <c r="A2" s="1" t="n">
        <v>-0.0175959</v>
      </c>
    </row>
    <row r="3">
      <c r="A3" s="1" t="n">
        <v>0.30273759</v>
      </c>
    </row>
    <row r="4">
      <c r="A4" s="1" t="n">
        <v>0.23533861</v>
      </c>
    </row>
    <row r="5">
      <c r="A5" s="1" t="n">
        <v>0.14752357</v>
      </c>
    </row>
    <row r="6">
      <c r="A6" s="1" t="n">
        <v>0.1165771</v>
      </c>
    </row>
    <row r="7">
      <c r="A7" s="1" t="n">
        <v>0.43881878</v>
      </c>
    </row>
    <row r="8">
      <c r="A8" s="1" t="n">
        <v>0.40254307</v>
      </c>
    </row>
    <row r="9">
      <c r="A9" s="1" t="n">
        <v>0.28045213</v>
      </c>
    </row>
    <row r="10">
      <c r="A10" s="1" t="n">
        <v>0.56524438</v>
      </c>
    </row>
    <row r="11">
      <c r="A11" s="1" t="n">
        <v>0.61470169</v>
      </c>
    </row>
    <row r="12">
      <c r="A12" s="1" t="n">
        <v>0.4821685</v>
      </c>
    </row>
    <row r="13">
      <c r="A13" s="1" t="n">
        <v>0.35698435</v>
      </c>
    </row>
    <row r="14">
      <c r="A14" s="1" t="n">
        <v>0.67451692</v>
      </c>
    </row>
    <row r="15">
      <c r="A15" s="1" t="n">
        <v>0.6661908</v>
      </c>
    </row>
    <row r="16">
      <c r="A16" s="1" t="n">
        <v>0.50835365</v>
      </c>
    </row>
    <row r="17">
      <c r="A17" s="1" t="n">
        <v>0.34438592</v>
      </c>
    </row>
    <row r="18">
      <c r="A18" s="1" t="n">
        <v>0.67915088</v>
      </c>
    </row>
    <row r="19">
      <c r="A19" s="1" t="n">
        <v>-0</v>
      </c>
    </row>
    <row r="20">
      <c r="A20" s="1" t="n">
        <v>0.48465577</v>
      </c>
    </row>
    <row r="21">
      <c r="A21" s="1" t="n">
        <v>-0</v>
      </c>
    </row>
    <row r="22">
      <c r="A22" s="1" t="n">
        <v>0.76000619</v>
      </c>
    </row>
    <row r="23">
      <c r="A23" s="1" t="n">
        <v>-2.43134999</v>
      </c>
    </row>
    <row r="24">
      <c r="A24" s="1" t="n">
        <v>0.39698488</v>
      </c>
    </row>
    <row r="25">
      <c r="A25" s="1" t="n">
        <v>-0.00826759</v>
      </c>
    </row>
    <row r="26">
      <c r="A26" s="1" t="n">
        <v>0.54805368</v>
      </c>
    </row>
    <row r="27">
      <c r="A27" s="1" t="n">
        <v>-0.07368063</v>
      </c>
    </row>
    <row r="28">
      <c r="A28" s="1" t="n">
        <v>0.30714357</v>
      </c>
    </row>
    <row r="29">
      <c r="A29" s="1" t="n">
        <v>16.08378029</v>
      </c>
    </row>
    <row r="30">
      <c r="A30" s="1" t="n">
        <v>-0</v>
      </c>
    </row>
    <row r="31">
      <c r="A31" s="1" t="n">
        <v>0.38930333</v>
      </c>
    </row>
    <row r="32">
      <c r="A32" s="1" t="n">
        <v>-0</v>
      </c>
    </row>
    <row r="33">
      <c r="A33" s="1" t="n">
        <v>0.48350671</v>
      </c>
    </row>
    <row r="34">
      <c r="A34" s="1" t="n">
        <v>-0</v>
      </c>
    </row>
    <row r="35">
      <c r="A35" s="1" t="n">
        <v>0.24576294</v>
      </c>
    </row>
    <row r="36">
      <c r="A36" s="1" t="n">
        <v>-0</v>
      </c>
    </row>
    <row r="37">
      <c r="A37" s="1" t="n">
        <v>-5.85136938</v>
      </c>
    </row>
    <row r="38">
      <c r="A38" s="1" t="n">
        <v>-0.06112601</v>
      </c>
    </row>
    <row r="39">
      <c r="A39" s="1" t="n">
        <v>0.13872229</v>
      </c>
    </row>
    <row r="40">
      <c r="A40" s="1" t="n">
        <v>-0.06493031</v>
      </c>
    </row>
    <row r="41">
      <c r="A41" s="1" t="n">
        <v>0.43044093</v>
      </c>
    </row>
    <row r="42">
      <c r="A42" s="1" t="n">
        <v>-0.03699813</v>
      </c>
    </row>
    <row r="43">
      <c r="A43" s="1" t="n">
        <v>4.93939972</v>
      </c>
    </row>
    <row r="44">
      <c r="A44" s="1" t="n">
        <v>0.36813685</v>
      </c>
    </row>
    <row r="45">
      <c r="A45" s="1" t="n">
        <v>-0</v>
      </c>
    </row>
    <row r="46">
      <c r="A46" s="1" t="n">
        <v>0.40069136</v>
      </c>
    </row>
    <row r="47">
      <c r="A47" s="1" t="n">
        <v>-0</v>
      </c>
    </row>
    <row r="48">
      <c r="A48" s="1" t="n">
        <v>0.33478969</v>
      </c>
    </row>
    <row r="49">
      <c r="A49" s="1" t="n">
        <v>-0</v>
      </c>
    </row>
    <row r="50">
      <c r="A50" s="1" t="n">
        <v>0.51540005</v>
      </c>
    </row>
    <row r="51">
      <c r="A51" s="1" t="n">
        <v>-1.05822563</v>
      </c>
    </row>
    <row r="52">
      <c r="A52" s="1" t="n">
        <v>0.32707202</v>
      </c>
    </row>
    <row r="53">
      <c r="A53" s="1" t="n">
        <v>-0.01196495</v>
      </c>
    </row>
    <row r="54">
      <c r="A54" s="1" t="n">
        <v>0.56527656</v>
      </c>
    </row>
    <row r="55">
      <c r="A55" s="1" t="n">
        <v>-0.09165444</v>
      </c>
    </row>
    <row r="56">
      <c r="A56" s="1" t="n">
        <v>0.29663268</v>
      </c>
    </row>
    <row r="57">
      <c r="A57" s="1" t="n">
        <v>7.80251551</v>
      </c>
    </row>
    <row r="58">
      <c r="A58" s="1" t="n">
        <v>-0</v>
      </c>
    </row>
    <row r="59">
      <c r="A59" s="1" t="n">
        <v>0.38249493</v>
      </c>
    </row>
    <row r="60">
      <c r="A60" s="1" t="n">
        <v>-0</v>
      </c>
    </row>
    <row r="61">
      <c r="A61" s="1" t="n">
        <v>0.15179721</v>
      </c>
    </row>
    <row r="62">
      <c r="A62" s="1" t="n">
        <v>0.40874496</v>
      </c>
    </row>
    <row r="63">
      <c r="A63" s="1" t="n">
        <v>0.3182278</v>
      </c>
    </row>
    <row r="64">
      <c r="A64" s="1" t="n">
        <v>0.16231848</v>
      </c>
    </row>
    <row r="65">
      <c r="A65" s="1" t="n">
        <v>0.03699126</v>
      </c>
    </row>
    <row r="66">
      <c r="A66" s="1" t="n">
        <v>0.33532566</v>
      </c>
    </row>
    <row r="67">
      <c r="A67" s="1" t="n">
        <v>0.27405229</v>
      </c>
    </row>
    <row r="68">
      <c r="A68" s="1" t="n">
        <v>0.07883703</v>
      </c>
    </row>
    <row r="69">
      <c r="A69" s="1" t="n">
        <v>-0.06229895</v>
      </c>
    </row>
    <row r="70">
      <c r="A70" s="1" t="n">
        <v>0.27139512</v>
      </c>
    </row>
    <row r="71">
      <c r="A71" s="1" t="n">
        <v>0.21548578</v>
      </c>
    </row>
    <row r="72">
      <c r="A72" s="1" t="n">
        <v>0.0592742</v>
      </c>
    </row>
    <row r="73">
      <c r="A73" s="1" t="n">
        <v>-0.04092205</v>
      </c>
    </row>
    <row r="74">
      <c r="A74" s="1" t="n">
        <v>0.2514939</v>
      </c>
    </row>
    <row r="75">
      <c r="A75" s="1" t="n">
        <v>0.18788935</v>
      </c>
    </row>
    <row r="76">
      <c r="A76" s="1" t="n">
        <v>0.0297421</v>
      </c>
    </row>
    <row r="77">
      <c r="A77" s="1" t="n">
        <v>0.22721818</v>
      </c>
    </row>
    <row r="78">
      <c r="A78" s="1" t="n">
        <v>0.19623987</v>
      </c>
    </row>
    <row r="79">
      <c r="A79" s="1" t="n">
        <v>0.06956875</v>
      </c>
    </row>
    <row r="80">
      <c r="A80" s="1" t="n">
        <v>-0.09015724</v>
      </c>
    </row>
    <row r="81">
      <c r="A81" s="1" t="n">
        <v>0.23112012</v>
      </c>
    </row>
    <row r="82">
      <c r="A82" s="1" t="n">
        <v>0.11853051</v>
      </c>
    </row>
    <row r="83">
      <c r="A83" s="1" t="n">
        <v>0.00924584</v>
      </c>
    </row>
    <row r="84">
      <c r="A84" s="1" t="n">
        <v>-0.10528992</v>
      </c>
    </row>
    <row r="85">
      <c r="A85" s="1" t="n">
        <v>0.22290152</v>
      </c>
    </row>
    <row r="86">
      <c r="A86" s="1" t="n">
        <v>0.2102163</v>
      </c>
    </row>
    <row r="87">
      <c r="A87" s="1" t="n">
        <v>0.07261524</v>
      </c>
    </row>
    <row r="88">
      <c r="A88" s="1" t="n">
        <v>0.08106706</v>
      </c>
    </row>
    <row r="89">
      <c r="A89" s="1" t="n">
        <v>0.28793308</v>
      </c>
    </row>
    <row r="90">
      <c r="A90" s="1" t="n">
        <v>0.20116016</v>
      </c>
    </row>
    <row r="91">
      <c r="A91" s="1" t="n">
        <v>0.0872059</v>
      </c>
    </row>
    <row r="92">
      <c r="A92" s="1" t="n">
        <v>0.30903095</v>
      </c>
    </row>
    <row r="93">
      <c r="A93" s="1" t="n">
        <v>0.28265238</v>
      </c>
    </row>
    <row r="94">
      <c r="A94" s="1" t="n">
        <v>0.20694685</v>
      </c>
    </row>
    <row r="95">
      <c r="A95" s="1" t="n">
        <v>0.08456307</v>
      </c>
    </row>
    <row r="96">
      <c r="A96" s="1" t="n">
        <v>0.35785502</v>
      </c>
    </row>
    <row r="97">
      <c r="A97" s="1" t="n">
        <v>0.31931606</v>
      </c>
    </row>
    <row r="98">
      <c r="A98" s="1" t="n">
        <v>0.18567368</v>
      </c>
    </row>
    <row r="99">
      <c r="A99" s="1" t="n">
        <v>0.0605697</v>
      </c>
    </row>
    <row r="100">
      <c r="A100" s="1" t="n">
        <v>0.36037681</v>
      </c>
    </row>
    <row r="101">
      <c r="A101" s="1" t="n">
        <v>0.3315151</v>
      </c>
    </row>
    <row r="102">
      <c r="A102" s="1" t="n">
        <v>0.18953496</v>
      </c>
    </row>
    <row r="103">
      <c r="A103" s="1" t="n">
        <v>0.08155873</v>
      </c>
    </row>
    <row r="104">
      <c r="A104" s="1" t="n">
        <v>0.40835831</v>
      </c>
    </row>
    <row r="105">
      <c r="A105" s="1" t="n">
        <v>0.38293093</v>
      </c>
    </row>
    <row r="106">
      <c r="A106" s="1" t="n">
        <v>0.24207267</v>
      </c>
    </row>
    <row r="107">
      <c r="A107" s="1" t="n">
        <v>0.11677349</v>
      </c>
    </row>
    <row r="108">
      <c r="A108" s="1" t="n">
        <v>0.45257658</v>
      </c>
    </row>
    <row r="109">
      <c r="A109" s="1" t="n">
        <v>0.42936319</v>
      </c>
    </row>
    <row r="110">
      <c r="A110" s="1" t="n">
        <v>0.33056554</v>
      </c>
    </row>
    <row r="111">
      <c r="A111" s="1" t="n">
        <v>0.20779714</v>
      </c>
    </row>
    <row r="112">
      <c r="A112" s="1" t="n">
        <v>0.34378371</v>
      </c>
    </row>
    <row r="113">
      <c r="A113" s="1" t="n">
        <v>0.3971521</v>
      </c>
    </row>
    <row r="114">
      <c r="A114" s="1" t="n">
        <v>0.3077445</v>
      </c>
    </row>
    <row r="115">
      <c r="A115" s="1" t="n">
        <v>0.16928121</v>
      </c>
    </row>
    <row r="116">
      <c r="A116" s="1" t="n">
        <v>-0.00029185</v>
      </c>
    </row>
    <row r="117">
      <c r="A117" s="1" t="n">
        <v>0.31782454</v>
      </c>
    </row>
    <row r="118">
      <c r="A118" s="1" t="n">
        <v>0.26933259</v>
      </c>
    </row>
    <row r="119">
      <c r="A119" s="1" t="n">
        <v>0.11527105</v>
      </c>
    </row>
    <row r="120">
      <c r="A120" s="1" t="n">
        <v>-0.01689018</v>
      </c>
    </row>
    <row r="121">
      <c r="A121" s="1" t="n">
        <v>0.29323247</v>
      </c>
    </row>
    <row r="122">
      <c r="A122" s="1" t="n">
        <v>0.28701505</v>
      </c>
    </row>
    <row r="123">
      <c r="A123" s="1" t="n">
        <v>0.10359292</v>
      </c>
    </row>
    <row r="124">
      <c r="A124" s="1" t="n">
        <v>0.05703681</v>
      </c>
    </row>
    <row r="125">
      <c r="A125" s="1" t="n">
        <v>0.37274066</v>
      </c>
    </row>
    <row r="126">
      <c r="A126" s="1" t="n">
        <v>0.33949694</v>
      </c>
    </row>
    <row r="127">
      <c r="A127" s="1" t="n">
        <v>0.21522555</v>
      </c>
    </row>
    <row r="128">
      <c r="A128" s="1" t="n">
        <v>0.29727879</v>
      </c>
    </row>
    <row r="129">
      <c r="A129" s="1" t="n">
        <v>0.45360705</v>
      </c>
    </row>
    <row r="130">
      <c r="A130" s="1" t="n">
        <v>0.38987032</v>
      </c>
    </row>
    <row r="131">
      <c r="A131" s="1" t="n">
        <v>0.2722176</v>
      </c>
    </row>
    <row r="132">
      <c r="A132" s="1" t="n">
        <v>0.35988617</v>
      </c>
    </row>
    <row r="133">
      <c r="A133" s="1" t="n">
        <v>0.47808769</v>
      </c>
    </row>
    <row r="134">
      <c r="A134" s="1" t="n">
        <v>0.39232656</v>
      </c>
    </row>
    <row r="135">
      <c r="A135" s="1" t="n">
        <v>0.24091297</v>
      </c>
    </row>
    <row r="136">
      <c r="A136" s="1" t="n">
        <v>0.37821096</v>
      </c>
    </row>
    <row r="137">
      <c r="A137" s="1" t="n">
        <v>0.439132</v>
      </c>
    </row>
    <row r="138">
      <c r="A138" s="1" t="n">
        <v>0.36321709</v>
      </c>
    </row>
    <row r="139">
      <c r="A139" s="1" t="n">
        <v>0.25812662</v>
      </c>
    </row>
    <row r="140">
      <c r="A140" s="1" t="n">
        <v>0.36253837</v>
      </c>
    </row>
    <row r="141">
      <c r="A141" s="1" t="n">
        <v>0.45287788</v>
      </c>
    </row>
    <row r="142">
      <c r="A142" s="1" t="n">
        <v>0.39113685</v>
      </c>
    </row>
    <row r="143">
      <c r="A143" s="1" t="n">
        <v>0.27480918</v>
      </c>
    </row>
    <row r="144">
      <c r="A144" s="1" t="n">
        <v>0.44613802</v>
      </c>
    </row>
    <row r="145">
      <c r="A145" s="1" t="n">
        <v>0.48812202</v>
      </c>
    </row>
    <row r="146">
      <c r="A146" s="1" t="n">
        <v>0.42403936</v>
      </c>
    </row>
    <row r="147">
      <c r="A147" s="1" t="n">
        <v>0.31647801</v>
      </c>
    </row>
    <row r="148">
      <c r="A148" s="1" t="n">
        <v>0.58288789</v>
      </c>
    </row>
    <row r="149">
      <c r="A149" s="1" t="n">
        <v>0.5333676899999999</v>
      </c>
    </row>
    <row r="150">
      <c r="A150" s="1" t="n">
        <v>0.45435289</v>
      </c>
    </row>
    <row r="151">
      <c r="A151" s="1" t="n">
        <v>0.32801279</v>
      </c>
    </row>
    <row r="152">
      <c r="A152" s="1" t="n">
        <v>0.59861946</v>
      </c>
    </row>
    <row r="153">
      <c r="A153" s="1" t="n">
        <v>0.52449352</v>
      </c>
    </row>
    <row r="154">
      <c r="A154" s="1" t="n">
        <v>0.42582047</v>
      </c>
    </row>
    <row r="155">
      <c r="A155" s="1" t="n">
        <v>0.30500045</v>
      </c>
    </row>
    <row r="156">
      <c r="A156" s="1" t="n">
        <v>0.57032466</v>
      </c>
    </row>
    <row r="157">
      <c r="A157" s="1" t="n">
        <v>0.53351706</v>
      </c>
    </row>
    <row r="158">
      <c r="A158" s="1" t="n">
        <v>0.38248625</v>
      </c>
    </row>
    <row r="159">
      <c r="A159" s="1" t="n">
        <v>0.27944049</v>
      </c>
    </row>
    <row r="160">
      <c r="A160" s="1" t="n">
        <v>0.5571614499999999</v>
      </c>
    </row>
    <row r="161">
      <c r="A161" s="1" t="n">
        <v>0.50363207</v>
      </c>
    </row>
    <row r="162">
      <c r="A162" s="1" t="n">
        <v>0.35705853</v>
      </c>
    </row>
    <row r="163">
      <c r="A163" s="1" t="n">
        <v>0.36866447</v>
      </c>
    </row>
    <row r="164">
      <c r="A164" s="1" t="n">
        <v>0.52282917</v>
      </c>
    </row>
    <row r="165">
      <c r="A165" s="1" t="n">
        <v>0.45599148</v>
      </c>
    </row>
    <row r="166">
      <c r="A166" s="1" t="n">
        <v>0.31874862</v>
      </c>
    </row>
    <row r="167">
      <c r="A167" s="1" t="n">
        <v>0.37717238</v>
      </c>
    </row>
    <row r="168">
      <c r="A168" s="1" t="n">
        <v>0.46788773</v>
      </c>
    </row>
    <row r="169">
      <c r="A169" s="1" t="n">
        <v>0.39432266</v>
      </c>
    </row>
    <row r="170">
      <c r="A170" s="1" t="n">
        <v>0.24919984</v>
      </c>
    </row>
    <row r="171">
      <c r="A171" s="1" t="n">
        <v>0.27177835</v>
      </c>
    </row>
    <row r="172">
      <c r="A172" s="1" t="n">
        <v>0.40050316</v>
      </c>
    </row>
    <row r="173">
      <c r="A173" s="1" t="n">
        <v>0.33041647</v>
      </c>
    </row>
    <row r="174">
      <c r="A174" s="1" t="n">
        <v>0.20835072</v>
      </c>
    </row>
    <row r="175">
      <c r="A175" s="1" t="n">
        <v>0.39781526</v>
      </c>
    </row>
    <row r="176">
      <c r="A176" s="1" t="n">
        <v>0.36391738</v>
      </c>
    </row>
    <row r="177">
      <c r="A177" s="1" t="n">
        <v>0.27937886</v>
      </c>
    </row>
    <row r="178">
      <c r="A178" s="1" t="n">
        <v>0.17194106</v>
      </c>
    </row>
    <row r="179">
      <c r="A179" s="1" t="n">
        <v>0.46013945</v>
      </c>
    </row>
    <row r="180">
      <c r="A180" s="1" t="n">
        <v>0.40365046</v>
      </c>
    </row>
    <row r="181">
      <c r="A181" s="1" t="n">
        <v>0.29512528</v>
      </c>
    </row>
    <row r="182">
      <c r="A182" s="1" t="n">
        <v>0.20135266</v>
      </c>
    </row>
    <row r="183">
      <c r="A183" s="1" t="n">
        <v>0.48172763</v>
      </c>
    </row>
    <row r="184">
      <c r="A184" s="1" t="n">
        <v>0.46432462</v>
      </c>
    </row>
    <row r="185">
      <c r="A185" s="1" t="n">
        <v>0.34140757</v>
      </c>
    </row>
    <row r="186">
      <c r="A186" s="1" t="n">
        <v>0.2238131</v>
      </c>
    </row>
    <row r="187">
      <c r="A187" s="1" t="n">
        <v>0.47837755</v>
      </c>
    </row>
    <row r="188">
      <c r="A188" s="1" t="n">
        <v>0.43638349</v>
      </c>
    </row>
    <row r="189">
      <c r="A189" s="1" t="n">
        <v>0.30809873</v>
      </c>
    </row>
    <row r="190">
      <c r="A190" s="1" t="n">
        <v>0.19849357</v>
      </c>
    </row>
    <row r="191">
      <c r="A191" s="1" t="n">
        <v>0.45286432</v>
      </c>
    </row>
    <row r="192">
      <c r="A192" s="1" t="n">
        <v>0.40081933</v>
      </c>
    </row>
    <row r="193">
      <c r="A193" s="1" t="n">
        <v>0.33319905</v>
      </c>
    </row>
    <row r="194">
      <c r="A194" s="1" t="n">
        <v>0.23940432</v>
      </c>
    </row>
    <row r="195">
      <c r="A195" s="1" t="n">
        <v>0.47942588</v>
      </c>
    </row>
    <row r="196">
      <c r="A196" s="1" t="n">
        <v>0.42170149</v>
      </c>
    </row>
    <row r="197">
      <c r="A197" s="1" t="n">
        <v>0.32774276</v>
      </c>
    </row>
    <row r="198">
      <c r="A198" s="1" t="n">
        <v>0.22237034</v>
      </c>
    </row>
    <row r="199">
      <c r="A199" s="1" t="n">
        <v>0.29405847</v>
      </c>
    </row>
    <row r="200">
      <c r="A200" s="1" t="n">
        <v>0.38537154</v>
      </c>
    </row>
    <row r="201">
      <c r="A201" s="1" t="n">
        <v>0.32937843</v>
      </c>
    </row>
    <row r="202">
      <c r="A202" s="1" t="n">
        <v>0.23811194</v>
      </c>
    </row>
    <row r="203">
      <c r="A203" s="1" t="n">
        <v>0.13276316</v>
      </c>
    </row>
    <row r="204">
      <c r="A204" s="1" t="n">
        <v>0.45742071</v>
      </c>
    </row>
    <row r="205">
      <c r="A205" s="1" t="n">
        <v>0.41489488</v>
      </c>
    </row>
    <row r="206">
      <c r="A206" s="1" t="n">
        <v>0.27216607</v>
      </c>
    </row>
    <row r="207">
      <c r="A207" s="1" t="n">
        <v>0.10841563</v>
      </c>
    </row>
    <row r="208">
      <c r="A208" s="1" t="n">
        <v>0.37584153</v>
      </c>
    </row>
    <row r="209">
      <c r="A209" s="1" t="n">
        <v>0.31434259</v>
      </c>
    </row>
    <row r="210">
      <c r="A210" s="1" t="n">
        <v>0.18385999</v>
      </c>
    </row>
    <row r="211">
      <c r="A211" s="1" t="n">
        <v>0.08230137</v>
      </c>
    </row>
    <row r="212">
      <c r="A212" s="1" t="n">
        <v>0.36876154</v>
      </c>
    </row>
    <row r="213">
      <c r="A213" s="1" t="n">
        <v>0.31059632</v>
      </c>
    </row>
    <row r="214">
      <c r="A214" s="1" t="n">
        <v>0.21575452</v>
      </c>
    </row>
    <row r="215">
      <c r="A215" s="1" t="n">
        <v>0.10123575</v>
      </c>
    </row>
    <row r="216">
      <c r="A216" s="1" t="n">
        <v>0.36176679</v>
      </c>
    </row>
    <row r="217">
      <c r="A217" s="1" t="n">
        <v>0.25587237</v>
      </c>
    </row>
    <row r="218">
      <c r="A218" s="1" t="n">
        <v>0.1244712</v>
      </c>
    </row>
    <row r="219">
      <c r="A219" s="1" t="n">
        <v>0.02548191</v>
      </c>
    </row>
    <row r="220">
      <c r="A220" s="1" t="n">
        <v>0.30675274</v>
      </c>
    </row>
    <row r="221">
      <c r="A221" s="1" t="n">
        <v>0.29054186</v>
      </c>
    </row>
    <row r="222">
      <c r="A222" s="1" t="n">
        <v>0.19689007</v>
      </c>
    </row>
    <row r="223">
      <c r="A223" s="1" t="n">
        <v>0.11040548</v>
      </c>
    </row>
    <row r="224">
      <c r="A224" s="1" t="n">
        <v>0.34404773</v>
      </c>
    </row>
    <row r="225">
      <c r="A225" s="1" t="n">
        <v>0.31009695</v>
      </c>
    </row>
    <row r="226">
      <c r="A226" s="1" t="n">
        <v>0.18332624</v>
      </c>
    </row>
    <row r="227">
      <c r="A227" s="1" t="n">
        <v>0.06625145</v>
      </c>
    </row>
    <row r="228">
      <c r="A228" s="1" t="n">
        <v>0.33869788</v>
      </c>
    </row>
    <row r="229">
      <c r="A229" s="1" t="n">
        <v>0.30505469</v>
      </c>
    </row>
    <row r="230">
      <c r="A230" s="1" t="n">
        <v>0.17981611</v>
      </c>
    </row>
    <row r="231">
      <c r="A231" s="1" t="n">
        <v>0.0943232</v>
      </c>
    </row>
    <row r="232">
      <c r="A232" s="1" t="n">
        <v>0.36081779</v>
      </c>
    </row>
    <row r="233">
      <c r="A233" s="1" t="n">
        <v>0.33634233</v>
      </c>
    </row>
    <row r="234">
      <c r="A234" s="1" t="n">
        <v>0.2138038</v>
      </c>
    </row>
    <row r="235">
      <c r="A235" s="1" t="n">
        <v>0.09182348999999999</v>
      </c>
    </row>
    <row r="236">
      <c r="A236" s="1" t="n">
        <v>0.35532045</v>
      </c>
    </row>
    <row r="237">
      <c r="A237" s="1" t="n">
        <v>0.30735824</v>
      </c>
    </row>
    <row r="238">
      <c r="A238" s="1" t="n">
        <v>0.17839378</v>
      </c>
    </row>
    <row r="239">
      <c r="A239" s="1" t="n">
        <v>0.08112138000000001</v>
      </c>
    </row>
    <row r="240">
      <c r="A240" s="1" t="n">
        <v>0.38606185</v>
      </c>
    </row>
    <row r="241">
      <c r="A241" s="1" t="n">
        <v>0.37984499</v>
      </c>
    </row>
    <row r="242">
      <c r="A242" s="1" t="n">
        <v>0.25041115</v>
      </c>
    </row>
    <row r="243">
      <c r="A243" s="1" t="n">
        <v>0.11515018</v>
      </c>
    </row>
    <row r="244">
      <c r="A244" s="1" t="n">
        <v>0.40135387</v>
      </c>
    </row>
    <row r="245">
      <c r="A245" s="1" t="n">
        <v>0.36859742</v>
      </c>
    </row>
    <row r="246">
      <c r="A246" s="1" t="n">
        <v>0.23678391</v>
      </c>
    </row>
    <row r="247">
      <c r="A247" s="1" t="n">
        <v>0.12876244</v>
      </c>
    </row>
    <row r="248">
      <c r="A248" s="1" t="n">
        <v>0.41296723</v>
      </c>
    </row>
    <row r="249">
      <c r="A249" s="1" t="n">
        <v>0.41351515</v>
      </c>
    </row>
    <row r="250">
      <c r="A250" s="1" t="n">
        <v>0.34091529</v>
      </c>
    </row>
    <row r="251">
      <c r="A251" s="1" t="n">
        <v>0.15823042</v>
      </c>
    </row>
    <row r="252">
      <c r="A252" s="1" t="n">
        <v>0.44315556</v>
      </c>
    </row>
    <row r="253">
      <c r="A253" s="1" t="n">
        <v>0.42015353</v>
      </c>
    </row>
    <row r="254">
      <c r="A254" s="1" t="n">
        <v>0.27802846</v>
      </c>
    </row>
    <row r="255">
      <c r="A255" s="1" t="n">
        <v>0.28208959</v>
      </c>
    </row>
    <row r="256">
      <c r="A256" s="1" t="n">
        <v>0.3363829</v>
      </c>
    </row>
    <row r="257">
      <c r="A257" s="1" t="n">
        <v>0.21037307</v>
      </c>
    </row>
    <row r="258">
      <c r="A258" s="1" t="n">
        <v>0.03250726</v>
      </c>
    </row>
    <row r="259">
      <c r="A259" s="1" t="n">
        <v>0.32147655</v>
      </c>
    </row>
    <row r="260">
      <c r="A260" s="1" t="n">
        <v>0.26534235</v>
      </c>
    </row>
    <row r="261">
      <c r="A261" s="1" t="n">
        <v>0.13145058</v>
      </c>
    </row>
    <row r="262">
      <c r="A262" s="1" t="n">
        <v>0.38965598</v>
      </c>
    </row>
    <row r="263">
      <c r="A263" s="1" t="n">
        <v>0.3408868</v>
      </c>
    </row>
    <row r="264">
      <c r="A264" s="1" t="n">
        <v>0.26360941</v>
      </c>
    </row>
    <row r="265">
      <c r="A265" s="1" t="n">
        <v>0.37451988</v>
      </c>
    </row>
    <row r="266">
      <c r="A266" s="1" t="n">
        <v>0.42561063</v>
      </c>
    </row>
    <row r="267">
      <c r="A267" s="1" t="n">
        <v>0.33842307</v>
      </c>
    </row>
    <row r="268">
      <c r="A268" s="1" t="n">
        <v>0.3143523</v>
      </c>
    </row>
    <row r="269">
      <c r="A269" s="1" t="n">
        <v>0.48020369</v>
      </c>
    </row>
    <row r="270">
      <c r="A270" s="1" t="n">
        <v>0.38422334</v>
      </c>
    </row>
    <row r="271">
      <c r="A271" s="1" t="n">
        <v>0.25650164</v>
      </c>
    </row>
    <row r="272">
      <c r="A272" s="1" t="n">
        <v>0.51772255</v>
      </c>
    </row>
    <row r="273">
      <c r="A273" s="1" t="n">
        <v>0.48646429</v>
      </c>
    </row>
    <row r="274">
      <c r="A274" s="1" t="n">
        <v>0.37728089</v>
      </c>
    </row>
    <row r="275">
      <c r="A275" s="1" t="n">
        <v>0.27279338</v>
      </c>
    </row>
    <row r="276">
      <c r="A276" s="1" t="n">
        <v>0.5881747000000001</v>
      </c>
    </row>
    <row r="277">
      <c r="A277" s="1" t="n">
        <v>0.545084</v>
      </c>
    </row>
    <row r="278">
      <c r="A278" s="1" t="n">
        <v>0.45248479</v>
      </c>
    </row>
    <row r="279">
      <c r="A279" s="1" t="n">
        <v>0.32983851</v>
      </c>
    </row>
    <row r="280">
      <c r="A280" s="1" t="n">
        <v>0.59927362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0.1184108</v>
      </c>
    </row>
    <row r="2">
      <c r="A2" s="1" t="n">
        <v>-0.02624172</v>
      </c>
    </row>
    <row r="3">
      <c r="A3" s="1" t="n">
        <v>0.16877005</v>
      </c>
    </row>
    <row r="4">
      <c r="A4" s="1" t="n">
        <v>0.21172665</v>
      </c>
    </row>
    <row r="5">
      <c r="A5" s="1" t="n">
        <v>0.1207305</v>
      </c>
    </row>
    <row r="6">
      <c r="A6" s="1" t="n">
        <v>0.06349059999999999</v>
      </c>
    </row>
    <row r="7">
      <c r="A7" s="1" t="n">
        <v>0.39827669</v>
      </c>
    </row>
    <row r="8">
      <c r="A8" s="1" t="n">
        <v>0.37978059</v>
      </c>
    </row>
    <row r="9">
      <c r="A9" s="1" t="n">
        <v>0.28441828</v>
      </c>
    </row>
    <row r="10">
      <c r="A10" s="1" t="n">
        <v>0.48974764</v>
      </c>
    </row>
    <row r="11">
      <c r="A11" s="1" t="n">
        <v>0.62699324</v>
      </c>
    </row>
    <row r="12">
      <c r="A12" s="1" t="n">
        <v>0.5129410599999999</v>
      </c>
    </row>
    <row r="13">
      <c r="A13" s="1" t="n">
        <v>0.35914469</v>
      </c>
    </row>
    <row r="14">
      <c r="A14" s="1" t="n">
        <v>0.61071491</v>
      </c>
    </row>
    <row r="15">
      <c r="A15" s="1" t="n">
        <v>0.67106801</v>
      </c>
    </row>
    <row r="16">
      <c r="A16" s="1" t="n">
        <v>0.53920484</v>
      </c>
    </row>
    <row r="17">
      <c r="A17" s="1" t="n">
        <v>0.35528201</v>
      </c>
    </row>
    <row r="18">
      <c r="A18" s="1" t="n">
        <v>0.64422017</v>
      </c>
    </row>
    <row r="19">
      <c r="A19" s="1" t="n">
        <v>0</v>
      </c>
    </row>
    <row r="20">
      <c r="A20" s="1" t="n">
        <v>0.49924046</v>
      </c>
    </row>
    <row r="21">
      <c r="A21" s="1" t="n">
        <v>0</v>
      </c>
    </row>
    <row r="22">
      <c r="A22" s="1" t="n">
        <v>0.5560205</v>
      </c>
    </row>
    <row r="23">
      <c r="A23" s="1" t="n">
        <v>0.7187798</v>
      </c>
    </row>
    <row r="24">
      <c r="A24" s="1" t="n">
        <v>0.29843107</v>
      </c>
    </row>
    <row r="25">
      <c r="A25" s="1" t="n">
        <v>0.00244415</v>
      </c>
    </row>
    <row r="26">
      <c r="A26" s="1" t="n">
        <v>0.41199619</v>
      </c>
    </row>
    <row r="27">
      <c r="A27" s="1" t="n">
        <v>0.0217822</v>
      </c>
    </row>
    <row r="28">
      <c r="A28" s="1" t="n">
        <v>0.2308934</v>
      </c>
    </row>
    <row r="29">
      <c r="A29" s="1" t="n">
        <v>12.0824976</v>
      </c>
    </row>
    <row r="30">
      <c r="A30" s="1" t="n">
        <v>0</v>
      </c>
    </row>
    <row r="31">
      <c r="A31" s="1" t="n">
        <v>0.3786321</v>
      </c>
    </row>
    <row r="32">
      <c r="A32" s="1" t="n">
        <v>0</v>
      </c>
    </row>
    <row r="33">
      <c r="A33" s="1" t="n">
        <v>0.41443968</v>
      </c>
    </row>
    <row r="34">
      <c r="A34" s="1" t="n">
        <v>0</v>
      </c>
    </row>
    <row r="35">
      <c r="A35" s="1" t="n">
        <v>0.25515616</v>
      </c>
    </row>
    <row r="36">
      <c r="A36" s="1" t="n">
        <v>0</v>
      </c>
    </row>
    <row r="37">
      <c r="A37" s="1" t="n">
        <v>2.18948698</v>
      </c>
    </row>
    <row r="38">
      <c r="A38" s="1" t="n">
        <v>0.01807067</v>
      </c>
    </row>
    <row r="39">
      <c r="A39" s="1" t="n">
        <v>0.10428368</v>
      </c>
    </row>
    <row r="40">
      <c r="A40" s="1" t="n">
        <v>0.01919534</v>
      </c>
    </row>
    <row r="41">
      <c r="A41" s="1" t="n">
        <v>0.32358146</v>
      </c>
    </row>
    <row r="42">
      <c r="A42" s="1" t="n">
        <v>0.01093775</v>
      </c>
    </row>
    <row r="43">
      <c r="A43" s="1" t="n">
        <v>3.71316504</v>
      </c>
    </row>
    <row r="44">
      <c r="A44" s="1" t="n">
        <v>0.36592478</v>
      </c>
    </row>
    <row r="45">
      <c r="A45" s="1" t="n">
        <v>0</v>
      </c>
    </row>
    <row r="46">
      <c r="A46" s="1" t="n">
        <v>0.29978997</v>
      </c>
    </row>
    <row r="47">
      <c r="A47" s="1" t="n">
        <v>0</v>
      </c>
    </row>
    <row r="48">
      <c r="A48" s="1" t="n">
        <v>0.32803661</v>
      </c>
    </row>
    <row r="49">
      <c r="A49" s="1" t="n">
        <v>0</v>
      </c>
    </row>
    <row r="50">
      <c r="A50" s="1" t="n">
        <v>0.41912499</v>
      </c>
    </row>
    <row r="51">
      <c r="A51" s="1" t="n">
        <v>0.31284308</v>
      </c>
    </row>
    <row r="52">
      <c r="A52" s="1" t="n">
        <v>0.24587449</v>
      </c>
    </row>
    <row r="53">
      <c r="A53" s="1" t="n">
        <v>0.0035372</v>
      </c>
    </row>
    <row r="54">
      <c r="A54" s="1" t="n">
        <v>0.42494339</v>
      </c>
    </row>
    <row r="55">
      <c r="A55" s="1" t="n">
        <v>0.02709579</v>
      </c>
    </row>
    <row r="56">
      <c r="A56" s="1" t="n">
        <v>0.22299188</v>
      </c>
    </row>
    <row r="57">
      <c r="A57" s="1" t="n">
        <v>5.86252213</v>
      </c>
    </row>
    <row r="58">
      <c r="A58" s="1" t="n">
        <v>0</v>
      </c>
    </row>
    <row r="59">
      <c r="A59" s="1" t="n">
        <v>0.35911775</v>
      </c>
    </row>
    <row r="60">
      <c r="A60" s="1" t="n">
        <v>0</v>
      </c>
    </row>
    <row r="61">
      <c r="A61" s="1" t="n">
        <v>0.08384274999999999</v>
      </c>
    </row>
    <row r="62">
      <c r="A62" s="1" t="n">
        <v>0.36020628</v>
      </c>
    </row>
    <row r="63">
      <c r="A63" s="1" t="n">
        <v>0.29177186</v>
      </c>
    </row>
    <row r="64">
      <c r="A64" s="1" t="n">
        <v>0.12951037</v>
      </c>
    </row>
    <row r="65">
      <c r="A65" s="1" t="n">
        <v>-0.01581309</v>
      </c>
    </row>
    <row r="66">
      <c r="A66" s="1" t="n">
        <v>0.31412396</v>
      </c>
    </row>
    <row r="67">
      <c r="A67" s="1" t="n">
        <v>0.26647645</v>
      </c>
    </row>
    <row r="68">
      <c r="A68" s="1" t="n">
        <v>0.06754263000000001</v>
      </c>
    </row>
    <row r="69">
      <c r="A69" s="1" t="n">
        <v>-0.09197456</v>
      </c>
    </row>
    <row r="70">
      <c r="A70" s="1" t="n">
        <v>0.24395588</v>
      </c>
    </row>
    <row r="71">
      <c r="A71" s="1" t="n">
        <v>0.19209938</v>
      </c>
    </row>
    <row r="72">
      <c r="A72" s="1" t="n">
        <v>0.03348927</v>
      </c>
    </row>
    <row r="73">
      <c r="A73" s="1" t="n">
        <v>-0.09598584</v>
      </c>
    </row>
    <row r="74">
      <c r="A74" s="1" t="n">
        <v>0.20822883</v>
      </c>
    </row>
    <row r="75">
      <c r="A75" s="1" t="n">
        <v>0.14835155</v>
      </c>
    </row>
    <row r="76">
      <c r="A76" s="1" t="n">
        <v>-0.01594551</v>
      </c>
    </row>
    <row r="77">
      <c r="A77" s="1" t="n">
        <v>0.08529638</v>
      </c>
    </row>
    <row r="78">
      <c r="A78" s="1" t="n">
        <v>0.16513303</v>
      </c>
    </row>
    <row r="79">
      <c r="A79" s="1" t="n">
        <v>0.06796777</v>
      </c>
    </row>
    <row r="80">
      <c r="A80" s="1" t="n">
        <v>-0.0995738</v>
      </c>
    </row>
    <row r="81">
      <c r="A81" s="1" t="n">
        <v>0.12479162</v>
      </c>
    </row>
    <row r="82">
      <c r="A82" s="1" t="n">
        <v>0.13650098</v>
      </c>
    </row>
    <row r="83">
      <c r="A83" s="1" t="n">
        <v>0.02144625</v>
      </c>
    </row>
    <row r="84">
      <c r="A84" s="1" t="n">
        <v>-0.10866872</v>
      </c>
    </row>
    <row r="85">
      <c r="A85" s="1" t="n">
        <v>0.20080854</v>
      </c>
    </row>
    <row r="86">
      <c r="A86" s="1" t="n">
        <v>0.20702842</v>
      </c>
    </row>
    <row r="87">
      <c r="A87" s="1" t="n">
        <v>0.07764652</v>
      </c>
    </row>
    <row r="88">
      <c r="A88" s="1" t="n">
        <v>0.03870658</v>
      </c>
    </row>
    <row r="89">
      <c r="A89" s="1" t="n">
        <v>0.27969316</v>
      </c>
    </row>
    <row r="90">
      <c r="A90" s="1" t="n">
        <v>0.2109008</v>
      </c>
    </row>
    <row r="91">
      <c r="A91" s="1" t="n">
        <v>0.08160940999999999</v>
      </c>
    </row>
    <row r="92">
      <c r="A92" s="1" t="n">
        <v>0.20585567</v>
      </c>
    </row>
    <row r="93">
      <c r="A93" s="1" t="n">
        <v>0.28247011</v>
      </c>
    </row>
    <row r="94">
      <c r="A94" s="1" t="n">
        <v>0.21525089</v>
      </c>
    </row>
    <row r="95">
      <c r="A95" s="1" t="n">
        <v>0.07883129</v>
      </c>
    </row>
    <row r="96">
      <c r="A96" s="1" t="n">
        <v>0.30501109</v>
      </c>
    </row>
    <row r="97">
      <c r="A97" s="1" t="n">
        <v>0.3164044</v>
      </c>
    </row>
    <row r="98">
      <c r="A98" s="1" t="n">
        <v>0.19606569</v>
      </c>
    </row>
    <row r="99">
      <c r="A99" s="1" t="n">
        <v>0.0576822</v>
      </c>
    </row>
    <row r="100">
      <c r="A100" s="1" t="n">
        <v>0.34808236</v>
      </c>
    </row>
    <row r="101">
      <c r="A101" s="1" t="n">
        <v>0.33277634</v>
      </c>
    </row>
    <row r="102">
      <c r="A102" s="1" t="n">
        <v>0.19857918</v>
      </c>
    </row>
    <row r="103">
      <c r="A103" s="1" t="n">
        <v>0.07384308000000001</v>
      </c>
    </row>
    <row r="104">
      <c r="A104" s="1" t="n">
        <v>0.38695255</v>
      </c>
    </row>
    <row r="105">
      <c r="A105" s="1" t="n">
        <v>0.36783767</v>
      </c>
    </row>
    <row r="106">
      <c r="A106" s="1" t="n">
        <v>0.23294304</v>
      </c>
    </row>
    <row r="107">
      <c r="A107" s="1" t="n">
        <v>0.09178844</v>
      </c>
    </row>
    <row r="108">
      <c r="A108" s="1" t="n">
        <v>0.35859919</v>
      </c>
    </row>
    <row r="109">
      <c r="A109" s="1" t="n">
        <v>0.40232396</v>
      </c>
    </row>
    <row r="110">
      <c r="A110" s="1" t="n">
        <v>0.31054556</v>
      </c>
    </row>
    <row r="111">
      <c r="A111" s="1" t="n">
        <v>0.17382114</v>
      </c>
    </row>
    <row r="112">
      <c r="A112" s="1" t="n">
        <v>0.23238254</v>
      </c>
    </row>
    <row r="113">
      <c r="A113" s="1" t="n">
        <v>0.37374067</v>
      </c>
    </row>
    <row r="114">
      <c r="A114" s="1" t="n">
        <v>0.30611092</v>
      </c>
    </row>
    <row r="115">
      <c r="A115" s="1" t="n">
        <v>0.15267122</v>
      </c>
    </row>
    <row r="116">
      <c r="A116" s="1" t="n">
        <v>-0.01631091</v>
      </c>
    </row>
    <row r="117">
      <c r="A117" s="1" t="n">
        <v>0.29938197</v>
      </c>
    </row>
    <row r="118">
      <c r="A118" s="1" t="n">
        <v>0.26173332</v>
      </c>
    </row>
    <row r="119">
      <c r="A119" s="1" t="n">
        <v>0.11363314</v>
      </c>
    </row>
    <row r="120">
      <c r="A120" s="1" t="n">
        <v>-0.02992283</v>
      </c>
    </row>
    <row r="121">
      <c r="A121" s="1" t="n">
        <v>0.26824579</v>
      </c>
    </row>
    <row r="122">
      <c r="A122" s="1" t="n">
        <v>0.26514953</v>
      </c>
    </row>
    <row r="123">
      <c r="A123" s="1" t="n">
        <v>0.11466897</v>
      </c>
    </row>
    <row r="124">
      <c r="A124" s="1" t="n">
        <v>0.00609788</v>
      </c>
    </row>
    <row r="125">
      <c r="A125" s="1" t="n">
        <v>0.32682645</v>
      </c>
    </row>
    <row r="126">
      <c r="A126" s="1" t="n">
        <v>0.29672396</v>
      </c>
    </row>
    <row r="127">
      <c r="A127" s="1" t="n">
        <v>0.17162508</v>
      </c>
    </row>
    <row r="128">
      <c r="A128" s="1" t="n">
        <v>0.1958915</v>
      </c>
    </row>
    <row r="129">
      <c r="A129" s="1" t="n">
        <v>0.40660611</v>
      </c>
    </row>
    <row r="130">
      <c r="A130" s="1" t="n">
        <v>0.35949972</v>
      </c>
    </row>
    <row r="131">
      <c r="A131" s="1" t="n">
        <v>0.236314</v>
      </c>
    </row>
    <row r="132">
      <c r="A132" s="1" t="n">
        <v>0.26215154</v>
      </c>
    </row>
    <row r="133">
      <c r="A133" s="1" t="n">
        <v>0.44936842</v>
      </c>
    </row>
    <row r="134">
      <c r="A134" s="1" t="n">
        <v>0.38529229</v>
      </c>
    </row>
    <row r="135">
      <c r="A135" s="1" t="n">
        <v>0.23088075</v>
      </c>
    </row>
    <row r="136">
      <c r="A136" s="1" t="n">
        <v>0.29025456</v>
      </c>
    </row>
    <row r="137">
      <c r="A137" s="1" t="n">
        <v>0.43133491</v>
      </c>
    </row>
    <row r="138">
      <c r="A138" s="1" t="n">
        <v>0.36985993</v>
      </c>
    </row>
    <row r="139">
      <c r="A139" s="1" t="n">
        <v>0.24659115</v>
      </c>
    </row>
    <row r="140">
      <c r="A140" s="1" t="n">
        <v>0.28119537</v>
      </c>
    </row>
    <row r="141">
      <c r="A141" s="1" t="n">
        <v>0.43887052</v>
      </c>
    </row>
    <row r="142">
      <c r="A142" s="1" t="n">
        <v>0.38439792</v>
      </c>
    </row>
    <row r="143">
      <c r="A143" s="1" t="n">
        <v>0.25398257</v>
      </c>
    </row>
    <row r="144">
      <c r="A144" s="1" t="n">
        <v>0.3327882</v>
      </c>
    </row>
    <row r="145">
      <c r="A145" s="1" t="n">
        <v>0.45933157</v>
      </c>
    </row>
    <row r="146">
      <c r="A146" s="1" t="n">
        <v>0.41919699</v>
      </c>
    </row>
    <row r="147">
      <c r="A147" s="1" t="n">
        <v>0.29481217</v>
      </c>
    </row>
    <row r="148">
      <c r="A148" s="1" t="n">
        <v>0.43520892</v>
      </c>
    </row>
    <row r="149">
      <c r="A149" s="1" t="n">
        <v>0.48611805</v>
      </c>
    </row>
    <row r="150">
      <c r="A150" s="1" t="n">
        <v>0.40638563</v>
      </c>
    </row>
    <row r="151">
      <c r="A151" s="1" t="n">
        <v>0.27279136</v>
      </c>
    </row>
    <row r="152">
      <c r="A152" s="1" t="n">
        <v>0.46682766</v>
      </c>
    </row>
    <row r="153">
      <c r="A153" s="1" t="n">
        <v>0.48746324</v>
      </c>
    </row>
    <row r="154">
      <c r="A154" s="1" t="n">
        <v>0.38811439</v>
      </c>
    </row>
    <row r="155">
      <c r="A155" s="1" t="n">
        <v>0.25118881</v>
      </c>
    </row>
    <row r="156">
      <c r="A156" s="1" t="n">
        <v>0.48167288</v>
      </c>
    </row>
    <row r="157">
      <c r="A157" s="1" t="n">
        <v>0.47823954</v>
      </c>
    </row>
    <row r="158">
      <c r="A158" s="1" t="n">
        <v>0.3440184</v>
      </c>
    </row>
    <row r="159">
      <c r="A159" s="1" t="n">
        <v>0.21949086</v>
      </c>
    </row>
    <row r="160">
      <c r="A160" s="1" t="n">
        <v>0.50119871</v>
      </c>
    </row>
    <row r="161">
      <c r="A161" s="1" t="n">
        <v>0.4573698</v>
      </c>
    </row>
    <row r="162">
      <c r="A162" s="1" t="n">
        <v>0.31899479</v>
      </c>
    </row>
    <row r="163">
      <c r="A163" s="1" t="n">
        <v>0.28190845</v>
      </c>
    </row>
    <row r="164">
      <c r="A164" s="1" t="n">
        <v>0.48139918</v>
      </c>
    </row>
    <row r="165">
      <c r="A165" s="1" t="n">
        <v>0.42635074</v>
      </c>
    </row>
    <row r="166">
      <c r="A166" s="1" t="n">
        <v>0.2854372</v>
      </c>
    </row>
    <row r="167">
      <c r="A167" s="1" t="n">
        <v>0.28558597</v>
      </c>
    </row>
    <row r="168">
      <c r="A168" s="1" t="n">
        <v>0.44209495</v>
      </c>
    </row>
    <row r="169">
      <c r="A169" s="1" t="n">
        <v>0.3783924</v>
      </c>
    </row>
    <row r="170">
      <c r="A170" s="1" t="n">
        <v>0.2284309</v>
      </c>
    </row>
    <row r="171">
      <c r="A171" s="1" t="n">
        <v>0.20095396</v>
      </c>
    </row>
    <row r="172">
      <c r="A172" s="1" t="n">
        <v>0.38545081</v>
      </c>
    </row>
    <row r="173">
      <c r="A173" s="1" t="n">
        <v>0.32555985</v>
      </c>
    </row>
    <row r="174">
      <c r="A174" s="1" t="n">
        <v>0.19182444</v>
      </c>
    </row>
    <row r="175">
      <c r="A175" s="1" t="n">
        <v>0.29066452</v>
      </c>
    </row>
    <row r="176">
      <c r="A176" s="1" t="n">
        <v>0.35074395</v>
      </c>
    </row>
    <row r="177">
      <c r="A177" s="1" t="n">
        <v>0.27484992</v>
      </c>
    </row>
    <row r="178">
      <c r="A178" s="1" t="n">
        <v>0.13985039</v>
      </c>
    </row>
    <row r="179">
      <c r="A179" s="1" t="n">
        <v>0.35263231</v>
      </c>
    </row>
    <row r="180">
      <c r="A180" s="1" t="n">
        <v>0.37820768</v>
      </c>
    </row>
    <row r="181">
      <c r="A181" s="1" t="n">
        <v>0.27756694</v>
      </c>
    </row>
    <row r="182">
      <c r="A182" s="1" t="n">
        <v>0.1491777</v>
      </c>
    </row>
    <row r="183">
      <c r="A183" s="1" t="n">
        <v>0.40088683</v>
      </c>
    </row>
    <row r="184">
      <c r="A184" s="1" t="n">
        <v>0.41625184</v>
      </c>
    </row>
    <row r="185">
      <c r="A185" s="1" t="n">
        <v>0.31355283</v>
      </c>
    </row>
    <row r="186">
      <c r="A186" s="1" t="n">
        <v>0.19210248</v>
      </c>
    </row>
    <row r="187">
      <c r="A187" s="1" t="n">
        <v>0.41335547</v>
      </c>
    </row>
    <row r="188">
      <c r="A188" s="1" t="n">
        <v>0.42325476</v>
      </c>
    </row>
    <row r="189">
      <c r="A189" s="1" t="n">
        <v>0.30478361</v>
      </c>
    </row>
    <row r="190">
      <c r="A190" s="1" t="n">
        <v>0.17775989</v>
      </c>
    </row>
    <row r="191">
      <c r="A191" s="1" t="n">
        <v>0.34716326</v>
      </c>
    </row>
    <row r="192">
      <c r="A192" s="1" t="n">
        <v>0.39167666</v>
      </c>
    </row>
    <row r="193">
      <c r="A193" s="1" t="n">
        <v>0.31728807</v>
      </c>
    </row>
    <row r="194">
      <c r="A194" s="1" t="n">
        <v>0.20812954</v>
      </c>
    </row>
    <row r="195">
      <c r="A195" s="1" t="n">
        <v>0.34817427</v>
      </c>
    </row>
    <row r="196">
      <c r="A196" s="1" t="n">
        <v>0.40458894</v>
      </c>
    </row>
    <row r="197">
      <c r="A197" s="1" t="n">
        <v>0.32635027</v>
      </c>
    </row>
    <row r="198">
      <c r="A198" s="1" t="n">
        <v>0.20710179</v>
      </c>
    </row>
    <row r="199">
      <c r="A199" s="1" t="n">
        <v>0.23476173</v>
      </c>
    </row>
    <row r="200">
      <c r="A200" s="1" t="n">
        <v>0.39374813</v>
      </c>
    </row>
    <row r="201">
      <c r="A201" s="1" t="n">
        <v>0.3371827</v>
      </c>
    </row>
    <row r="202">
      <c r="A202" s="1" t="n">
        <v>0.22562009</v>
      </c>
    </row>
    <row r="203">
      <c r="A203" s="1" t="n">
        <v>0.10729233</v>
      </c>
    </row>
    <row r="204">
      <c r="A204" s="1" t="n">
        <v>0.41703555</v>
      </c>
    </row>
    <row r="205">
      <c r="A205" s="1" t="n">
        <v>0.40026021</v>
      </c>
    </row>
    <row r="206">
      <c r="A206" s="1" t="n">
        <v>0.26703405</v>
      </c>
    </row>
    <row r="207">
      <c r="A207" s="1" t="n">
        <v>0.10965956</v>
      </c>
    </row>
    <row r="208">
      <c r="A208" s="1" t="n">
        <v>0.31344193</v>
      </c>
    </row>
    <row r="209">
      <c r="A209" s="1" t="n">
        <v>0.3178747</v>
      </c>
    </row>
    <row r="210">
      <c r="A210" s="1" t="n">
        <v>0.19906463</v>
      </c>
    </row>
    <row r="211">
      <c r="A211" s="1" t="n">
        <v>0.07246428000000001</v>
      </c>
    </row>
    <row r="212">
      <c r="A212" s="1" t="n">
        <v>0.26074481</v>
      </c>
    </row>
    <row r="213">
      <c r="A213" s="1" t="n">
        <v>0.3002966</v>
      </c>
    </row>
    <row r="214">
      <c r="A214" s="1" t="n">
        <v>0.21631882</v>
      </c>
    </row>
    <row r="215">
      <c r="A215" s="1" t="n">
        <v>0.09995566</v>
      </c>
    </row>
    <row r="216">
      <c r="A216" s="1" t="n">
        <v>0.26898241</v>
      </c>
    </row>
    <row r="217">
      <c r="A217" s="1" t="n">
        <v>0.28673998</v>
      </c>
    </row>
    <row r="218">
      <c r="A218" s="1" t="n">
        <v>0.17553313</v>
      </c>
    </row>
    <row r="219">
      <c r="A219" s="1" t="n">
        <v>0.05752027</v>
      </c>
    </row>
    <row r="220">
      <c r="A220" s="1" t="n">
        <v>0.25680923</v>
      </c>
    </row>
    <row r="221">
      <c r="A221" s="1" t="n">
        <v>0.31119654</v>
      </c>
    </row>
    <row r="222">
      <c r="A222" s="1" t="n">
        <v>0.22437137</v>
      </c>
    </row>
    <row r="223">
      <c r="A223" s="1" t="n">
        <v>0.11390193</v>
      </c>
    </row>
    <row r="224">
      <c r="A224" s="1" t="n">
        <v>0.32784134</v>
      </c>
    </row>
    <row r="225">
      <c r="A225" s="1" t="n">
        <v>0.32911006</v>
      </c>
    </row>
    <row r="226">
      <c r="A226" s="1" t="n">
        <v>0.21378256</v>
      </c>
    </row>
    <row r="227">
      <c r="A227" s="1" t="n">
        <v>0.07365642</v>
      </c>
    </row>
    <row r="228">
      <c r="A228" s="1" t="n">
        <v>0.28824332</v>
      </c>
    </row>
    <row r="229">
      <c r="A229" s="1" t="n">
        <v>0.30568349</v>
      </c>
    </row>
    <row r="230">
      <c r="A230" s="1" t="n">
        <v>0.19049501</v>
      </c>
    </row>
    <row r="231">
      <c r="A231" s="1" t="n">
        <v>0.08422923</v>
      </c>
    </row>
    <row r="232">
      <c r="A232" s="1" t="n">
        <v>0.33289745</v>
      </c>
    </row>
    <row r="233">
      <c r="A233" s="1" t="n">
        <v>0.338819</v>
      </c>
    </row>
    <row r="234">
      <c r="A234" s="1" t="n">
        <v>0.22792424</v>
      </c>
    </row>
    <row r="235">
      <c r="A235" s="1" t="n">
        <v>0.09326432</v>
      </c>
    </row>
    <row r="236">
      <c r="A236" s="1" t="n">
        <v>0.35707885</v>
      </c>
    </row>
    <row r="237">
      <c r="A237" s="1" t="n">
        <v>0.31863207</v>
      </c>
    </row>
    <row r="238">
      <c r="A238" s="1" t="n">
        <v>0.19456571</v>
      </c>
    </row>
    <row r="239">
      <c r="A239" s="1" t="n">
        <v>0.07157723000000001</v>
      </c>
    </row>
    <row r="240">
      <c r="A240" s="1" t="n">
        <v>0.37577543</v>
      </c>
    </row>
    <row r="241">
      <c r="A241" s="1" t="n">
        <v>0.36750889</v>
      </c>
    </row>
    <row r="242">
      <c r="A242" s="1" t="n">
        <v>0.24276063</v>
      </c>
    </row>
    <row r="243">
      <c r="A243" s="1" t="n">
        <v>0.10650025</v>
      </c>
    </row>
    <row r="244">
      <c r="A244" s="1" t="n">
        <v>0.37888661</v>
      </c>
    </row>
    <row r="245">
      <c r="A245" s="1" t="n">
        <v>0.36826932</v>
      </c>
    </row>
    <row r="246">
      <c r="A246" s="1" t="n">
        <v>0.24678925</v>
      </c>
    </row>
    <row r="247">
      <c r="A247" s="1" t="n">
        <v>0.11323223</v>
      </c>
    </row>
    <row r="248">
      <c r="A248" s="1" t="n">
        <v>0.37288052</v>
      </c>
    </row>
    <row r="249">
      <c r="A249" s="1" t="n">
        <v>0.39683321</v>
      </c>
    </row>
    <row r="250">
      <c r="A250" s="1" t="n">
        <v>0.31001902</v>
      </c>
    </row>
    <row r="251">
      <c r="A251" s="1" t="n">
        <v>0.1295435</v>
      </c>
    </row>
    <row r="252">
      <c r="A252" s="1" t="n">
        <v>0.36520091</v>
      </c>
    </row>
    <row r="253">
      <c r="A253" s="1" t="n">
        <v>0.35302782</v>
      </c>
    </row>
    <row r="254">
      <c r="A254" s="1" t="n">
        <v>0.23950069</v>
      </c>
    </row>
    <row r="255">
      <c r="A255" s="1" t="n">
        <v>0.18944699</v>
      </c>
    </row>
    <row r="256">
      <c r="A256" s="1" t="n">
        <v>0.31135893</v>
      </c>
    </row>
    <row r="257">
      <c r="A257" s="1" t="n">
        <v>0.19965583</v>
      </c>
    </row>
    <row r="258">
      <c r="A258" s="1" t="n">
        <v>0.01220577</v>
      </c>
    </row>
    <row r="259">
      <c r="A259" s="1" t="n">
        <v>0.23406136</v>
      </c>
    </row>
    <row r="260">
      <c r="A260" s="1" t="n">
        <v>0.22606385</v>
      </c>
    </row>
    <row r="261">
      <c r="A261" s="1" t="n">
        <v>0.11837036</v>
      </c>
    </row>
    <row r="262">
      <c r="A262" s="1" t="n">
        <v>0.2310883</v>
      </c>
    </row>
    <row r="263">
      <c r="A263" s="1" t="n">
        <v>0.28011197</v>
      </c>
    </row>
    <row r="264">
      <c r="A264" s="1" t="n">
        <v>0.20217149</v>
      </c>
    </row>
    <row r="265">
      <c r="A265" s="1" t="n">
        <v>0.23677522</v>
      </c>
    </row>
    <row r="266">
      <c r="A266" s="1" t="n">
        <v>0.36657113</v>
      </c>
    </row>
    <row r="267">
      <c r="A267" s="1" t="n">
        <v>0.29826474</v>
      </c>
    </row>
    <row r="268">
      <c r="A268" s="1" t="n">
        <v>0.24963483</v>
      </c>
    </row>
    <row r="269">
      <c r="A269" s="1" t="n">
        <v>0.44494557</v>
      </c>
    </row>
    <row r="270">
      <c r="A270" s="1" t="n">
        <v>0.37880644</v>
      </c>
    </row>
    <row r="271">
      <c r="A271" s="1" t="n">
        <v>0.25447839</v>
      </c>
    </row>
    <row r="272">
      <c r="A272" s="1" t="n">
        <v>0.47517049</v>
      </c>
    </row>
    <row r="273">
      <c r="A273" s="1" t="n">
        <v>0.48959747</v>
      </c>
    </row>
    <row r="274">
      <c r="A274" s="1" t="n">
        <v>0.37961522</v>
      </c>
    </row>
    <row r="275">
      <c r="A275" s="1" t="n">
        <v>0.2520794</v>
      </c>
    </row>
    <row r="276">
      <c r="A276" s="1" t="n">
        <v>0.54057914</v>
      </c>
    </row>
    <row r="277">
      <c r="A277" s="1" t="n">
        <v>0.52310789</v>
      </c>
    </row>
    <row r="278">
      <c r="A278" s="1" t="n">
        <v>0.42612839</v>
      </c>
    </row>
    <row r="279">
      <c r="A279" s="1" t="n">
        <v>0.29338655</v>
      </c>
    </row>
    <row r="280">
      <c r="A280" s="1" t="n">
        <v>0.49397036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-0.00094502</v>
      </c>
    </row>
    <row r="2">
      <c r="A2" s="1" t="n">
        <v>-0.03379359</v>
      </c>
    </row>
    <row r="3">
      <c r="A3" s="1" t="n">
        <v>0.0017534</v>
      </c>
    </row>
    <row r="4">
      <c r="A4" s="1" t="n">
        <v>0.01033024</v>
      </c>
    </row>
    <row r="5">
      <c r="A5" s="1" t="n">
        <v>-0.00334048</v>
      </c>
    </row>
    <row r="6">
      <c r="A6" s="1" t="n">
        <v>-0.01408669</v>
      </c>
    </row>
    <row r="7">
      <c r="A7" s="1" t="n">
        <v>-0.01622671</v>
      </c>
    </row>
    <row r="8">
      <c r="A8" s="1" t="n">
        <v>-0.004821</v>
      </c>
    </row>
    <row r="9">
      <c r="A9" s="1" t="n">
        <v>-0.00016577</v>
      </c>
    </row>
    <row r="10">
      <c r="A10" s="1" t="n">
        <v>0.00779667</v>
      </c>
    </row>
    <row r="11">
      <c r="A11" s="1" t="n">
        <v>-0.029421</v>
      </c>
    </row>
    <row r="12">
      <c r="A12" s="1" t="n">
        <v>-0.00251634</v>
      </c>
    </row>
    <row r="13">
      <c r="A13" s="1" t="n">
        <v>0.01092021</v>
      </c>
    </row>
    <row r="14">
      <c r="A14" s="1" t="n">
        <v>0.00097955</v>
      </c>
    </row>
    <row r="15">
      <c r="A15" s="1" t="n">
        <v>-0.12794901</v>
      </c>
    </row>
    <row r="16">
      <c r="A16" s="1" t="n">
        <v>0.02923241</v>
      </c>
    </row>
    <row r="17">
      <c r="A17" s="1" t="n">
        <v>0.0330652</v>
      </c>
    </row>
    <row r="18">
      <c r="A18" s="1" t="n">
        <v>0.04002451</v>
      </c>
    </row>
    <row r="19">
      <c r="A19" s="1" t="n">
        <v>-0.1019925</v>
      </c>
    </row>
    <row r="20">
      <c r="A20" s="1" t="n">
        <v>0.03804991</v>
      </c>
    </row>
    <row r="21">
      <c r="A21" s="1" t="n">
        <v>0.04954034</v>
      </c>
    </row>
    <row r="22">
      <c r="A22" s="1" t="n">
        <v>-0.00751544</v>
      </c>
    </row>
    <row r="23">
      <c r="A23" s="1" t="n">
        <v>-0.10990784</v>
      </c>
    </row>
    <row r="24">
      <c r="A24" s="1" t="n">
        <v>0.04042182</v>
      </c>
    </row>
    <row r="25">
      <c r="A25" s="1" t="n">
        <v>0.00795181</v>
      </c>
    </row>
    <row r="26">
      <c r="A26" s="1" t="n">
        <v>17.27238464</v>
      </c>
    </row>
    <row r="27">
      <c r="A27" s="1" t="n">
        <v>-6.84434605</v>
      </c>
    </row>
    <row r="28">
      <c r="A28" s="1" t="n">
        <v>0</v>
      </c>
    </row>
    <row r="29">
      <c r="A29" s="1" t="n">
        <v>0.02987175</v>
      </c>
    </row>
    <row r="30">
      <c r="A30" s="1" t="n">
        <v>0</v>
      </c>
    </row>
    <row r="31">
      <c r="A31" s="1" t="n">
        <v>0.03266703</v>
      </c>
    </row>
    <row r="32">
      <c r="A32" s="1" t="n">
        <v>0</v>
      </c>
    </row>
    <row r="33">
      <c r="A33" s="1" t="n">
        <v>0.02960115</v>
      </c>
    </row>
    <row r="34">
      <c r="A34" s="1" t="n">
        <v>0</v>
      </c>
    </row>
    <row r="35">
      <c r="A35" s="1" t="n">
        <v>-0.09460457999999999</v>
      </c>
    </row>
    <row r="36">
      <c r="A36" s="1" t="n">
        <v>0.12119412</v>
      </c>
    </row>
    <row r="37">
      <c r="A37" s="1" t="n">
        <v>-0.01005493</v>
      </c>
    </row>
    <row r="38">
      <c r="A38" s="1" t="n">
        <v>0.13041556</v>
      </c>
    </row>
    <row r="39">
      <c r="A39" s="1" t="n">
        <v>-0.08581041</v>
      </c>
    </row>
    <row r="40">
      <c r="A40" s="1" t="n">
        <v>0.1323587</v>
      </c>
    </row>
    <row r="41">
      <c r="A41" s="1" t="n">
        <v>0</v>
      </c>
    </row>
    <row r="42">
      <c r="A42" s="1" t="n">
        <v>0.1017617</v>
      </c>
    </row>
    <row r="43">
      <c r="A43" s="1" t="n">
        <v>0</v>
      </c>
    </row>
    <row r="44">
      <c r="A44" s="1" t="n">
        <v>0.06775436</v>
      </c>
    </row>
    <row r="45">
      <c r="A45" s="1" t="n">
        <v>0</v>
      </c>
    </row>
    <row r="46">
      <c r="A46" s="1" t="n">
        <v>0.04845092</v>
      </c>
    </row>
    <row r="47">
      <c r="A47" s="1" t="n">
        <v>0</v>
      </c>
    </row>
    <row r="48">
      <c r="A48" s="1" t="n">
        <v>1.3621403</v>
      </c>
    </row>
    <row r="49">
      <c r="A49" s="1" t="n">
        <v>0.13624877</v>
      </c>
    </row>
    <row r="50">
      <c r="A50" s="1" t="n">
        <v>-0.08202669</v>
      </c>
    </row>
    <row r="51">
      <c r="A51" s="1" t="n">
        <v>0.09706151</v>
      </c>
    </row>
    <row r="52">
      <c r="A52" s="1" t="n">
        <v>-0.12976417</v>
      </c>
    </row>
    <row r="53">
      <c r="A53" s="1" t="n">
        <v>0.21861804</v>
      </c>
    </row>
    <row r="54">
      <c r="A54" s="1" t="n">
        <v>-0.07072077</v>
      </c>
    </row>
    <row r="55">
      <c r="A55" s="1" t="n">
        <v>-0.49411723</v>
      </c>
    </row>
    <row r="56">
      <c r="A56" s="1" t="n">
        <v>0</v>
      </c>
    </row>
    <row r="57">
      <c r="A57" s="1" t="n">
        <v>0.04911786</v>
      </c>
    </row>
    <row r="58">
      <c r="A58" s="1" t="n">
        <v>0</v>
      </c>
    </row>
    <row r="59">
      <c r="A59" s="1" t="n">
        <v>-0.10094827</v>
      </c>
    </row>
    <row r="60">
      <c r="A60" s="1" t="n">
        <v>0</v>
      </c>
    </row>
    <row r="61">
      <c r="A61" s="1" t="n">
        <v>0.03173198</v>
      </c>
    </row>
    <row r="62">
      <c r="A62" s="1" t="n">
        <v>0</v>
      </c>
    </row>
    <row r="63">
      <c r="A63" s="1" t="n">
        <v>-0.14310621</v>
      </c>
    </row>
    <row r="64">
      <c r="A64" s="1" t="n">
        <v>0.1695101</v>
      </c>
    </row>
    <row r="65">
      <c r="A65" s="1" t="n">
        <v>-0.10020331</v>
      </c>
    </row>
    <row r="66">
      <c r="A66" s="1" t="n">
        <v>0.0712073</v>
      </c>
    </row>
    <row r="67">
      <c r="A67" s="1" t="n">
        <v>-0.11565454</v>
      </c>
    </row>
    <row r="68">
      <c r="A68" s="1" t="n">
        <v>0.03976291</v>
      </c>
    </row>
    <row r="69">
      <c r="A69" s="1" t="n">
        <v>0.03464932</v>
      </c>
    </row>
    <row r="70">
      <c r="A70" s="1" t="n">
        <v>0.01617687</v>
      </c>
    </row>
    <row r="71">
      <c r="A71" s="1" t="n">
        <v>-0.10756201</v>
      </c>
    </row>
    <row r="72">
      <c r="A72" s="1" t="n">
        <v>0.02909594</v>
      </c>
    </row>
    <row r="73">
      <c r="A73" s="1" t="n">
        <v>0.02845236</v>
      </c>
    </row>
    <row r="74">
      <c r="A74" s="1" t="n">
        <v>0.00464082</v>
      </c>
    </row>
    <row r="75">
      <c r="A75" s="1" t="n">
        <v>-0.11912221</v>
      </c>
    </row>
    <row r="76">
      <c r="A76" s="1" t="n">
        <v>0.0133012</v>
      </c>
    </row>
    <row r="77">
      <c r="A77" s="1" t="n">
        <v>0.02316793</v>
      </c>
    </row>
    <row r="78">
      <c r="A78" s="1" t="n">
        <v>-0.01175995</v>
      </c>
    </row>
    <row r="79">
      <c r="A79" s="1" t="n">
        <v>-0.044931</v>
      </c>
    </row>
    <row r="80">
      <c r="A80" s="1" t="n">
        <v>-0.01452896</v>
      </c>
    </row>
    <row r="81">
      <c r="A81" s="1" t="n">
        <v>-0.01310009</v>
      </c>
    </row>
    <row r="82">
      <c r="A82" s="1" t="n">
        <v>-0.07843424</v>
      </c>
    </row>
    <row r="83">
      <c r="A83" s="1" t="n">
        <v>-0.023712</v>
      </c>
    </row>
    <row r="84">
      <c r="A84" s="1" t="n">
        <v>-0.01021523</v>
      </c>
    </row>
    <row r="85">
      <c r="A85" s="1" t="n">
        <v>-0.02687784</v>
      </c>
    </row>
    <row r="86">
      <c r="A86" s="1" t="n">
        <v>-0.14259666</v>
      </c>
    </row>
    <row r="87">
      <c r="A87" s="1" t="n">
        <v>-0.0091152</v>
      </c>
    </row>
    <row r="88">
      <c r="A88" s="1" t="n">
        <v>0.01234354</v>
      </c>
    </row>
    <row r="89">
      <c r="A89" s="1" t="n">
        <v>-0.009621909999999999</v>
      </c>
    </row>
    <row r="90">
      <c r="A90" s="1" t="n">
        <v>-0.07696595000000001</v>
      </c>
    </row>
    <row r="91">
      <c r="A91" s="1" t="n">
        <v>-0.00124944</v>
      </c>
    </row>
    <row r="92">
      <c r="A92" s="1" t="n">
        <v>0.00395515</v>
      </c>
    </row>
    <row r="93">
      <c r="A93" s="1" t="n">
        <v>-0.00488141</v>
      </c>
    </row>
    <row r="94">
      <c r="A94" s="1" t="n">
        <v>-0.07364490999999999</v>
      </c>
    </row>
    <row r="95">
      <c r="A95" s="1" t="n">
        <v>0.01080028</v>
      </c>
    </row>
    <row r="96">
      <c r="A96" s="1" t="n">
        <v>0.01589241</v>
      </c>
    </row>
    <row r="97">
      <c r="A97" s="1" t="n">
        <v>-0.00301021</v>
      </c>
    </row>
    <row r="98">
      <c r="A98" s="1" t="n">
        <v>-0.13275957</v>
      </c>
    </row>
    <row r="99">
      <c r="A99" s="1" t="n">
        <v>0.009464169999999999</v>
      </c>
    </row>
    <row r="100">
      <c r="A100" s="1" t="n">
        <v>0.00538549</v>
      </c>
    </row>
    <row r="101">
      <c r="A101" s="1" t="n">
        <v>-0.01032</v>
      </c>
    </row>
    <row r="102">
      <c r="A102" s="1" t="n">
        <v>-0.10588535</v>
      </c>
    </row>
    <row r="103">
      <c r="A103" s="1" t="n">
        <v>-0.00915243</v>
      </c>
    </row>
    <row r="104">
      <c r="A104" s="1" t="n">
        <v>0.00291739</v>
      </c>
    </row>
    <row r="105">
      <c r="A105" s="1" t="n">
        <v>-0.01468758</v>
      </c>
    </row>
    <row r="106">
      <c r="A106" s="1" t="n">
        <v>-0.04547914</v>
      </c>
    </row>
    <row r="107">
      <c r="A107" s="1" t="n">
        <v>-0.00954879</v>
      </c>
    </row>
    <row r="108">
      <c r="A108" s="1" t="n">
        <v>-0.00078655</v>
      </c>
    </row>
    <row r="109">
      <c r="A109" s="1" t="n">
        <v>-0.00737062</v>
      </c>
    </row>
    <row r="110">
      <c r="A110" s="1" t="n">
        <v>-0.04773771</v>
      </c>
    </row>
    <row r="111">
      <c r="A111" s="1" t="n">
        <v>-0.01295247</v>
      </c>
    </row>
    <row r="112">
      <c r="A112" s="1" t="n">
        <v>0.00013293</v>
      </c>
    </row>
    <row r="113">
      <c r="A113" s="1" t="n">
        <v>-0.01377331</v>
      </c>
    </row>
    <row r="114">
      <c r="A114" s="1" t="n">
        <v>-0.07631395000000001</v>
      </c>
    </row>
    <row r="115">
      <c r="A115" s="1" t="n">
        <v>-0.01542131</v>
      </c>
    </row>
    <row r="116">
      <c r="A116" s="1" t="n">
        <v>0.01248746</v>
      </c>
    </row>
    <row r="117">
      <c r="A117" s="1" t="n">
        <v>-0.01254402</v>
      </c>
    </row>
    <row r="118">
      <c r="A118" s="1" t="n">
        <v>-0.10426687</v>
      </c>
    </row>
    <row r="119">
      <c r="A119" s="1" t="n">
        <v>-0.00682537</v>
      </c>
    </row>
    <row r="120">
      <c r="A120" s="1" t="n">
        <v>-0.00234332</v>
      </c>
    </row>
    <row r="121">
      <c r="A121" s="1" t="n">
        <v>-0.01679531</v>
      </c>
    </row>
    <row r="122">
      <c r="A122" s="1" t="n">
        <v>-0.12599973</v>
      </c>
    </row>
    <row r="123">
      <c r="A123" s="1" t="n">
        <v>6.206999999999999e-05</v>
      </c>
    </row>
    <row r="124">
      <c r="A124" s="1" t="n">
        <v>0.02062668</v>
      </c>
    </row>
    <row r="125">
      <c r="A125" s="1" t="n">
        <v>0.0059358</v>
      </c>
    </row>
    <row r="126">
      <c r="A126" s="1" t="n">
        <v>-0.06129074</v>
      </c>
    </row>
    <row r="127">
      <c r="A127" s="1" t="n">
        <v>0.00073398</v>
      </c>
    </row>
    <row r="128">
      <c r="A128" s="1" t="n">
        <v>0.00546327</v>
      </c>
    </row>
    <row r="129">
      <c r="A129" s="1" t="n">
        <v>0.00286219</v>
      </c>
    </row>
    <row r="130">
      <c r="A130" s="1" t="n">
        <v>-0.00505717</v>
      </c>
    </row>
    <row r="131">
      <c r="A131" s="1" t="n">
        <v>0.01113664</v>
      </c>
    </row>
    <row r="132">
      <c r="A132" s="1" t="n">
        <v>0.00492642</v>
      </c>
    </row>
    <row r="133">
      <c r="A133" s="1" t="n">
        <v>-0.02579979</v>
      </c>
    </row>
    <row r="134">
      <c r="A134" s="1" t="n">
        <v>-0.01071831</v>
      </c>
    </row>
    <row r="135">
      <c r="A135" s="1" t="n">
        <v>0.03014347</v>
      </c>
    </row>
    <row r="136">
      <c r="A136" s="1" t="n">
        <v>0.01591686</v>
      </c>
    </row>
    <row r="137">
      <c r="A137" s="1" t="n">
        <v>-0.03736393</v>
      </c>
    </row>
    <row r="138">
      <c r="A138" s="1" t="n">
        <v>0.00318566</v>
      </c>
    </row>
    <row r="139">
      <c r="A139" s="1" t="n">
        <v>0.02989949</v>
      </c>
    </row>
    <row r="140">
      <c r="A140" s="1" t="n">
        <v>0.0195263</v>
      </c>
    </row>
    <row r="141">
      <c r="A141" s="1" t="n">
        <v>-0.00926832</v>
      </c>
    </row>
    <row r="142">
      <c r="A142" s="1" t="n">
        <v>0.00568021</v>
      </c>
    </row>
    <row r="143">
      <c r="A143" s="1" t="n">
        <v>0.03085319</v>
      </c>
    </row>
    <row r="144">
      <c r="A144" s="1" t="n">
        <v>0.01619168</v>
      </c>
    </row>
    <row r="145">
      <c r="A145" s="1" t="n">
        <v>0.00384096</v>
      </c>
    </row>
    <row r="146">
      <c r="A146" s="1" t="n">
        <v>-0.00141237</v>
      </c>
    </row>
    <row r="147">
      <c r="A147" s="1" t="n">
        <v>0.01372577</v>
      </c>
    </row>
    <row r="148">
      <c r="A148" s="1" t="n">
        <v>0.02231777</v>
      </c>
    </row>
    <row r="149">
      <c r="A149" s="1" t="n">
        <v>0.04186765</v>
      </c>
    </row>
    <row r="150">
      <c r="A150" s="1" t="n">
        <v>-0.05736382</v>
      </c>
    </row>
    <row r="151">
      <c r="A151" s="1" t="n">
        <v>0.01318809</v>
      </c>
    </row>
    <row r="152">
      <c r="A152" s="1" t="n">
        <v>0.01144702</v>
      </c>
    </row>
    <row r="153">
      <c r="A153" s="1" t="n">
        <v>-0.00013705</v>
      </c>
    </row>
    <row r="154">
      <c r="A154" s="1" t="n">
        <v>-0.10810116</v>
      </c>
    </row>
    <row r="155">
      <c r="A155" s="1" t="n">
        <v>0.02000229</v>
      </c>
    </row>
    <row r="156">
      <c r="A156" s="1" t="n">
        <v>0.01628225</v>
      </c>
    </row>
    <row r="157">
      <c r="A157" s="1" t="n">
        <v>0.0048176</v>
      </c>
    </row>
    <row r="158">
      <c r="A158" s="1" t="n">
        <v>-0.05687583</v>
      </c>
    </row>
    <row r="159">
      <c r="A159" s="1" t="n">
        <v>0.01031268</v>
      </c>
    </row>
    <row r="160">
      <c r="A160" s="1" t="n">
        <v>0.05313596</v>
      </c>
    </row>
    <row r="161">
      <c r="A161" s="1" t="n">
        <v>0.0207869</v>
      </c>
    </row>
    <row r="162">
      <c r="A162" s="1" t="n">
        <v>0.01330533</v>
      </c>
    </row>
    <row r="163">
      <c r="A163" s="1" t="n">
        <v>0.00641327</v>
      </c>
    </row>
    <row r="164">
      <c r="A164" s="1" t="n">
        <v>0.01389007</v>
      </c>
    </row>
    <row r="165">
      <c r="A165" s="1" t="n">
        <v>-0.10634712</v>
      </c>
    </row>
    <row r="166">
      <c r="A166" s="1" t="n">
        <v>-0.00204606</v>
      </c>
    </row>
    <row r="167">
      <c r="A167" s="1" t="n">
        <v>0.01927801</v>
      </c>
    </row>
    <row r="168">
      <c r="A168" s="1" t="n">
        <v>0.00210071</v>
      </c>
    </row>
    <row r="169">
      <c r="A169" s="1" t="n">
        <v>0.01374921</v>
      </c>
    </row>
    <row r="170">
      <c r="A170" s="1" t="n">
        <v>0.00457485</v>
      </c>
    </row>
    <row r="171">
      <c r="A171" s="1" t="n">
        <v>0.008850739999999999</v>
      </c>
    </row>
    <row r="172">
      <c r="A172" s="1" t="n">
        <v>-0.05298966</v>
      </c>
    </row>
    <row r="173">
      <c r="A173" s="1" t="n">
        <v>0.02049764</v>
      </c>
    </row>
    <row r="174">
      <c r="A174" s="1" t="n">
        <v>0.03296609</v>
      </c>
    </row>
    <row r="175">
      <c r="A175" s="1" t="n">
        <v>-0.08201092</v>
      </c>
    </row>
    <row r="176">
      <c r="A176" s="1" t="n">
        <v>0.02932353</v>
      </c>
    </row>
    <row r="177">
      <c r="A177" s="1" t="n">
        <v>0.02285409</v>
      </c>
    </row>
    <row r="178">
      <c r="A178" s="1" t="n">
        <v>0.00691452</v>
      </c>
    </row>
    <row r="179">
      <c r="A179" s="1" t="n">
        <v>0.01886123</v>
      </c>
    </row>
    <row r="180">
      <c r="A180" s="1" t="n">
        <v>0.01962835</v>
      </c>
    </row>
    <row r="181">
      <c r="A181" s="1" t="n">
        <v>0.01239229</v>
      </c>
    </row>
    <row r="182">
      <c r="A182" s="1" t="n">
        <v>-0.10273978</v>
      </c>
    </row>
    <row r="183">
      <c r="A183" s="1" t="n">
        <v>0.01589956</v>
      </c>
    </row>
    <row r="184">
      <c r="A184" s="1" t="n">
        <v>0.00128319</v>
      </c>
    </row>
    <row r="185">
      <c r="A185" s="1" t="n">
        <v>-0.01753734</v>
      </c>
    </row>
    <row r="186">
      <c r="A186" s="1" t="n">
        <v>-0.07926268</v>
      </c>
    </row>
    <row r="187">
      <c r="A187" s="1" t="n">
        <v>-0.01757722</v>
      </c>
    </row>
    <row r="188">
      <c r="A188" s="1" t="n">
        <v>-0.00579852</v>
      </c>
    </row>
    <row r="189">
      <c r="A189" s="1" t="n">
        <v>-0.00912665</v>
      </c>
    </row>
    <row r="190">
      <c r="A190" s="1" t="n">
        <v>-0.03342817</v>
      </c>
    </row>
    <row r="191">
      <c r="A191" s="1" t="n">
        <v>0.00558123</v>
      </c>
    </row>
    <row r="192">
      <c r="A192" s="1" t="n">
        <v>0.02213862</v>
      </c>
    </row>
    <row r="193">
      <c r="A193" s="1" t="n">
        <v>0.0063684</v>
      </c>
    </row>
    <row r="194">
      <c r="A194" s="1" t="n">
        <v>-0.06435309</v>
      </c>
    </row>
    <row r="195">
      <c r="A195" s="1" t="n">
        <v>0.01972723</v>
      </c>
    </row>
    <row r="196">
      <c r="A196" s="1" t="n">
        <v>0.03116225</v>
      </c>
    </row>
    <row r="197">
      <c r="A197" s="1" t="n">
        <v>0.008905929999999999</v>
      </c>
    </row>
    <row r="198">
      <c r="A198" s="1" t="n">
        <v>-0.10281961</v>
      </c>
    </row>
    <row r="199">
      <c r="A199" s="1" t="n">
        <v>0.02018646</v>
      </c>
    </row>
    <row r="200">
      <c r="A200" s="1" t="n">
        <v>0.02024329</v>
      </c>
    </row>
    <row r="201">
      <c r="A201" s="1" t="n">
        <v>-0.008949769999999999</v>
      </c>
    </row>
    <row r="202">
      <c r="A202" s="1" t="n">
        <v>-0.11665729</v>
      </c>
    </row>
    <row r="203">
      <c r="A203" s="1" t="n">
        <v>-0.00220178</v>
      </c>
    </row>
    <row r="204">
      <c r="A204" s="1" t="n">
        <v>0.00311745</v>
      </c>
    </row>
    <row r="205">
      <c r="A205" s="1" t="n">
        <v>-0.01622151</v>
      </c>
    </row>
    <row r="206">
      <c r="A206" s="1" t="n">
        <v>-0.11836983</v>
      </c>
    </row>
    <row r="207">
      <c r="A207" s="1" t="n">
        <v>0.00114745</v>
      </c>
    </row>
    <row r="208">
      <c r="A208" s="1" t="n">
        <v>0.01388709</v>
      </c>
    </row>
    <row r="209">
      <c r="A209" s="1" t="n">
        <v>-0.00810493</v>
      </c>
    </row>
    <row r="210">
      <c r="A210" s="1" t="n">
        <v>-0.03588979</v>
      </c>
    </row>
    <row r="211">
      <c r="A211" s="1" t="n">
        <v>-0.0052756</v>
      </c>
    </row>
    <row r="212">
      <c r="A212" s="1" t="n">
        <v>0.01567193</v>
      </c>
    </row>
    <row r="213">
      <c r="A213" s="1" t="n">
        <v>-0.040559</v>
      </c>
    </row>
    <row r="214">
      <c r="A214" s="1" t="n">
        <v>0.02284657</v>
      </c>
    </row>
    <row r="215">
      <c r="A215" s="1" t="n">
        <v>0.03388151</v>
      </c>
    </row>
    <row r="216">
      <c r="A216" s="1" t="n">
        <v>0.0158601</v>
      </c>
    </row>
    <row r="217">
      <c r="A217" s="1" t="n">
        <v>-0.03808428</v>
      </c>
    </row>
    <row r="218">
      <c r="A218" s="1" t="n">
        <v>0.02147585</v>
      </c>
    </row>
    <row r="219">
      <c r="A219" s="1" t="n">
        <v>0.03410305</v>
      </c>
    </row>
    <row r="220">
      <c r="A220" s="1" t="n">
        <v>-0.01329683</v>
      </c>
    </row>
    <row r="221">
      <c r="A221" s="1" t="n">
        <v>0.02193081</v>
      </c>
    </row>
    <row r="222">
      <c r="A222" s="1" t="n">
        <v>0.01876334</v>
      </c>
    </row>
    <row r="223">
      <c r="A223" s="1" t="n">
        <v>0.01480462</v>
      </c>
    </row>
    <row r="224">
      <c r="A224" s="1" t="n">
        <v>-0.01910245</v>
      </c>
    </row>
    <row r="225">
      <c r="A225" s="1" t="n">
        <v>0.02235031</v>
      </c>
    </row>
    <row r="226">
      <c r="A226" s="1" t="n">
        <v>0.0368496</v>
      </c>
    </row>
    <row r="227">
      <c r="A227" s="1" t="n">
        <v>-0.05652165</v>
      </c>
    </row>
    <row r="228">
      <c r="A228" s="1" t="n">
        <v>0.05806113</v>
      </c>
    </row>
    <row r="229">
      <c r="A229" s="1" t="n">
        <v>0.06444801</v>
      </c>
    </row>
    <row r="230">
      <c r="A230" s="1" t="n">
        <v>-0.05006394</v>
      </c>
    </row>
    <row r="231">
      <c r="A231" s="1" t="n">
        <v>0.05190405</v>
      </c>
    </row>
    <row r="232">
      <c r="A232" s="1" t="n">
        <v>0.03473767</v>
      </c>
    </row>
    <row r="233">
      <c r="A233" s="1" t="n">
        <v>-0.03436444</v>
      </c>
    </row>
    <row r="234">
      <c r="A234" s="1" t="n">
        <v>0.05947975</v>
      </c>
    </row>
    <row r="235">
      <c r="A235" s="1" t="n">
        <v>0.06707992</v>
      </c>
    </row>
    <row r="236">
      <c r="A236" s="1" t="n">
        <v>0.03810586</v>
      </c>
    </row>
    <row r="237">
      <c r="A237" s="1" t="n">
        <v>0.02173008</v>
      </c>
    </row>
    <row r="238">
      <c r="A238" s="1" t="n">
        <v>0.05430971</v>
      </c>
    </row>
    <row r="239">
      <c r="A239" s="1" t="n">
        <v>0.049066</v>
      </c>
    </row>
    <row r="240">
      <c r="A240" s="1" t="n">
        <v>-0.04667166</v>
      </c>
    </row>
    <row r="241">
      <c r="A241" s="1" t="n">
        <v>0.02579352</v>
      </c>
    </row>
    <row r="242">
      <c r="A242" s="1" t="n">
        <v>0.03814537</v>
      </c>
    </row>
    <row r="243">
      <c r="A243" s="1" t="n">
        <v>0.02563077</v>
      </c>
    </row>
    <row r="244">
      <c r="A244" s="1" t="n">
        <v>-0.08733241</v>
      </c>
    </row>
    <row r="245">
      <c r="A245" s="1" t="n">
        <v>0.02388902</v>
      </c>
    </row>
    <row r="246">
      <c r="A246" s="1" t="n">
        <v>0.01130974</v>
      </c>
    </row>
    <row r="247">
      <c r="A247" s="1" t="n">
        <v>-0.00055278</v>
      </c>
    </row>
    <row r="248">
      <c r="A248" s="1" t="n">
        <v>-0.1007918</v>
      </c>
    </row>
    <row r="249">
      <c r="A249" s="1" t="n">
        <v>0.00653644</v>
      </c>
    </row>
    <row r="250">
      <c r="A250" s="1" t="n">
        <v>0.00704509</v>
      </c>
    </row>
    <row r="251">
      <c r="A251" s="1" t="n">
        <v>-0.008421440000000001</v>
      </c>
    </row>
    <row r="252">
      <c r="A252" s="1" t="n">
        <v>-0.06834184</v>
      </c>
    </row>
    <row r="253">
      <c r="A253" s="1" t="n">
        <v>-0.03106788</v>
      </c>
    </row>
    <row r="254">
      <c r="A254" s="1" t="n">
        <v>-0.02060269</v>
      </c>
    </row>
    <row r="255">
      <c r="A255" s="1" t="n">
        <v>-0.03667904</v>
      </c>
    </row>
    <row r="256">
      <c r="A256" s="1" t="n">
        <v>-0.03996779</v>
      </c>
    </row>
    <row r="257">
      <c r="A257" s="1" t="n">
        <v>-0.05397366</v>
      </c>
    </row>
    <row r="258">
      <c r="A258" s="1" t="n">
        <v>-0.0464883</v>
      </c>
    </row>
    <row r="259">
      <c r="A259" s="1" t="n">
        <v>-0.03719454</v>
      </c>
    </row>
    <row r="260">
      <c r="A260" s="1" t="n">
        <v>-0.05033111</v>
      </c>
    </row>
    <row r="261">
      <c r="A261" s="1" t="n">
        <v>-0.13481669</v>
      </c>
    </row>
    <row r="262">
      <c r="A262" s="1" t="n">
        <v>-0.05665457</v>
      </c>
    </row>
    <row r="263">
      <c r="A263" s="1" t="n">
        <v>-0.04781307</v>
      </c>
    </row>
    <row r="264">
      <c r="A264" s="1" t="n">
        <v>-0.06586675</v>
      </c>
    </row>
    <row r="265">
      <c r="A265" s="1" t="n">
        <v>-0.18936196</v>
      </c>
    </row>
    <row r="266">
      <c r="A266" s="1" t="n">
        <v>-0.05480068</v>
      </c>
    </row>
    <row r="267">
      <c r="A267" s="1" t="n">
        <v>-0.02628332</v>
      </c>
    </row>
    <row r="268">
      <c r="A268" s="1" t="n">
        <v>-0.05502272</v>
      </c>
    </row>
    <row r="269">
      <c r="A269" s="1" t="n">
        <v>-0.14471</v>
      </c>
    </row>
    <row r="270">
      <c r="A270" s="1" t="n">
        <v>-0.05279114</v>
      </c>
    </row>
    <row r="271">
      <c r="A271" s="1" t="n">
        <v>-0.03754598</v>
      </c>
    </row>
    <row r="272">
      <c r="A272" s="1" t="n">
        <v>-0.07685094000000001</v>
      </c>
    </row>
    <row r="273">
      <c r="A273" s="1" t="n">
        <v>-0.15506998</v>
      </c>
    </row>
    <row r="274">
      <c r="A274" s="1" t="n">
        <v>-0.07402830000000001</v>
      </c>
    </row>
    <row r="275">
      <c r="A275" s="1" t="n">
        <v>-0.05598547</v>
      </c>
    </row>
    <row r="276">
      <c r="A276" s="1" t="n">
        <v>-0.07229088</v>
      </c>
    </row>
    <row r="277">
      <c r="A277" s="1" t="n">
        <v>-0.09668217</v>
      </c>
    </row>
    <row r="278">
      <c r="A278" s="1" t="n">
        <v>-0.05315657</v>
      </c>
    </row>
    <row r="279">
      <c r="A279" s="1" t="n">
        <v>-0.05060587</v>
      </c>
    </row>
    <row r="280">
      <c r="A280" s="1" t="n">
        <v>-0.13907222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0.27921745</v>
      </c>
    </row>
    <row r="2">
      <c r="A2" s="1" t="n">
        <v>0.20778723</v>
      </c>
    </row>
    <row r="3">
      <c r="A3" s="1" t="n">
        <v>0.43493846</v>
      </c>
    </row>
    <row r="4">
      <c r="A4" s="1" t="n">
        <v>0.3356761</v>
      </c>
    </row>
    <row r="5">
      <c r="A5" s="1" t="n">
        <v>0.1880004</v>
      </c>
    </row>
    <row r="6">
      <c r="A6" s="1" t="n">
        <v>0.05982804</v>
      </c>
    </row>
    <row r="7">
      <c r="A7" s="1" t="n">
        <v>0.40957227</v>
      </c>
    </row>
    <row r="8">
      <c r="A8" s="1" t="n">
        <v>0.30413327</v>
      </c>
    </row>
    <row r="9">
      <c r="A9" s="1" t="n">
        <v>0.10443287</v>
      </c>
    </row>
    <row r="10">
      <c r="A10" s="1" t="n">
        <v>-0.10848662</v>
      </c>
    </row>
    <row r="11">
      <c r="A11" s="1" t="n">
        <v>0.28223497</v>
      </c>
    </row>
    <row r="12">
      <c r="A12" s="1" t="n">
        <v>0.24821536</v>
      </c>
    </row>
    <row r="13">
      <c r="A13" s="1" t="n">
        <v>0.08130117000000001</v>
      </c>
    </row>
    <row r="14">
      <c r="A14" s="1" t="n">
        <v>-0.11108793</v>
      </c>
    </row>
    <row r="15">
      <c r="A15" s="1" t="n">
        <v>0.32904077</v>
      </c>
    </row>
    <row r="16">
      <c r="A16" s="1" t="n">
        <v>0.1983081</v>
      </c>
    </row>
    <row r="17">
      <c r="A17" s="1" t="n">
        <v>0.07692986</v>
      </c>
    </row>
    <row r="18">
      <c r="A18" s="1" t="n">
        <v>-0.11856443</v>
      </c>
    </row>
    <row r="19">
      <c r="A19" s="1" t="n">
        <v>0.1132868</v>
      </c>
    </row>
    <row r="20">
      <c r="A20" s="1" t="n">
        <v>0.06304619</v>
      </c>
    </row>
    <row r="21">
      <c r="A21" s="1" t="n">
        <v>-0.0696317</v>
      </c>
    </row>
    <row r="22">
      <c r="A22" s="1" t="n">
        <v>-0.13222262</v>
      </c>
    </row>
    <row r="23">
      <c r="A23" s="1" t="n">
        <v>0.210188</v>
      </c>
    </row>
    <row r="24">
      <c r="A24" s="1" t="n">
        <v>0.06121548</v>
      </c>
    </row>
    <row r="25">
      <c r="A25" s="1" t="n">
        <v>-0.00613741</v>
      </c>
    </row>
    <row r="26">
      <c r="A26" s="1" t="n">
        <v>-13.48994064</v>
      </c>
    </row>
    <row r="27">
      <c r="A27" s="1" t="n">
        <v>27.63368607</v>
      </c>
    </row>
    <row r="28">
      <c r="A28" s="1" t="n">
        <v>-0</v>
      </c>
    </row>
    <row r="29">
      <c r="A29" s="1" t="n">
        <v>-0.06857507</v>
      </c>
    </row>
    <row r="30">
      <c r="A30" s="1" t="n">
        <v>-0</v>
      </c>
    </row>
    <row r="31">
      <c r="A31" s="1" t="n">
        <v>0.19381337</v>
      </c>
    </row>
    <row r="32">
      <c r="A32" s="1" t="n">
        <v>-0</v>
      </c>
    </row>
    <row r="33">
      <c r="A33" s="1" t="n">
        <v>0.00454252</v>
      </c>
    </row>
    <row r="34">
      <c r="A34" s="1" t="n">
        <v>-0</v>
      </c>
    </row>
    <row r="35">
      <c r="A35" s="1" t="n">
        <v>0.38107702</v>
      </c>
    </row>
    <row r="36">
      <c r="A36" s="1" t="n">
        <v>-0.09354069</v>
      </c>
    </row>
    <row r="37">
      <c r="A37" s="1" t="n">
        <v>0.04050231</v>
      </c>
    </row>
    <row r="38">
      <c r="A38" s="1" t="n">
        <v>-0.10065804</v>
      </c>
    </row>
    <row r="39">
      <c r="A39" s="1" t="n">
        <v>0.34565318</v>
      </c>
    </row>
    <row r="40">
      <c r="A40" s="1" t="n">
        <v>-0.1021578</v>
      </c>
    </row>
    <row r="41">
      <c r="A41" s="1" t="n">
        <v>-0</v>
      </c>
    </row>
    <row r="42">
      <c r="A42" s="1" t="n">
        <v>0.28247342</v>
      </c>
    </row>
    <row r="43">
      <c r="A43" s="1" t="n">
        <v>-0</v>
      </c>
    </row>
    <row r="44">
      <c r="A44" s="1" t="n">
        <v>0.05566184</v>
      </c>
    </row>
    <row r="45">
      <c r="A45" s="1" t="n">
        <v>-0</v>
      </c>
    </row>
    <row r="46">
      <c r="A46" s="1" t="n">
        <v>0.36163822</v>
      </c>
    </row>
    <row r="47">
      <c r="A47" s="1" t="n">
        <v>-0</v>
      </c>
    </row>
    <row r="48">
      <c r="A48" s="1" t="n">
        <v>-0.80128747</v>
      </c>
    </row>
    <row r="49">
      <c r="A49" s="1" t="n">
        <v>-0.10516025</v>
      </c>
    </row>
    <row r="50">
      <c r="A50" s="1" t="n">
        <v>0.33041197</v>
      </c>
    </row>
    <row r="51">
      <c r="A51" s="1" t="n">
        <v>-0.07491454</v>
      </c>
    </row>
    <row r="52">
      <c r="A52" s="1" t="n">
        <v>0.5227034699999999</v>
      </c>
    </row>
    <row r="53">
      <c r="A53" s="1" t="n">
        <v>-0.16873494</v>
      </c>
    </row>
    <row r="54">
      <c r="A54" s="1" t="n">
        <v>0.28487056</v>
      </c>
    </row>
    <row r="55">
      <c r="A55" s="1" t="n">
        <v>2.26423311</v>
      </c>
    </row>
    <row r="56">
      <c r="A56" s="1" t="n">
        <v>-0</v>
      </c>
    </row>
    <row r="57">
      <c r="A57" s="1" t="n">
        <v>0.40232545</v>
      </c>
    </row>
    <row r="58">
      <c r="A58" s="1" t="n">
        <v>-0</v>
      </c>
    </row>
    <row r="59">
      <c r="A59" s="1" t="n">
        <v>0.5688386600000001</v>
      </c>
    </row>
    <row r="60">
      <c r="A60" s="1" t="n">
        <v>-0</v>
      </c>
    </row>
    <row r="61">
      <c r="A61" s="1" t="n">
        <v>0.36666873</v>
      </c>
    </row>
    <row r="62">
      <c r="A62" s="1" t="n">
        <v>-0</v>
      </c>
    </row>
    <row r="63">
      <c r="A63" s="1" t="n">
        <v>0.57644659</v>
      </c>
    </row>
    <row r="64">
      <c r="A64" s="1" t="n">
        <v>-0.1308322</v>
      </c>
    </row>
    <row r="65">
      <c r="A65" s="1" t="n">
        <v>0.4036293</v>
      </c>
    </row>
    <row r="66">
      <c r="A66" s="1" t="n">
        <v>-0.0549596</v>
      </c>
    </row>
    <row r="67">
      <c r="A67" s="1" t="n">
        <v>0.46586844</v>
      </c>
    </row>
    <row r="68">
      <c r="A68" s="1" t="n">
        <v>0.3741782</v>
      </c>
    </row>
    <row r="69">
      <c r="A69" s="1" t="n">
        <v>0.26603609</v>
      </c>
    </row>
    <row r="70">
      <c r="A70" s="1" t="n">
        <v>0.12021443</v>
      </c>
    </row>
    <row r="71">
      <c r="A71" s="1" t="n">
        <v>0.39396474</v>
      </c>
    </row>
    <row r="72">
      <c r="A72" s="1" t="n">
        <v>0.31057912</v>
      </c>
    </row>
    <row r="73">
      <c r="A73" s="1" t="n">
        <v>0.20925061</v>
      </c>
    </row>
    <row r="74">
      <c r="A74" s="1" t="n">
        <v>0.04986554</v>
      </c>
    </row>
    <row r="75">
      <c r="A75" s="1" t="n">
        <v>0.34576568</v>
      </c>
    </row>
    <row r="76">
      <c r="A76" s="1" t="n">
        <v>0.25304636</v>
      </c>
    </row>
    <row r="77">
      <c r="A77" s="1" t="n">
        <v>0.12766701</v>
      </c>
    </row>
    <row r="78">
      <c r="A78" s="1" t="n">
        <v>-0.00104576</v>
      </c>
    </row>
    <row r="79">
      <c r="A79" s="1" t="n">
        <v>0.33703288</v>
      </c>
    </row>
    <row r="80">
      <c r="A80" s="1" t="n">
        <v>0.28876728</v>
      </c>
    </row>
    <row r="81">
      <c r="A81" s="1" t="n">
        <v>0.12904029</v>
      </c>
    </row>
    <row r="82">
      <c r="A82" s="1" t="n">
        <v>0.20427389</v>
      </c>
    </row>
    <row r="83">
      <c r="A83" s="1" t="n">
        <v>0.33980599</v>
      </c>
    </row>
    <row r="84">
      <c r="A84" s="1" t="n">
        <v>0.24193068</v>
      </c>
    </row>
    <row r="85">
      <c r="A85" s="1" t="n">
        <v>0.09773216999999999</v>
      </c>
    </row>
    <row r="86">
      <c r="A86" s="1" t="n">
        <v>0.39996436</v>
      </c>
    </row>
    <row r="87">
      <c r="A87" s="1" t="n">
        <v>0.33238015</v>
      </c>
    </row>
    <row r="88">
      <c r="A88" s="1" t="n">
        <v>0.21792644</v>
      </c>
    </row>
    <row r="89">
      <c r="A89" s="1" t="n">
        <v>0.08441360000000001</v>
      </c>
    </row>
    <row r="90">
      <c r="A90" s="1" t="n">
        <v>0.4107776</v>
      </c>
    </row>
    <row r="91">
      <c r="A91" s="1" t="n">
        <v>0.34461361</v>
      </c>
    </row>
    <row r="92">
      <c r="A92" s="1" t="n">
        <v>0.20658243</v>
      </c>
    </row>
    <row r="93">
      <c r="A93" s="1" t="n">
        <v>0.06082362</v>
      </c>
    </row>
    <row r="94">
      <c r="A94" s="1" t="n">
        <v>0.39278036</v>
      </c>
    </row>
    <row r="95">
      <c r="A95" s="1" t="n">
        <v>0.32274458</v>
      </c>
    </row>
    <row r="96">
      <c r="A96" s="1" t="n">
        <v>0.19271134</v>
      </c>
    </row>
    <row r="97">
      <c r="A97" s="1" t="n">
        <v>0.05937937</v>
      </c>
    </row>
    <row r="98">
      <c r="A98" s="1" t="n">
        <v>0.39618409</v>
      </c>
    </row>
    <row r="99">
      <c r="A99" s="1" t="n">
        <v>0.29981309</v>
      </c>
    </row>
    <row r="100">
      <c r="A100" s="1" t="n">
        <v>0.20082085</v>
      </c>
    </row>
    <row r="101">
      <c r="A101" s="1" t="n">
        <v>0.06596815</v>
      </c>
    </row>
    <row r="102">
      <c r="A102" s="1" t="n">
        <v>0.26245463</v>
      </c>
    </row>
    <row r="103">
      <c r="A103" s="1" t="n">
        <v>0.28268698</v>
      </c>
    </row>
    <row r="104">
      <c r="A104" s="1" t="n">
        <v>0.2045636</v>
      </c>
    </row>
    <row r="105">
      <c r="A105" s="1" t="n">
        <v>0.08196645</v>
      </c>
    </row>
    <row r="106">
      <c r="A106" s="1" t="n">
        <v>0.04009715</v>
      </c>
    </row>
    <row r="107">
      <c r="A107" s="1" t="n">
        <v>0.28112546</v>
      </c>
    </row>
    <row r="108">
      <c r="A108" s="1" t="n">
        <v>0.21024218</v>
      </c>
    </row>
    <row r="109">
      <c r="A109" s="1" t="n">
        <v>0.07994204000000001</v>
      </c>
    </row>
    <row r="110">
      <c r="A110" s="1" t="n">
        <v>0.08219896</v>
      </c>
    </row>
    <row r="111">
      <c r="A111" s="1" t="n">
        <v>0.28089088</v>
      </c>
    </row>
    <row r="112">
      <c r="A112" s="1" t="n">
        <v>0.21425624</v>
      </c>
    </row>
    <row r="113">
      <c r="A113" s="1" t="n">
        <v>0.11033048</v>
      </c>
    </row>
    <row r="114">
      <c r="A114" s="1" t="n">
        <v>0.18973443</v>
      </c>
    </row>
    <row r="115">
      <c r="A115" s="1" t="n">
        <v>0.32190654</v>
      </c>
    </row>
    <row r="116">
      <c r="A116" s="1" t="n">
        <v>0.26411733</v>
      </c>
    </row>
    <row r="117">
      <c r="A117" s="1" t="n">
        <v>0.15891697</v>
      </c>
    </row>
    <row r="118">
      <c r="A118" s="1" t="n">
        <v>0.35802928</v>
      </c>
    </row>
    <row r="119">
      <c r="A119" s="1" t="n">
        <v>0.37015939</v>
      </c>
    </row>
    <row r="120">
      <c r="A120" s="1" t="n">
        <v>0.30510229</v>
      </c>
    </row>
    <row r="121">
      <c r="A121" s="1" t="n">
        <v>0.20674655</v>
      </c>
    </row>
    <row r="122">
      <c r="A122" s="1" t="n">
        <v>0.47576565</v>
      </c>
    </row>
    <row r="123">
      <c r="A123" s="1" t="n">
        <v>0.43230343</v>
      </c>
    </row>
    <row r="124">
      <c r="A124" s="1" t="n">
        <v>0.3383688</v>
      </c>
    </row>
    <row r="125">
      <c r="A125" s="1" t="n">
        <v>0.21254066</v>
      </c>
    </row>
    <row r="126">
      <c r="A126" s="1" t="n">
        <v>0.48954737</v>
      </c>
    </row>
    <row r="127">
      <c r="A127" s="1" t="n">
        <v>0.44860557</v>
      </c>
    </row>
    <row r="128">
      <c r="A128" s="1" t="n">
        <v>0.3442426</v>
      </c>
    </row>
    <row r="129">
      <c r="A129" s="1" t="n">
        <v>0.2327624</v>
      </c>
    </row>
    <row r="130">
      <c r="A130" s="1" t="n">
        <v>0.55314571</v>
      </c>
    </row>
    <row r="131">
      <c r="A131" s="1" t="n">
        <v>0.51036805</v>
      </c>
    </row>
    <row r="132">
      <c r="A132" s="1" t="n">
        <v>0.40793642</v>
      </c>
    </row>
    <row r="133">
      <c r="A133" s="1" t="n">
        <v>0.39651626</v>
      </c>
    </row>
    <row r="134">
      <c r="A134" s="1" t="n">
        <v>0.64335173</v>
      </c>
    </row>
    <row r="135">
      <c r="A135" s="1" t="n">
        <v>0.54013175</v>
      </c>
    </row>
    <row r="136">
      <c r="A136" s="1" t="n">
        <v>0.42400673</v>
      </c>
    </row>
    <row r="137">
      <c r="A137" s="1" t="n">
        <v>0.4681043</v>
      </c>
    </row>
    <row r="138">
      <c r="A138" s="1" t="n">
        <v>0.6471284</v>
      </c>
    </row>
    <row r="139">
      <c r="A139" s="1" t="n">
        <v>0.56374717</v>
      </c>
    </row>
    <row r="140">
      <c r="A140" s="1" t="n">
        <v>0.43014893</v>
      </c>
    </row>
    <row r="141">
      <c r="A141" s="1" t="n">
        <v>0.35175183</v>
      </c>
    </row>
    <row r="142">
      <c r="A142" s="1" t="n">
        <v>0.6224460000000001</v>
      </c>
    </row>
    <row r="143">
      <c r="A143" s="1" t="n">
        <v>0.56810021</v>
      </c>
    </row>
    <row r="144">
      <c r="A144" s="1" t="n">
        <v>0.43563765</v>
      </c>
    </row>
    <row r="145">
      <c r="A145" s="1" t="n">
        <v>0.29269102</v>
      </c>
    </row>
    <row r="146">
      <c r="A146" s="1" t="n">
        <v>0.59300357</v>
      </c>
    </row>
    <row r="147">
      <c r="A147" s="1" t="n">
        <v>0.54974234</v>
      </c>
    </row>
    <row r="148">
      <c r="A148" s="1" t="n">
        <v>0.37591794</v>
      </c>
    </row>
    <row r="149">
      <c r="A149" s="1" t="n">
        <v>0.21018815</v>
      </c>
    </row>
    <row r="150">
      <c r="A150" s="1" t="n">
        <v>0.50331092</v>
      </c>
    </row>
    <row r="151">
      <c r="A151" s="1" t="n">
        <v>0.45087174</v>
      </c>
    </row>
    <row r="152">
      <c r="A152" s="1" t="n">
        <v>0.34057429</v>
      </c>
    </row>
    <row r="153">
      <c r="A153" s="1" t="n">
        <v>0.20600228</v>
      </c>
    </row>
    <row r="154">
      <c r="A154" s="1" t="n">
        <v>0.49029282</v>
      </c>
    </row>
    <row r="155">
      <c r="A155" s="1" t="n">
        <v>0.40118715</v>
      </c>
    </row>
    <row r="156">
      <c r="A156" s="1" t="n">
        <v>0.30220953</v>
      </c>
    </row>
    <row r="157">
      <c r="A157" s="1" t="n">
        <v>0.15665624</v>
      </c>
    </row>
    <row r="158">
      <c r="A158" s="1" t="n">
        <v>0.44389343</v>
      </c>
    </row>
    <row r="159">
      <c r="A159" s="1" t="n">
        <v>0.41948718</v>
      </c>
    </row>
    <row r="160">
      <c r="A160" s="1" t="n">
        <v>0.23274378</v>
      </c>
    </row>
    <row r="161">
      <c r="A161" s="1" t="n">
        <v>0.10012475</v>
      </c>
    </row>
    <row r="162">
      <c r="A162" s="1" t="n">
        <v>0.35366848</v>
      </c>
    </row>
    <row r="163">
      <c r="A163" s="1" t="n">
        <v>0.34350935</v>
      </c>
    </row>
    <row r="164">
      <c r="A164" s="1" t="n">
        <v>0.17744614</v>
      </c>
    </row>
    <row r="165">
      <c r="A165" s="1" t="n">
        <v>0.35583687</v>
      </c>
    </row>
    <row r="166">
      <c r="A166" s="1" t="n">
        <v>0.34617752</v>
      </c>
    </row>
    <row r="167">
      <c r="A167" s="1" t="n">
        <v>0.27602485</v>
      </c>
    </row>
    <row r="168">
      <c r="A168" s="1" t="n">
        <v>0.17539462</v>
      </c>
    </row>
    <row r="169">
      <c r="A169" s="1" t="n">
        <v>0.40408394</v>
      </c>
    </row>
    <row r="170">
      <c r="A170" s="1" t="n">
        <v>0.33525068</v>
      </c>
    </row>
    <row r="171">
      <c r="A171" s="1" t="n">
        <v>0.17761558</v>
      </c>
    </row>
    <row r="172">
      <c r="A172" s="1" t="n">
        <v>0.43596199</v>
      </c>
    </row>
    <row r="173">
      <c r="A173" s="1" t="n">
        <v>0.37533969</v>
      </c>
    </row>
    <row r="174">
      <c r="A174" s="1" t="n">
        <v>0.24924521</v>
      </c>
    </row>
    <row r="175">
      <c r="A175" s="1" t="n">
        <v>0.46329331</v>
      </c>
    </row>
    <row r="176">
      <c r="A176" s="1" t="n">
        <v>0.43542919</v>
      </c>
    </row>
    <row r="177">
      <c r="A177" s="1" t="n">
        <v>0.35794443</v>
      </c>
    </row>
    <row r="178">
      <c r="A178" s="1" t="n">
        <v>0.24755843</v>
      </c>
    </row>
    <row r="179">
      <c r="A179" s="1" t="n">
        <v>0.53063983</v>
      </c>
    </row>
    <row r="180">
      <c r="A180" s="1" t="n">
        <v>0.4777385</v>
      </c>
    </row>
    <row r="181">
      <c r="A181" s="1" t="n">
        <v>0.3447243</v>
      </c>
    </row>
    <row r="182">
      <c r="A182" s="1" t="n">
        <v>0.62548906</v>
      </c>
    </row>
    <row r="183">
      <c r="A183" s="1" t="n">
        <v>0.56032079</v>
      </c>
    </row>
    <row r="184">
      <c r="A184" s="1" t="n">
        <v>0.45908555</v>
      </c>
    </row>
    <row r="185">
      <c r="A185" s="1" t="n">
        <v>0.32736984</v>
      </c>
    </row>
    <row r="186">
      <c r="A186" s="1" t="n">
        <v>0.61340606</v>
      </c>
    </row>
    <row r="187">
      <c r="A187" s="1" t="n">
        <v>0.56685787</v>
      </c>
    </row>
    <row r="188">
      <c r="A188" s="1" t="n">
        <v>0.42110088</v>
      </c>
    </row>
    <row r="189">
      <c r="A189" s="1" t="n">
        <v>0.27321374</v>
      </c>
    </row>
    <row r="190">
      <c r="A190" s="1" t="n">
        <v>0.5387072000000001</v>
      </c>
    </row>
    <row r="191">
      <c r="A191" s="1" t="n">
        <v>0.48956293</v>
      </c>
    </row>
    <row r="192">
      <c r="A192" s="1" t="n">
        <v>0.36238548</v>
      </c>
    </row>
    <row r="193">
      <c r="A193" s="1" t="n">
        <v>0.18142129</v>
      </c>
    </row>
    <row r="194">
      <c r="A194" s="1" t="n">
        <v>0.4662948</v>
      </c>
    </row>
    <row r="195">
      <c r="A195" s="1" t="n">
        <v>0.41815844</v>
      </c>
    </row>
    <row r="196">
      <c r="A196" s="1" t="n">
        <v>0.30702868</v>
      </c>
    </row>
    <row r="197">
      <c r="A197" s="1" t="n">
        <v>0.19436911</v>
      </c>
    </row>
    <row r="198">
      <c r="A198" s="1" t="n">
        <v>0.47051907</v>
      </c>
    </row>
    <row r="199">
      <c r="A199" s="1" t="n">
        <v>0.4020099</v>
      </c>
    </row>
    <row r="200">
      <c r="A200" s="1" t="n">
        <v>0.30204329</v>
      </c>
    </row>
    <row r="201">
      <c r="A201" s="1" t="n">
        <v>0.19977474</v>
      </c>
    </row>
    <row r="202">
      <c r="A202" s="1" t="n">
        <v>0.42307517</v>
      </c>
    </row>
    <row r="203">
      <c r="A203" s="1" t="n">
        <v>0.36563724</v>
      </c>
    </row>
    <row r="204">
      <c r="A204" s="1" t="n">
        <v>0.26755473</v>
      </c>
    </row>
    <row r="205">
      <c r="A205" s="1" t="n">
        <v>0.14612402</v>
      </c>
    </row>
    <row r="206">
      <c r="A206" s="1" t="n">
        <v>0.37271562</v>
      </c>
    </row>
    <row r="207">
      <c r="A207" s="1" t="n">
        <v>0.30046588</v>
      </c>
    </row>
    <row r="208">
      <c r="A208" s="1" t="n">
        <v>0.20548226</v>
      </c>
    </row>
    <row r="209">
      <c r="A209" s="1" t="n">
        <v>0.08139997</v>
      </c>
    </row>
    <row r="210">
      <c r="A210" s="1" t="n">
        <v>0.35783505</v>
      </c>
    </row>
    <row r="211">
      <c r="A211" s="1" t="n">
        <v>0.29972741</v>
      </c>
    </row>
    <row r="212">
      <c r="A212" s="1" t="n">
        <v>0.15938602</v>
      </c>
    </row>
    <row r="213">
      <c r="A213" s="1" t="n">
        <v>0.2167266</v>
      </c>
    </row>
    <row r="214">
      <c r="A214" s="1" t="n">
        <v>0.34052509</v>
      </c>
    </row>
    <row r="215">
      <c r="A215" s="1" t="n">
        <v>0.26281729</v>
      </c>
    </row>
    <row r="216">
      <c r="A216" s="1" t="n">
        <v>0.16015266</v>
      </c>
    </row>
    <row r="217">
      <c r="A217" s="1" t="n">
        <v>0.43035078</v>
      </c>
    </row>
    <row r="218">
      <c r="A218" s="1" t="n">
        <v>0.40004984</v>
      </c>
    </row>
    <row r="219">
      <c r="A219" s="1" t="n">
        <v>0.29518285</v>
      </c>
    </row>
    <row r="220">
      <c r="A220" s="1" t="n">
        <v>0.32120848</v>
      </c>
    </row>
    <row r="221">
      <c r="A221" s="1" t="n">
        <v>0.41251984</v>
      </c>
    </row>
    <row r="222">
      <c r="A222" s="1" t="n">
        <v>0.34266141</v>
      </c>
    </row>
    <row r="223">
      <c r="A223" s="1" t="n">
        <v>0.22354493</v>
      </c>
    </row>
    <row r="224">
      <c r="A224" s="1" t="n">
        <v>0.46683386</v>
      </c>
    </row>
    <row r="225">
      <c r="A225" s="1" t="n">
        <v>0.42201534</v>
      </c>
    </row>
    <row r="226">
      <c r="A226" s="1" t="n">
        <v>0.31425932</v>
      </c>
    </row>
    <row r="227">
      <c r="A227" s="1" t="n">
        <v>0.55153471</v>
      </c>
    </row>
    <row r="228">
      <c r="A228" s="1" t="n">
        <v>0.4812052</v>
      </c>
    </row>
    <row r="229">
      <c r="A229" s="1" t="n">
        <v>0.39547724</v>
      </c>
    </row>
    <row r="230">
      <c r="A230" s="1" t="n">
        <v>0.56162471</v>
      </c>
    </row>
    <row r="231">
      <c r="A231" s="1" t="n">
        <v>0.48490185</v>
      </c>
    </row>
    <row r="232">
      <c r="A232" s="1" t="n">
        <v>0.39766979</v>
      </c>
    </row>
    <row r="233">
      <c r="A233" s="1" t="n">
        <v>0.5314113499999999</v>
      </c>
    </row>
    <row r="234">
      <c r="A234" s="1" t="n">
        <v>0.5737001900000001</v>
      </c>
    </row>
    <row r="235">
      <c r="A235" s="1" t="n">
        <v>0.50856227</v>
      </c>
    </row>
    <row r="236">
      <c r="A236" s="1" t="n">
        <v>0.47245759</v>
      </c>
    </row>
    <row r="237">
      <c r="A237" s="1" t="n">
        <v>0.75046116</v>
      </c>
    </row>
    <row r="238">
      <c r="A238" s="1" t="n">
        <v>0.64723688</v>
      </c>
    </row>
    <row r="239">
      <c r="A239" s="1" t="n">
        <v>0.50123334</v>
      </c>
    </row>
    <row r="240">
      <c r="A240" s="1" t="n">
        <v>0.6824867100000001</v>
      </c>
    </row>
    <row r="241">
      <c r="A241" s="1" t="n">
        <v>0.67658597</v>
      </c>
    </row>
    <row r="242">
      <c r="A242" s="1" t="n">
        <v>0.56964749</v>
      </c>
    </row>
    <row r="243">
      <c r="A243" s="1" t="n">
        <v>0.4551357</v>
      </c>
    </row>
    <row r="244">
      <c r="A244" s="1" t="n">
        <v>0.684991</v>
      </c>
    </row>
    <row r="245">
      <c r="A245" s="1" t="n">
        <v>0.67277318</v>
      </c>
    </row>
    <row r="246">
      <c r="A246" s="1" t="n">
        <v>0.58526194</v>
      </c>
    </row>
    <row r="247">
      <c r="A247" s="1" t="n">
        <v>0.43478009</v>
      </c>
    </row>
    <row r="248">
      <c r="A248" s="1" t="n">
        <v>0.6067825</v>
      </c>
    </row>
    <row r="249">
      <c r="A249" s="1" t="n">
        <v>0.5787016699999999</v>
      </c>
    </row>
    <row r="250">
      <c r="A250" s="1" t="n">
        <v>0.47248107</v>
      </c>
    </row>
    <row r="251">
      <c r="A251" s="1" t="n">
        <v>0.35305992</v>
      </c>
    </row>
    <row r="252">
      <c r="A252" s="1" t="n">
        <v>0.39443678</v>
      </c>
    </row>
    <row r="253">
      <c r="A253" s="1" t="n">
        <v>0.57826668</v>
      </c>
    </row>
    <row r="254">
      <c r="A254" s="1" t="n">
        <v>0.47597763</v>
      </c>
    </row>
    <row r="255">
      <c r="A255" s="1" t="n">
        <v>0.33160347</v>
      </c>
    </row>
    <row r="256">
      <c r="A256" s="1" t="n">
        <v>0.15344132</v>
      </c>
    </row>
    <row r="257">
      <c r="A257" s="1" t="n">
        <v>0.48189411</v>
      </c>
    </row>
    <row r="258">
      <c r="A258" s="1" t="n">
        <v>0.42218325</v>
      </c>
    </row>
    <row r="259">
      <c r="A259" s="1" t="n">
        <v>0.27974534</v>
      </c>
    </row>
    <row r="260">
      <c r="A260" s="1" t="n">
        <v>0.14225417</v>
      </c>
    </row>
    <row r="261">
      <c r="A261" s="1" t="n">
        <v>0.4825708</v>
      </c>
    </row>
    <row r="262">
      <c r="A262" s="1" t="n">
        <v>0.42128712</v>
      </c>
    </row>
    <row r="263">
      <c r="A263" s="1" t="n">
        <v>0.27187485</v>
      </c>
    </row>
    <row r="264">
      <c r="A264" s="1" t="n">
        <v>0.13419151</v>
      </c>
    </row>
    <row r="265">
      <c r="A265" s="1" t="n">
        <v>0.39620137</v>
      </c>
    </row>
    <row r="266">
      <c r="A266" s="1" t="n">
        <v>0.31225741</v>
      </c>
    </row>
    <row r="267">
      <c r="A267" s="1" t="n">
        <v>0.20662273</v>
      </c>
    </row>
    <row r="268">
      <c r="A268" s="1" t="n">
        <v>0.09502832999999999</v>
      </c>
    </row>
    <row r="269">
      <c r="A269" s="1" t="n">
        <v>0.2794672</v>
      </c>
    </row>
    <row r="270">
      <c r="A270" s="1" t="n">
        <v>0.30877921</v>
      </c>
    </row>
    <row r="271">
      <c r="A271" s="1" t="n">
        <v>0.24425876</v>
      </c>
    </row>
    <row r="272">
      <c r="A272" s="1" t="n">
        <v>0.13356872</v>
      </c>
    </row>
    <row r="273">
      <c r="A273" s="1" t="n">
        <v>0.28006151</v>
      </c>
    </row>
    <row r="274">
      <c r="A274" s="1" t="n">
        <v>0.26493263</v>
      </c>
    </row>
    <row r="275">
      <c r="A275" s="1" t="n">
        <v>0.17868283</v>
      </c>
    </row>
    <row r="276">
      <c r="A276" s="1" t="n">
        <v>0.03060883</v>
      </c>
    </row>
    <row r="277">
      <c r="A277" s="1" t="n">
        <v>0.2433092</v>
      </c>
    </row>
    <row r="278">
      <c r="A278" s="1" t="n">
        <v>0.16728774</v>
      </c>
    </row>
    <row r="279">
      <c r="A279" s="1" t="n">
        <v>0.05476794</v>
      </c>
    </row>
    <row r="280">
      <c r="A280" s="1" t="n">
        <v>0.28624237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0.27827242</v>
      </c>
    </row>
    <row r="2">
      <c r="A2" s="1" t="n">
        <v>0.17399363</v>
      </c>
    </row>
    <row r="3">
      <c r="A3" s="1" t="n">
        <v>0.43669185</v>
      </c>
    </row>
    <row r="4">
      <c r="A4" s="1" t="n">
        <v>0.34600633</v>
      </c>
    </row>
    <row r="5">
      <c r="A5" s="1" t="n">
        <v>0.18465991</v>
      </c>
    </row>
    <row r="6">
      <c r="A6" s="1" t="n">
        <v>0.04574135</v>
      </c>
    </row>
    <row r="7">
      <c r="A7" s="1" t="n">
        <v>0.39334556</v>
      </c>
    </row>
    <row r="8">
      <c r="A8" s="1" t="n">
        <v>0.29931226</v>
      </c>
    </row>
    <row r="9">
      <c r="A9" s="1" t="n">
        <v>0.1042671</v>
      </c>
    </row>
    <row r="10">
      <c r="A10" s="1" t="n">
        <v>-0.10068996</v>
      </c>
    </row>
    <row r="11">
      <c r="A11" s="1" t="n">
        <v>0.25281397</v>
      </c>
    </row>
    <row r="12">
      <c r="A12" s="1" t="n">
        <v>0.24569902</v>
      </c>
    </row>
    <row r="13">
      <c r="A13" s="1" t="n">
        <v>0.09222137</v>
      </c>
    </row>
    <row r="14">
      <c r="A14" s="1" t="n">
        <v>-0.11010838</v>
      </c>
    </row>
    <row r="15">
      <c r="A15" s="1" t="n">
        <v>0.20109175</v>
      </c>
    </row>
    <row r="16">
      <c r="A16" s="1" t="n">
        <v>0.22754051</v>
      </c>
    </row>
    <row r="17">
      <c r="A17" s="1" t="n">
        <v>0.10999505</v>
      </c>
    </row>
    <row r="18">
      <c r="A18" s="1" t="n">
        <v>-0.07853992</v>
      </c>
    </row>
    <row r="19">
      <c r="A19" s="1" t="n">
        <v>0.0112943</v>
      </c>
    </row>
    <row r="20">
      <c r="A20" s="1" t="n">
        <v>0.10109609</v>
      </c>
    </row>
    <row r="21">
      <c r="A21" s="1" t="n">
        <v>-0.02009136</v>
      </c>
    </row>
    <row r="22">
      <c r="A22" s="1" t="n">
        <v>-0.13973807</v>
      </c>
    </row>
    <row r="23">
      <c r="A23" s="1" t="n">
        <v>0.10028016</v>
      </c>
    </row>
    <row r="24">
      <c r="A24" s="1" t="n">
        <v>0.1016373</v>
      </c>
    </row>
    <row r="25">
      <c r="A25" s="1" t="n">
        <v>0.0018144</v>
      </c>
    </row>
    <row r="26">
      <c r="A26" s="1" t="n">
        <v>3.782444</v>
      </c>
    </row>
    <row r="27">
      <c r="A27" s="1" t="n">
        <v>20.78934097</v>
      </c>
    </row>
    <row r="28">
      <c r="A28" s="1" t="n">
        <v>0</v>
      </c>
    </row>
    <row r="29">
      <c r="A29" s="1" t="n">
        <v>-0.03870332</v>
      </c>
    </row>
    <row r="30">
      <c r="A30" s="1" t="n">
        <v>0</v>
      </c>
    </row>
    <row r="31">
      <c r="A31" s="1" t="n">
        <v>0.22648039</v>
      </c>
    </row>
    <row r="32">
      <c r="A32" s="1" t="n">
        <v>0</v>
      </c>
    </row>
    <row r="33">
      <c r="A33" s="1" t="n">
        <v>0.03414367</v>
      </c>
    </row>
    <row r="34">
      <c r="A34" s="1" t="n">
        <v>0</v>
      </c>
    </row>
    <row r="35">
      <c r="A35" s="1" t="n">
        <v>0.28647244</v>
      </c>
    </row>
    <row r="36">
      <c r="A36" s="1" t="n">
        <v>0.02765343</v>
      </c>
    </row>
    <row r="37">
      <c r="A37" s="1" t="n">
        <v>0.03044738</v>
      </c>
    </row>
    <row r="38">
      <c r="A38" s="1" t="n">
        <v>0.02975752</v>
      </c>
    </row>
    <row r="39">
      <c r="A39" s="1" t="n">
        <v>0.25984275</v>
      </c>
    </row>
    <row r="40">
      <c r="A40" s="1" t="n">
        <v>0.0302009</v>
      </c>
    </row>
    <row r="41">
      <c r="A41" s="1" t="n">
        <v>0</v>
      </c>
    </row>
    <row r="42">
      <c r="A42" s="1" t="n">
        <v>0.38423511</v>
      </c>
    </row>
    <row r="43">
      <c r="A43" s="1" t="n">
        <v>0</v>
      </c>
    </row>
    <row r="44">
      <c r="A44" s="1" t="n">
        <v>0.1234162</v>
      </c>
    </row>
    <row r="45">
      <c r="A45" s="1" t="n">
        <v>0</v>
      </c>
    </row>
    <row r="46">
      <c r="A46" s="1" t="n">
        <v>0.41008914</v>
      </c>
    </row>
    <row r="47">
      <c r="A47" s="1" t="n">
        <v>0</v>
      </c>
    </row>
    <row r="48">
      <c r="A48" s="1" t="n">
        <v>0.56085283</v>
      </c>
    </row>
    <row r="49">
      <c r="A49" s="1" t="n">
        <v>0.03108852</v>
      </c>
    </row>
    <row r="50">
      <c r="A50" s="1" t="n">
        <v>0.24838528</v>
      </c>
    </row>
    <row r="51">
      <c r="A51" s="1" t="n">
        <v>0.02214698</v>
      </c>
    </row>
    <row r="52">
      <c r="A52" s="1" t="n">
        <v>0.3929393</v>
      </c>
    </row>
    <row r="53">
      <c r="A53" s="1" t="n">
        <v>0.0498831</v>
      </c>
    </row>
    <row r="54">
      <c r="A54" s="1" t="n">
        <v>0.2141498</v>
      </c>
    </row>
    <row r="55">
      <c r="A55" s="1" t="n">
        <v>1.77011585</v>
      </c>
    </row>
    <row r="56">
      <c r="A56" s="1" t="n">
        <v>0</v>
      </c>
    </row>
    <row r="57">
      <c r="A57" s="1" t="n">
        <v>0.45144331</v>
      </c>
    </row>
    <row r="58">
      <c r="A58" s="1" t="n">
        <v>0</v>
      </c>
    </row>
    <row r="59">
      <c r="A59" s="1" t="n">
        <v>0.46789038</v>
      </c>
    </row>
    <row r="60">
      <c r="A60" s="1" t="n">
        <v>0</v>
      </c>
    </row>
    <row r="61">
      <c r="A61" s="1" t="n">
        <v>0.39840072</v>
      </c>
    </row>
    <row r="62">
      <c r="A62" s="1" t="n">
        <v>0</v>
      </c>
    </row>
    <row r="63">
      <c r="A63" s="1" t="n">
        <v>0.43334037</v>
      </c>
    </row>
    <row r="64">
      <c r="A64" s="1" t="n">
        <v>0.0386779</v>
      </c>
    </row>
    <row r="65">
      <c r="A65" s="1" t="n">
        <v>0.303426</v>
      </c>
    </row>
    <row r="66">
      <c r="A66" s="1" t="n">
        <v>0.0162477</v>
      </c>
    </row>
    <row r="67">
      <c r="A67" s="1" t="n">
        <v>0.35021389</v>
      </c>
    </row>
    <row r="68">
      <c r="A68" s="1" t="n">
        <v>0.41394112</v>
      </c>
    </row>
    <row r="69">
      <c r="A69" s="1" t="n">
        <v>0.30068541</v>
      </c>
    </row>
    <row r="70">
      <c r="A70" s="1" t="n">
        <v>0.1363913</v>
      </c>
    </row>
    <row r="71">
      <c r="A71" s="1" t="n">
        <v>0.28640273</v>
      </c>
    </row>
    <row r="72">
      <c r="A72" s="1" t="n">
        <v>0.33967507</v>
      </c>
    </row>
    <row r="73">
      <c r="A73" s="1" t="n">
        <v>0.23770297</v>
      </c>
    </row>
    <row r="74">
      <c r="A74" s="1" t="n">
        <v>0.05450636</v>
      </c>
    </row>
    <row r="75">
      <c r="A75" s="1" t="n">
        <v>0.22664347</v>
      </c>
    </row>
    <row r="76">
      <c r="A76" s="1" t="n">
        <v>0.26634756</v>
      </c>
    </row>
    <row r="77">
      <c r="A77" s="1" t="n">
        <v>0.15083493</v>
      </c>
    </row>
    <row r="78">
      <c r="A78" s="1" t="n">
        <v>-0.01280571</v>
      </c>
    </row>
    <row r="79">
      <c r="A79" s="1" t="n">
        <v>0.29210189</v>
      </c>
    </row>
    <row r="80">
      <c r="A80" s="1" t="n">
        <v>0.27423832</v>
      </c>
    </row>
    <row r="81">
      <c r="A81" s="1" t="n">
        <v>0.1159402</v>
      </c>
    </row>
    <row r="82">
      <c r="A82" s="1" t="n">
        <v>0.12583965</v>
      </c>
    </row>
    <row r="83">
      <c r="A83" s="1" t="n">
        <v>0.31609398</v>
      </c>
    </row>
    <row r="84">
      <c r="A84" s="1" t="n">
        <v>0.23171546</v>
      </c>
    </row>
    <row r="85">
      <c r="A85" s="1" t="n">
        <v>0.07085432999999999</v>
      </c>
    </row>
    <row r="86">
      <c r="A86" s="1" t="n">
        <v>0.2573677</v>
      </c>
    </row>
    <row r="87">
      <c r="A87" s="1" t="n">
        <v>0.32326496</v>
      </c>
    </row>
    <row r="88">
      <c r="A88" s="1" t="n">
        <v>0.23026998</v>
      </c>
    </row>
    <row r="89">
      <c r="A89" s="1" t="n">
        <v>0.0747917</v>
      </c>
    </row>
    <row r="90">
      <c r="A90" s="1" t="n">
        <v>0.33381164</v>
      </c>
    </row>
    <row r="91">
      <c r="A91" s="1" t="n">
        <v>0.34336418</v>
      </c>
    </row>
    <row r="92">
      <c r="A92" s="1" t="n">
        <v>0.21053758</v>
      </c>
    </row>
    <row r="93">
      <c r="A93" s="1" t="n">
        <v>0.0559422</v>
      </c>
    </row>
    <row r="94">
      <c r="A94" s="1" t="n">
        <v>0.31913546</v>
      </c>
    </row>
    <row r="95">
      <c r="A95" s="1" t="n">
        <v>0.33354485</v>
      </c>
    </row>
    <row r="96">
      <c r="A96" s="1" t="n">
        <v>0.20860375</v>
      </c>
    </row>
    <row r="97">
      <c r="A97" s="1" t="n">
        <v>0.05636916</v>
      </c>
    </row>
    <row r="98">
      <c r="A98" s="1" t="n">
        <v>0.26342452</v>
      </c>
    </row>
    <row r="99">
      <c r="A99" s="1" t="n">
        <v>0.30927727</v>
      </c>
    </row>
    <row r="100">
      <c r="A100" s="1" t="n">
        <v>0.20620634</v>
      </c>
    </row>
    <row r="101">
      <c r="A101" s="1" t="n">
        <v>0.05564815</v>
      </c>
    </row>
    <row r="102">
      <c r="A102" s="1" t="n">
        <v>0.15656927</v>
      </c>
    </row>
    <row r="103">
      <c r="A103" s="1" t="n">
        <v>0.27353454</v>
      </c>
    </row>
    <row r="104">
      <c r="A104" s="1" t="n">
        <v>0.207481</v>
      </c>
    </row>
    <row r="105">
      <c r="A105" s="1" t="n">
        <v>0.06727887</v>
      </c>
    </row>
    <row r="106">
      <c r="A106" s="1" t="n">
        <v>-0.00538199</v>
      </c>
    </row>
    <row r="107">
      <c r="A107" s="1" t="n">
        <v>0.27157667</v>
      </c>
    </row>
    <row r="108">
      <c r="A108" s="1" t="n">
        <v>0.20945564</v>
      </c>
    </row>
    <row r="109">
      <c r="A109" s="1" t="n">
        <v>0.07257143000000001</v>
      </c>
    </row>
    <row r="110">
      <c r="A110" s="1" t="n">
        <v>0.03446124</v>
      </c>
    </row>
    <row r="111">
      <c r="A111" s="1" t="n">
        <v>0.26793841</v>
      </c>
    </row>
    <row r="112">
      <c r="A112" s="1" t="n">
        <v>0.21438918</v>
      </c>
    </row>
    <row r="113">
      <c r="A113" s="1" t="n">
        <v>0.09655718000000001</v>
      </c>
    </row>
    <row r="114">
      <c r="A114" s="1" t="n">
        <v>0.11342048</v>
      </c>
    </row>
    <row r="115">
      <c r="A115" s="1" t="n">
        <v>0.30648524</v>
      </c>
    </row>
    <row r="116">
      <c r="A116" s="1" t="n">
        <v>0.2766048</v>
      </c>
    </row>
    <row r="117">
      <c r="A117" s="1" t="n">
        <v>0.14637294</v>
      </c>
    </row>
    <row r="118">
      <c r="A118" s="1" t="n">
        <v>0.25376239</v>
      </c>
    </row>
    <row r="119">
      <c r="A119" s="1" t="n">
        <v>0.36333403</v>
      </c>
    </row>
    <row r="120">
      <c r="A120" s="1" t="n">
        <v>0.30275896</v>
      </c>
    </row>
    <row r="121">
      <c r="A121" s="1" t="n">
        <v>0.18995124</v>
      </c>
    </row>
    <row r="122">
      <c r="A122" s="1" t="n">
        <v>0.3497659</v>
      </c>
    </row>
    <row r="123">
      <c r="A123" s="1" t="n">
        <v>0.43236551</v>
      </c>
    </row>
    <row r="124">
      <c r="A124" s="1" t="n">
        <v>0.35899547</v>
      </c>
    </row>
    <row r="125">
      <c r="A125" s="1" t="n">
        <v>0.21847644</v>
      </c>
    </row>
    <row r="126">
      <c r="A126" s="1" t="n">
        <v>0.42825663</v>
      </c>
    </row>
    <row r="127">
      <c r="A127" s="1" t="n">
        <v>0.44933954</v>
      </c>
    </row>
    <row r="128">
      <c r="A128" s="1" t="n">
        <v>0.34970587</v>
      </c>
    </row>
    <row r="129">
      <c r="A129" s="1" t="n">
        <v>0.23562458</v>
      </c>
    </row>
    <row r="130">
      <c r="A130" s="1" t="n">
        <v>0.54808855</v>
      </c>
    </row>
    <row r="131">
      <c r="A131" s="1" t="n">
        <v>0.5215047</v>
      </c>
    </row>
    <row r="132">
      <c r="A132" s="1" t="n">
        <v>0.41286284</v>
      </c>
    </row>
    <row r="133">
      <c r="A133" s="1" t="n">
        <v>0.37071648</v>
      </c>
    </row>
    <row r="134">
      <c r="A134" s="1" t="n">
        <v>0.63263345</v>
      </c>
    </row>
    <row r="135">
      <c r="A135" s="1" t="n">
        <v>0.57027525</v>
      </c>
    </row>
    <row r="136">
      <c r="A136" s="1" t="n">
        <v>0.43992358</v>
      </c>
    </row>
    <row r="137">
      <c r="A137" s="1" t="n">
        <v>0.43074039</v>
      </c>
    </row>
    <row r="138">
      <c r="A138" s="1" t="n">
        <v>0.65031409</v>
      </c>
    </row>
    <row r="139">
      <c r="A139" s="1" t="n">
        <v>0.5936466500000001</v>
      </c>
    </row>
    <row r="140">
      <c r="A140" s="1" t="n">
        <v>0.44967523</v>
      </c>
    </row>
    <row r="141">
      <c r="A141" s="1" t="n">
        <v>0.34248352</v>
      </c>
    </row>
    <row r="142">
      <c r="A142" s="1" t="n">
        <v>0.6281262</v>
      </c>
    </row>
    <row r="143">
      <c r="A143" s="1" t="n">
        <v>0.59895343</v>
      </c>
    </row>
    <row r="144">
      <c r="A144" s="1" t="n">
        <v>0.45182934</v>
      </c>
    </row>
    <row r="145">
      <c r="A145" s="1" t="n">
        <v>0.29653198</v>
      </c>
    </row>
    <row r="146">
      <c r="A146" s="1" t="n">
        <v>0.59159118</v>
      </c>
    </row>
    <row r="147">
      <c r="A147" s="1" t="n">
        <v>0.5634681</v>
      </c>
    </row>
    <row r="148">
      <c r="A148" s="1" t="n">
        <v>0.39823571</v>
      </c>
    </row>
    <row r="149">
      <c r="A149" s="1" t="n">
        <v>0.25205579</v>
      </c>
    </row>
    <row r="150">
      <c r="A150" s="1" t="n">
        <v>0.44594711</v>
      </c>
    </row>
    <row r="151">
      <c r="A151" s="1" t="n">
        <v>0.46405983</v>
      </c>
    </row>
    <row r="152">
      <c r="A152" s="1" t="n">
        <v>0.35202131</v>
      </c>
    </row>
    <row r="153">
      <c r="A153" s="1" t="n">
        <v>0.20586523</v>
      </c>
    </row>
    <row r="154">
      <c r="A154" s="1" t="n">
        <v>0.38219166</v>
      </c>
    </row>
    <row r="155">
      <c r="A155" s="1" t="n">
        <v>0.42118946</v>
      </c>
    </row>
    <row r="156">
      <c r="A156" s="1" t="n">
        <v>0.31849179</v>
      </c>
    </row>
    <row r="157">
      <c r="A157" s="1" t="n">
        <v>0.16147383</v>
      </c>
    </row>
    <row r="158">
      <c r="A158" s="1" t="n">
        <v>0.38701761</v>
      </c>
    </row>
    <row r="159">
      <c r="A159" s="1" t="n">
        <v>0.42979985</v>
      </c>
    </row>
    <row r="160">
      <c r="A160" s="1" t="n">
        <v>0.28587973</v>
      </c>
    </row>
    <row r="161">
      <c r="A161" s="1" t="n">
        <v>0.12091165</v>
      </c>
    </row>
    <row r="162">
      <c r="A162" s="1" t="n">
        <v>0.36697382</v>
      </c>
    </row>
    <row r="163">
      <c r="A163" s="1" t="n">
        <v>0.34992263</v>
      </c>
    </row>
    <row r="164">
      <c r="A164" s="1" t="n">
        <v>0.19133621</v>
      </c>
    </row>
    <row r="165">
      <c r="A165" s="1" t="n">
        <v>0.24948975</v>
      </c>
    </row>
    <row r="166">
      <c r="A166" s="1" t="n">
        <v>0.34413144</v>
      </c>
    </row>
    <row r="167">
      <c r="A167" s="1" t="n">
        <v>0.29530287</v>
      </c>
    </row>
    <row r="168">
      <c r="A168" s="1" t="n">
        <v>0.17749535</v>
      </c>
    </row>
    <row r="169">
      <c r="A169" s="1" t="n">
        <v>0.41783315</v>
      </c>
    </row>
    <row r="170">
      <c r="A170" s="1" t="n">
        <v>0.33982554</v>
      </c>
    </row>
    <row r="171">
      <c r="A171" s="1" t="n">
        <v>0.18646632</v>
      </c>
    </row>
    <row r="172">
      <c r="A172" s="1" t="n">
        <v>0.38297233</v>
      </c>
    </row>
    <row r="173">
      <c r="A173" s="1" t="n">
        <v>0.39583731</v>
      </c>
    </row>
    <row r="174">
      <c r="A174" s="1" t="n">
        <v>0.2822113</v>
      </c>
    </row>
    <row r="175">
      <c r="A175" s="1" t="n">
        <v>0.38128239</v>
      </c>
    </row>
    <row r="176">
      <c r="A176" s="1" t="n">
        <v>0.4647527</v>
      </c>
    </row>
    <row r="177">
      <c r="A177" s="1" t="n">
        <v>0.38079852</v>
      </c>
    </row>
    <row r="178">
      <c r="A178" s="1" t="n">
        <v>0.25447294</v>
      </c>
    </row>
    <row r="179">
      <c r="A179" s="1" t="n">
        <v>0.54950106</v>
      </c>
    </row>
    <row r="180">
      <c r="A180" s="1" t="n">
        <v>0.49736685</v>
      </c>
    </row>
    <row r="181">
      <c r="A181" s="1" t="n">
        <v>0.35711658</v>
      </c>
    </row>
    <row r="182">
      <c r="A182" s="1" t="n">
        <v>0.5227493</v>
      </c>
    </row>
    <row r="183">
      <c r="A183" s="1" t="n">
        <v>0.5762203299999999</v>
      </c>
    </row>
    <row r="184">
      <c r="A184" s="1" t="n">
        <v>0.46036875</v>
      </c>
    </row>
    <row r="185">
      <c r="A185" s="1" t="n">
        <v>0.30983251</v>
      </c>
    </row>
    <row r="186">
      <c r="A186" s="1" t="n">
        <v>0.53414339</v>
      </c>
    </row>
    <row r="187">
      <c r="A187" s="1" t="n">
        <v>0.54928064</v>
      </c>
    </row>
    <row r="188">
      <c r="A188" s="1" t="n">
        <v>0.41530237</v>
      </c>
    </row>
    <row r="189">
      <c r="A189" s="1" t="n">
        <v>0.26408708</v>
      </c>
    </row>
    <row r="190">
      <c r="A190" s="1" t="n">
        <v>0.505279</v>
      </c>
    </row>
    <row r="191">
      <c r="A191" s="1" t="n">
        <v>0.49514416</v>
      </c>
    </row>
    <row r="192">
      <c r="A192" s="1" t="n">
        <v>0.38452411</v>
      </c>
    </row>
    <row r="193">
      <c r="A193" s="1" t="n">
        <v>0.18778969</v>
      </c>
    </row>
    <row r="194">
      <c r="A194" s="1" t="n">
        <v>0.40194172</v>
      </c>
    </row>
    <row r="195">
      <c r="A195" s="1" t="n">
        <v>0.43788567</v>
      </c>
    </row>
    <row r="196">
      <c r="A196" s="1" t="n">
        <v>0.33819094</v>
      </c>
    </row>
    <row r="197">
      <c r="A197" s="1" t="n">
        <v>0.20327504</v>
      </c>
    </row>
    <row r="198">
      <c r="A198" s="1" t="n">
        <v>0.36769944</v>
      </c>
    </row>
    <row r="199">
      <c r="A199" s="1" t="n">
        <v>0.42219636</v>
      </c>
    </row>
    <row r="200">
      <c r="A200" s="1" t="n">
        <v>0.32228658</v>
      </c>
    </row>
    <row r="201">
      <c r="A201" s="1" t="n">
        <v>0.19082497</v>
      </c>
    </row>
    <row r="202">
      <c r="A202" s="1" t="n">
        <v>0.30641788</v>
      </c>
    </row>
    <row r="203">
      <c r="A203" s="1" t="n">
        <v>0.36343548</v>
      </c>
    </row>
    <row r="204">
      <c r="A204" s="1" t="n">
        <v>0.27067217</v>
      </c>
    </row>
    <row r="205">
      <c r="A205" s="1" t="n">
        <v>0.12990251</v>
      </c>
    </row>
    <row r="206">
      <c r="A206" s="1" t="n">
        <v>0.25434577</v>
      </c>
    </row>
    <row r="207">
      <c r="A207" s="1" t="n">
        <v>0.30161333</v>
      </c>
    </row>
    <row r="208">
      <c r="A208" s="1" t="n">
        <v>0.21936935</v>
      </c>
    </row>
    <row r="209">
      <c r="A209" s="1" t="n">
        <v>0.07329504000000001</v>
      </c>
    </row>
    <row r="210">
      <c r="A210" s="1" t="n">
        <v>0.32194528</v>
      </c>
    </row>
    <row r="211">
      <c r="A211" s="1" t="n">
        <v>0.2944518</v>
      </c>
    </row>
    <row r="212">
      <c r="A212" s="1" t="n">
        <v>0.17505795</v>
      </c>
    </row>
    <row r="213">
      <c r="A213" s="1" t="n">
        <v>0.17616759</v>
      </c>
    </row>
    <row r="214">
      <c r="A214" s="1" t="n">
        <v>0.36337167</v>
      </c>
    </row>
    <row r="215">
      <c r="A215" s="1" t="n">
        <v>0.29669881</v>
      </c>
    </row>
    <row r="216">
      <c r="A216" s="1" t="n">
        <v>0.17601275</v>
      </c>
    </row>
    <row r="217">
      <c r="A217" s="1" t="n">
        <v>0.39226651</v>
      </c>
    </row>
    <row r="218">
      <c r="A218" s="1" t="n">
        <v>0.42152569</v>
      </c>
    </row>
    <row r="219">
      <c r="A219" s="1" t="n">
        <v>0.32928589</v>
      </c>
    </row>
    <row r="220">
      <c r="A220" s="1" t="n">
        <v>0.30791166</v>
      </c>
    </row>
    <row r="221">
      <c r="A221" s="1" t="n">
        <v>0.43445066</v>
      </c>
    </row>
    <row r="222">
      <c r="A222" s="1" t="n">
        <v>0.36142474</v>
      </c>
    </row>
    <row r="223">
      <c r="A223" s="1" t="n">
        <v>0.23834954</v>
      </c>
    </row>
    <row r="224">
      <c r="A224" s="1" t="n">
        <v>0.44773141</v>
      </c>
    </row>
    <row r="225">
      <c r="A225" s="1" t="n">
        <v>0.44436565</v>
      </c>
    </row>
    <row r="226">
      <c r="A226" s="1" t="n">
        <v>0.35110891</v>
      </c>
    </row>
    <row r="227">
      <c r="A227" s="1" t="n">
        <v>0.49501306</v>
      </c>
    </row>
    <row r="228">
      <c r="A228" s="1" t="n">
        <v>0.53926635</v>
      </c>
    </row>
    <row r="229">
      <c r="A229" s="1" t="n">
        <v>0.45992523</v>
      </c>
    </row>
    <row r="230">
      <c r="A230" s="1" t="n">
        <v>0.51156074</v>
      </c>
    </row>
    <row r="231">
      <c r="A231" s="1" t="n">
        <v>0.53680587</v>
      </c>
    </row>
    <row r="232">
      <c r="A232" s="1" t="n">
        <v>0.43240747</v>
      </c>
    </row>
    <row r="233">
      <c r="A233" s="1" t="n">
        <v>0.49704692</v>
      </c>
    </row>
    <row r="234">
      <c r="A234" s="1" t="n">
        <v>0.63317996</v>
      </c>
    </row>
    <row r="235">
      <c r="A235" s="1" t="n">
        <v>0.57564217</v>
      </c>
    </row>
    <row r="236">
      <c r="A236" s="1" t="n">
        <v>0.51056343</v>
      </c>
    </row>
    <row r="237">
      <c r="A237" s="1" t="n">
        <v>0.77219123</v>
      </c>
    </row>
    <row r="238">
      <c r="A238" s="1" t="n">
        <v>0.70154661</v>
      </c>
    </row>
    <row r="239">
      <c r="A239" s="1" t="n">
        <v>0.55029935</v>
      </c>
    </row>
    <row r="240">
      <c r="A240" s="1" t="n">
        <v>0.63581502</v>
      </c>
    </row>
    <row r="241">
      <c r="A241" s="1" t="n">
        <v>0.70237947</v>
      </c>
    </row>
    <row r="242">
      <c r="A242" s="1" t="n">
        <v>0.6077928500000001</v>
      </c>
    </row>
    <row r="243">
      <c r="A243" s="1" t="n">
        <v>0.48076648</v>
      </c>
    </row>
    <row r="244">
      <c r="A244" s="1" t="n">
        <v>0.59765857</v>
      </c>
    </row>
    <row r="245">
      <c r="A245" s="1" t="n">
        <v>0.69666219</v>
      </c>
    </row>
    <row r="246">
      <c r="A246" s="1" t="n">
        <v>0.59657168</v>
      </c>
    </row>
    <row r="247">
      <c r="A247" s="1" t="n">
        <v>0.43422732</v>
      </c>
    </row>
    <row r="248">
      <c r="A248" s="1" t="n">
        <v>0.50599068</v>
      </c>
    </row>
    <row r="249">
      <c r="A249" s="1" t="n">
        <v>0.5852381</v>
      </c>
    </row>
    <row r="250">
      <c r="A250" s="1" t="n">
        <v>0.47952616</v>
      </c>
    </row>
    <row r="251">
      <c r="A251" s="1" t="n">
        <v>0.34463847</v>
      </c>
    </row>
    <row r="252">
      <c r="A252" s="1" t="n">
        <v>0.32609493</v>
      </c>
    </row>
    <row r="253">
      <c r="A253" s="1" t="n">
        <v>0.54719883</v>
      </c>
    </row>
    <row r="254">
      <c r="A254" s="1" t="n">
        <v>0.45537493</v>
      </c>
    </row>
    <row r="255">
      <c r="A255" s="1" t="n">
        <v>0.29492444</v>
      </c>
    </row>
    <row r="256">
      <c r="A256" s="1" t="n">
        <v>0.11347353</v>
      </c>
    </row>
    <row r="257">
      <c r="A257" s="1" t="n">
        <v>0.42792043</v>
      </c>
    </row>
    <row r="258">
      <c r="A258" s="1" t="n">
        <v>0.37569496</v>
      </c>
    </row>
    <row r="259">
      <c r="A259" s="1" t="n">
        <v>0.24255081</v>
      </c>
    </row>
    <row r="260">
      <c r="A260" s="1" t="n">
        <v>0.09192306</v>
      </c>
    </row>
    <row r="261">
      <c r="A261" s="1" t="n">
        <v>0.34775412</v>
      </c>
    </row>
    <row r="262">
      <c r="A262" s="1" t="n">
        <v>0.36463255</v>
      </c>
    </row>
    <row r="263">
      <c r="A263" s="1" t="n">
        <v>0.22406177</v>
      </c>
    </row>
    <row r="264">
      <c r="A264" s="1" t="n">
        <v>0.06832477000000001</v>
      </c>
    </row>
    <row r="265">
      <c r="A265" s="1" t="n">
        <v>0.20683941</v>
      </c>
    </row>
    <row r="266">
      <c r="A266" s="1" t="n">
        <v>0.25745672</v>
      </c>
    </row>
    <row r="267">
      <c r="A267" s="1" t="n">
        <v>0.18033941</v>
      </c>
    </row>
    <row r="268">
      <c r="A268" s="1" t="n">
        <v>0.0400056</v>
      </c>
    </row>
    <row r="269">
      <c r="A269" s="1" t="n">
        <v>0.13475719</v>
      </c>
    </row>
    <row r="270">
      <c r="A270" s="1" t="n">
        <v>0.25598806</v>
      </c>
    </row>
    <row r="271">
      <c r="A271" s="1" t="n">
        <v>0.20671278</v>
      </c>
    </row>
    <row r="272">
      <c r="A272" s="1" t="n">
        <v>0.05671778</v>
      </c>
    </row>
    <row r="273">
      <c r="A273" s="1" t="n">
        <v>0.12499154</v>
      </c>
    </row>
    <row r="274">
      <c r="A274" s="1" t="n">
        <v>0.19090433</v>
      </c>
    </row>
    <row r="275">
      <c r="A275" s="1" t="n">
        <v>0.12269737</v>
      </c>
    </row>
    <row r="276">
      <c r="A276" s="1" t="n">
        <v>-0.04168206</v>
      </c>
    </row>
    <row r="277">
      <c r="A277" s="1" t="n">
        <v>0.14662704</v>
      </c>
    </row>
    <row r="278">
      <c r="A278" s="1" t="n">
        <v>0.11413117</v>
      </c>
    </row>
    <row r="279">
      <c r="A279" s="1" t="n">
        <v>0.00416207</v>
      </c>
    </row>
    <row r="280">
      <c r="A280" s="1" t="n">
        <v>0.14717014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0.0183936</v>
      </c>
    </row>
    <row r="2">
      <c r="A2" s="1" t="n">
        <v>0.04638075</v>
      </c>
    </row>
    <row r="3">
      <c r="A3" s="1" t="n">
        <v>0.07671101</v>
      </c>
    </row>
    <row r="4">
      <c r="A4" s="1" t="n">
        <v>-0.04549802</v>
      </c>
    </row>
    <row r="5">
      <c r="A5" s="1" t="n">
        <v>0.06766783</v>
      </c>
    </row>
    <row r="6">
      <c r="A6" s="1" t="n">
        <v>0.06234902</v>
      </c>
    </row>
    <row r="7">
      <c r="A7" s="1" t="n">
        <v>0.03820997</v>
      </c>
    </row>
    <row r="8">
      <c r="A8" s="1" t="n">
        <v>-0.00123004</v>
      </c>
    </row>
    <row r="9">
      <c r="A9" s="1" t="n">
        <v>0.03896857</v>
      </c>
    </row>
    <row r="10">
      <c r="A10" s="1" t="n">
        <v>0.02426686</v>
      </c>
    </row>
    <row r="11">
      <c r="A11" s="1" t="n">
        <v>-0.06227947</v>
      </c>
    </row>
    <row r="12">
      <c r="A12" s="1" t="n">
        <v>0.01405828</v>
      </c>
    </row>
    <row r="13">
      <c r="A13" s="1" t="n">
        <v>0.04027379</v>
      </c>
    </row>
    <row r="14">
      <c r="A14" s="1" t="n">
        <v>0.03554189</v>
      </c>
    </row>
    <row r="15">
      <c r="A15" s="1" t="n">
        <v>-0.10303912</v>
      </c>
    </row>
    <row r="16">
      <c r="A16" s="1" t="n">
        <v>0.02344083</v>
      </c>
    </row>
    <row r="17">
      <c r="A17" s="1" t="n">
        <v>0.04057017</v>
      </c>
    </row>
    <row r="18">
      <c r="A18" s="1" t="n">
        <v>0.01835255</v>
      </c>
    </row>
    <row r="19">
      <c r="A19" s="1" t="n">
        <v>-3.08204699</v>
      </c>
    </row>
    <row r="20">
      <c r="A20" s="1" t="n">
        <v>-0.00189717</v>
      </c>
    </row>
    <row r="21">
      <c r="A21" s="1" t="n">
        <v>1.00499105</v>
      </c>
    </row>
    <row r="22">
      <c r="A22" s="1" t="n">
        <v>-0.02228543</v>
      </c>
    </row>
    <row r="23">
      <c r="A23" s="1" t="n">
        <v>0.73339611</v>
      </c>
    </row>
    <row r="24">
      <c r="A24" s="1" t="n">
        <v>5.03014803</v>
      </c>
    </row>
    <row r="25">
      <c r="A25" s="1" t="n">
        <v>-4.12751722</v>
      </c>
    </row>
    <row r="26">
      <c r="A26" s="1" t="n">
        <v>5.22211313</v>
      </c>
    </row>
    <row r="27">
      <c r="A27" s="1" t="n">
        <v>-5.51202679</v>
      </c>
    </row>
    <row r="28">
      <c r="A28" s="1" t="n">
        <v>5.92724562</v>
      </c>
    </row>
    <row r="29">
      <c r="A29" s="1" t="n">
        <v>-5.34118843</v>
      </c>
    </row>
    <row r="30">
      <c r="A30" s="1" t="n">
        <v>-1.09919667</v>
      </c>
    </row>
    <row r="31">
      <c r="A31" s="1" t="n">
        <v>-0.0437129</v>
      </c>
    </row>
    <row r="32">
      <c r="A32" s="1" t="n">
        <v>-1.3556776</v>
      </c>
    </row>
    <row r="33">
      <c r="A33" s="1" t="n">
        <v>-0.01246414</v>
      </c>
    </row>
    <row r="34">
      <c r="A34" s="1" t="n">
        <v>-0.62714773</v>
      </c>
    </row>
    <row r="35">
      <c r="A35" s="1" t="n">
        <v>-0.0511605</v>
      </c>
    </row>
    <row r="36">
      <c r="A36" s="1" t="n">
        <v>0.25980157</v>
      </c>
    </row>
    <row r="37">
      <c r="A37" s="1" t="n">
        <v>2.32547688</v>
      </c>
    </row>
    <row r="38">
      <c r="A38" s="1" t="n">
        <v>-5.22727346</v>
      </c>
    </row>
    <row r="39">
      <c r="A39" s="1" t="n">
        <v>5.95514822</v>
      </c>
    </row>
    <row r="40">
      <c r="A40" s="1" t="n">
        <v>-5.79479694</v>
      </c>
    </row>
    <row r="41">
      <c r="A41" s="1" t="n">
        <v>5.76245213</v>
      </c>
    </row>
    <row r="42">
      <c r="A42" s="1" t="n">
        <v>-5.28476</v>
      </c>
    </row>
    <row r="43">
      <c r="A43" s="1" t="n">
        <v>4.93625212</v>
      </c>
    </row>
    <row r="44">
      <c r="A44" s="1" t="n">
        <v>-0.01270796</v>
      </c>
    </row>
    <row r="45">
      <c r="A45" s="1" t="n">
        <v>-0.41569763</v>
      </c>
    </row>
    <row r="46">
      <c r="A46" s="1" t="n">
        <v>-0.06072376</v>
      </c>
    </row>
    <row r="47">
      <c r="A47" s="1" t="n">
        <v>0.00910587</v>
      </c>
    </row>
    <row r="48">
      <c r="A48" s="1" t="n">
        <v>0.03224117</v>
      </c>
    </row>
    <row r="49">
      <c r="A49" s="1" t="n">
        <v>0.6365521</v>
      </c>
    </row>
    <row r="50">
      <c r="A50" s="1" t="n">
        <v>-0.09646307</v>
      </c>
    </row>
    <row r="51">
      <c r="A51" s="1" t="n">
        <v>-4.89398527</v>
      </c>
    </row>
    <row r="52">
      <c r="A52" s="1" t="n">
        <v>5.68160772</v>
      </c>
    </row>
    <row r="53">
      <c r="A53" s="1" t="n">
        <v>-5.83844805</v>
      </c>
    </row>
    <row r="54">
      <c r="A54" s="1" t="n">
        <v>6.00151348</v>
      </c>
    </row>
    <row r="55">
      <c r="A55" s="1" t="n">
        <v>-4.65691662</v>
      </c>
    </row>
    <row r="56">
      <c r="A56" s="1" t="n">
        <v>5.58593607</v>
      </c>
    </row>
    <row r="57">
      <c r="A57" s="1" t="n">
        <v>0.03976822</v>
      </c>
    </row>
    <row r="58">
      <c r="A58" s="1" t="n">
        <v>-3.25413871</v>
      </c>
    </row>
    <row r="59">
      <c r="A59" s="1" t="n">
        <v>0.0619717</v>
      </c>
    </row>
    <row r="60">
      <c r="A60" s="1" t="n">
        <v>0.79509026</v>
      </c>
    </row>
    <row r="61">
      <c r="A61" s="1" t="n">
        <v>0.05318852</v>
      </c>
    </row>
    <row r="62">
      <c r="A62" s="1" t="n">
        <v>0.04259939</v>
      </c>
    </row>
    <row r="63">
      <c r="A63" s="1" t="n">
        <v>-0.05923876</v>
      </c>
    </row>
    <row r="64">
      <c r="A64" s="1" t="n">
        <v>0.06950928000000001</v>
      </c>
    </row>
    <row r="65">
      <c r="A65" s="1" t="n">
        <v>0.05469248</v>
      </c>
    </row>
    <row r="66">
      <c r="A66" s="1" t="n">
        <v>0.04404249</v>
      </c>
    </row>
    <row r="67">
      <c r="A67" s="1" t="n">
        <v>0.05161561</v>
      </c>
    </row>
    <row r="68">
      <c r="A68" s="1" t="n">
        <v>0.08749231</v>
      </c>
    </row>
    <row r="69">
      <c r="A69" s="1" t="n">
        <v>0.06192567</v>
      </c>
    </row>
    <row r="70">
      <c r="A70" s="1" t="n">
        <v>-0.03299265</v>
      </c>
    </row>
    <row r="71">
      <c r="A71" s="1" t="n">
        <v>0.07482031</v>
      </c>
    </row>
    <row r="72">
      <c r="A72" s="1" t="n">
        <v>0.07169195</v>
      </c>
    </row>
    <row r="73">
      <c r="A73" s="1" t="n">
        <v>0.00455857</v>
      </c>
    </row>
    <row r="74">
      <c r="A74" s="1" t="n">
        <v>0.04855303</v>
      </c>
    </row>
    <row r="75">
      <c r="A75" s="1" t="n">
        <v>0.06229113</v>
      </c>
    </row>
    <row r="76">
      <c r="A76" s="1" t="n">
        <v>0.04829397</v>
      </c>
    </row>
    <row r="77">
      <c r="A77" s="1" t="n">
        <v>-0.06792681</v>
      </c>
    </row>
    <row r="78">
      <c r="A78" s="1" t="n">
        <v>0.05585727</v>
      </c>
    </row>
    <row r="79">
      <c r="A79" s="1" t="n">
        <v>0.03144072</v>
      </c>
    </row>
    <row r="80">
      <c r="A80" s="1" t="n">
        <v>0.00810807</v>
      </c>
    </row>
    <row r="81">
      <c r="A81" s="1" t="n">
        <v>-0.04596021</v>
      </c>
    </row>
    <row r="82">
      <c r="A82" s="1" t="n">
        <v>0.01867293</v>
      </c>
    </row>
    <row r="83">
      <c r="A83" s="1" t="n">
        <v>0.00753964</v>
      </c>
    </row>
    <row r="84">
      <c r="A84" s="1" t="n">
        <v>-0.04667918</v>
      </c>
    </row>
    <row r="85">
      <c r="A85" s="1" t="n">
        <v>-0.01326755</v>
      </c>
    </row>
    <row r="86">
      <c r="A86" s="1" t="n">
        <v>-0.00221343</v>
      </c>
    </row>
    <row r="87">
      <c r="A87" s="1" t="n">
        <v>-0.01832003</v>
      </c>
    </row>
    <row r="88">
      <c r="A88" s="1" t="n">
        <v>-0.1544356</v>
      </c>
    </row>
    <row r="89">
      <c r="A89" s="1" t="n">
        <v>-0.01364369</v>
      </c>
    </row>
    <row r="90">
      <c r="A90" s="1" t="n">
        <v>-0.00713468</v>
      </c>
    </row>
    <row r="91">
      <c r="A91" s="1" t="n">
        <v>-0.02615482</v>
      </c>
    </row>
    <row r="92">
      <c r="A92" s="1" t="n">
        <v>-0.17023668</v>
      </c>
    </row>
    <row r="93">
      <c r="A93" s="1" t="n">
        <v>-0.01168198</v>
      </c>
    </row>
    <row r="94">
      <c r="A94" s="1" t="n">
        <v>-0.02795256</v>
      </c>
    </row>
    <row r="95">
      <c r="A95" s="1" t="n">
        <v>-0.03683453</v>
      </c>
    </row>
    <row r="96">
      <c r="A96" s="1" t="n">
        <v>-0.13277037</v>
      </c>
    </row>
    <row r="97">
      <c r="A97" s="1" t="n">
        <v>-0.0010745</v>
      </c>
    </row>
    <row r="98">
      <c r="A98" s="1" t="n">
        <v>-0.00542037</v>
      </c>
    </row>
    <row r="99">
      <c r="A99" s="1" t="n">
        <v>-0.02732447</v>
      </c>
    </row>
    <row r="100">
      <c r="A100" s="1" t="n">
        <v>-0.03863908</v>
      </c>
    </row>
    <row r="101">
      <c r="A101" s="1" t="n">
        <v>-0.03004072</v>
      </c>
    </row>
    <row r="102">
      <c r="A102" s="1" t="n">
        <v>0.00026579</v>
      </c>
    </row>
    <row r="103">
      <c r="A103" s="1" t="n">
        <v>-0.00080672</v>
      </c>
    </row>
    <row r="104">
      <c r="A104" s="1" t="n">
        <v>-0.01031021</v>
      </c>
    </row>
    <row r="105">
      <c r="A105" s="1" t="n">
        <v>-0.02827189</v>
      </c>
    </row>
    <row r="106">
      <c r="A106" s="1" t="n">
        <v>0.00578428</v>
      </c>
    </row>
    <row r="107">
      <c r="A107" s="1" t="n">
        <v>-0.00143535</v>
      </c>
    </row>
    <row r="108">
      <c r="A108" s="1" t="n">
        <v>-0.01241782</v>
      </c>
    </row>
    <row r="109">
      <c r="A109" s="1" t="n">
        <v>-0.01277049</v>
      </c>
    </row>
    <row r="110">
      <c r="A110" s="1" t="n">
        <v>0.00400484</v>
      </c>
    </row>
    <row r="111">
      <c r="A111" s="1" t="n">
        <v>-0.00268769</v>
      </c>
    </row>
    <row r="112">
      <c r="A112" s="1" t="n">
        <v>-0.12295689</v>
      </c>
    </row>
    <row r="113">
      <c r="A113" s="1" t="n">
        <v>-0.00398772</v>
      </c>
    </row>
    <row r="114">
      <c r="A114" s="1" t="n">
        <v>0.02477756</v>
      </c>
    </row>
    <row r="115">
      <c r="A115" s="1" t="n">
        <v>0.02183778</v>
      </c>
    </row>
    <row r="116">
      <c r="A116" s="1" t="n">
        <v>-0.06808263000000001</v>
      </c>
    </row>
    <row r="117">
      <c r="A117" s="1" t="n">
        <v>0.02869454</v>
      </c>
    </row>
    <row r="118">
      <c r="A118" s="1" t="n">
        <v>0.0078505</v>
      </c>
    </row>
    <row r="119">
      <c r="A119" s="1" t="n">
        <v>-0.00774051</v>
      </c>
    </row>
    <row r="120">
      <c r="A120" s="1" t="n">
        <v>-0.00314712</v>
      </c>
    </row>
    <row r="121">
      <c r="A121" s="1" t="n">
        <v>0.03410179</v>
      </c>
    </row>
    <row r="122">
      <c r="A122" s="1" t="n">
        <v>0.04186216</v>
      </c>
    </row>
    <row r="123">
      <c r="A123" s="1" t="n">
        <v>-0.10661405</v>
      </c>
    </row>
    <row r="124">
      <c r="A124" s="1" t="n">
        <v>0.0023467</v>
      </c>
    </row>
    <row r="125">
      <c r="A125" s="1" t="n">
        <v>0.00451297</v>
      </c>
    </row>
    <row r="126">
      <c r="A126" s="1" t="n">
        <v>0.0125994</v>
      </c>
    </row>
    <row r="127">
      <c r="A127" s="1" t="n">
        <v>-0.00127081</v>
      </c>
    </row>
    <row r="128">
      <c r="A128" s="1" t="n">
        <v>0.03144554</v>
      </c>
    </row>
    <row r="129">
      <c r="A129" s="1" t="n">
        <v>0.0094681</v>
      </c>
    </row>
    <row r="130">
      <c r="A130" s="1" t="n">
        <v>-0.10243846</v>
      </c>
    </row>
    <row r="131">
      <c r="A131" s="1" t="n">
        <v>-0.01179998</v>
      </c>
    </row>
    <row r="132">
      <c r="A132" s="1" t="n">
        <v>0.00787534</v>
      </c>
    </row>
    <row r="133">
      <c r="A133" s="1" t="n">
        <v>0.00135142</v>
      </c>
    </row>
    <row r="134">
      <c r="A134" s="1" t="n">
        <v>-0.00352693</v>
      </c>
    </row>
    <row r="135">
      <c r="A135" s="1" t="n">
        <v>0.03067324</v>
      </c>
    </row>
    <row r="136">
      <c r="A136" s="1" t="n">
        <v>0.008356809999999999</v>
      </c>
    </row>
    <row r="137">
      <c r="A137" s="1" t="n">
        <v>-0.04263087</v>
      </c>
    </row>
    <row r="138">
      <c r="A138" s="1" t="n">
        <v>0.02640512</v>
      </c>
    </row>
    <row r="139">
      <c r="A139" s="1" t="n">
        <v>0.02430979</v>
      </c>
    </row>
    <row r="140">
      <c r="A140" s="1" t="n">
        <v>-0.06832895</v>
      </c>
    </row>
    <row r="141">
      <c r="A141" s="1" t="n">
        <v>0.02366138</v>
      </c>
    </row>
    <row r="142">
      <c r="A142" s="1" t="n">
        <v>0.03581874</v>
      </c>
    </row>
    <row r="143">
      <c r="A143" s="1" t="n">
        <v>0.01187826</v>
      </c>
    </row>
    <row r="144">
      <c r="A144" s="1" t="n">
        <v>-0.00192055</v>
      </c>
    </row>
    <row r="145">
      <c r="A145" s="1" t="n">
        <v>-0.00922455</v>
      </c>
    </row>
    <row r="146">
      <c r="A146" s="1" t="n">
        <v>0.0031983</v>
      </c>
    </row>
    <row r="147">
      <c r="A147" s="1" t="n">
        <v>0.00939385</v>
      </c>
    </row>
    <row r="148">
      <c r="A148" s="1" t="n">
        <v>0.01225566</v>
      </c>
    </row>
    <row r="149">
      <c r="A149" s="1" t="n">
        <v>0.03601054</v>
      </c>
    </row>
    <row r="150">
      <c r="A150" s="1" t="n">
        <v>0.01675368</v>
      </c>
    </row>
    <row r="151">
      <c r="A151" s="1" t="n">
        <v>-0.04874529</v>
      </c>
    </row>
    <row r="152">
      <c r="A152" s="1" t="n">
        <v>-0.01887807</v>
      </c>
    </row>
    <row r="153">
      <c r="A153" s="1" t="n">
        <v>0.00177568</v>
      </c>
    </row>
    <row r="154">
      <c r="A154" s="1" t="n">
        <v>0.01074779</v>
      </c>
    </row>
    <row r="155">
      <c r="A155" s="1" t="n">
        <v>-0.04746579</v>
      </c>
    </row>
    <row r="156">
      <c r="A156" s="1" t="n">
        <v>0.03243474</v>
      </c>
    </row>
    <row r="157">
      <c r="A157" s="1" t="n">
        <v>0.02933043</v>
      </c>
    </row>
    <row r="158">
      <c r="A158" s="1" t="n">
        <v>0.01098299</v>
      </c>
    </row>
    <row r="159">
      <c r="A159" s="1" t="n">
        <v>-0.08992960999999999</v>
      </c>
    </row>
    <row r="160">
      <c r="A160" s="1" t="n">
        <v>0.02127868</v>
      </c>
    </row>
    <row r="161">
      <c r="A161" s="1" t="n">
        <v>0.0382017</v>
      </c>
    </row>
    <row r="162">
      <c r="A162" s="1" t="n">
        <v>0.02691968</v>
      </c>
    </row>
    <row r="163">
      <c r="A163" s="1" t="n">
        <v>-0.08614856</v>
      </c>
    </row>
    <row r="164">
      <c r="A164" s="1" t="n">
        <v>0.02720861</v>
      </c>
    </row>
    <row r="165">
      <c r="A165" s="1" t="n">
        <v>0.03276056</v>
      </c>
    </row>
    <row r="166">
      <c r="A166" s="1" t="n">
        <v>0.01626206</v>
      </c>
    </row>
    <row r="167">
      <c r="A167" s="1" t="n">
        <v>-0.00751298</v>
      </c>
    </row>
    <row r="168">
      <c r="A168" s="1" t="n">
        <v>0.0228832</v>
      </c>
    </row>
    <row r="169">
      <c r="A169" s="1" t="n">
        <v>0.0190301</v>
      </c>
    </row>
    <row r="170">
      <c r="A170" s="1" t="n">
        <v>-0.01137122</v>
      </c>
    </row>
    <row r="171">
      <c r="A171" s="1" t="n">
        <v>0.00661587</v>
      </c>
    </row>
    <row r="172">
      <c r="A172" s="1" t="n">
        <v>0.0198286</v>
      </c>
    </row>
    <row r="173">
      <c r="A173" s="1" t="n">
        <v>0.01423717</v>
      </c>
    </row>
    <row r="174">
      <c r="A174" s="1" t="n">
        <v>-0.07194673</v>
      </c>
    </row>
    <row r="175">
      <c r="A175" s="1" t="n">
        <v>0.01251622</v>
      </c>
    </row>
    <row r="176">
      <c r="A176" s="1" t="n">
        <v>0.03492552</v>
      </c>
    </row>
    <row r="177">
      <c r="A177" s="1" t="n">
        <v>-0.0327962</v>
      </c>
    </row>
    <row r="178">
      <c r="A178" s="1" t="n">
        <v>0.03256933</v>
      </c>
    </row>
    <row r="179">
      <c r="A179" s="1" t="n">
        <v>0.03719096</v>
      </c>
    </row>
    <row r="180">
      <c r="A180" s="1" t="n">
        <v>0.0286856</v>
      </c>
    </row>
    <row r="181">
      <c r="A181" s="1" t="n">
        <v>0.01076543</v>
      </c>
    </row>
    <row r="182">
      <c r="A182" s="1" t="n">
        <v>0.02423177</v>
      </c>
    </row>
    <row r="183">
      <c r="A183" s="1" t="n">
        <v>0.02597166</v>
      </c>
    </row>
    <row r="184">
      <c r="A184" s="1" t="n">
        <v>-0.07230783</v>
      </c>
    </row>
    <row r="185">
      <c r="A185" s="1" t="n">
        <v>0.0255599</v>
      </c>
    </row>
    <row r="186">
      <c r="A186" s="1" t="n">
        <v>0.01403021</v>
      </c>
    </row>
    <row r="187">
      <c r="A187" s="1" t="n">
        <v>-0.02347033</v>
      </c>
    </row>
    <row r="188">
      <c r="A188" s="1" t="n">
        <v>0.03929192</v>
      </c>
    </row>
    <row r="189">
      <c r="A189" s="1" t="n">
        <v>0.02918514</v>
      </c>
    </row>
    <row r="190">
      <c r="A190" s="1" t="n">
        <v>0.01187216</v>
      </c>
    </row>
    <row r="191">
      <c r="A191" s="1" t="n">
        <v>0.00031617</v>
      </c>
    </row>
    <row r="192">
      <c r="A192" s="1" t="n">
        <v>0.02259952</v>
      </c>
    </row>
    <row r="193">
      <c r="A193" s="1" t="n">
        <v>0.02766115</v>
      </c>
    </row>
    <row r="194">
      <c r="A194" s="1" t="n">
        <v>-0.08000794</v>
      </c>
    </row>
    <row r="195">
      <c r="A195" s="1" t="n">
        <v>0.03068306</v>
      </c>
    </row>
    <row r="196">
      <c r="A196" s="1" t="n">
        <v>0.03620976</v>
      </c>
    </row>
    <row r="197">
      <c r="A197" s="1" t="n">
        <v>0.0157473</v>
      </c>
    </row>
    <row r="198">
      <c r="A198" s="1" t="n">
        <v>-0.00096214</v>
      </c>
    </row>
    <row r="199">
      <c r="A199" s="1" t="n">
        <v>0.02638981</v>
      </c>
    </row>
    <row r="200">
      <c r="A200" s="1" t="n">
        <v>0.02430769</v>
      </c>
    </row>
    <row r="201">
      <c r="A201" s="1" t="n">
        <v>-0.07203996</v>
      </c>
    </row>
    <row r="202">
      <c r="A202" s="1" t="n">
        <v>-0.00216181</v>
      </c>
    </row>
    <row r="203">
      <c r="A203" s="1" t="n">
        <v>0.03445813</v>
      </c>
    </row>
    <row r="204">
      <c r="A204" s="1" t="n">
        <v>0.02810236</v>
      </c>
    </row>
    <row r="205">
      <c r="A205" s="1" t="n">
        <v>-0.00711353</v>
      </c>
    </row>
    <row r="206">
      <c r="A206" s="1" t="n">
        <v>0.02433764</v>
      </c>
    </row>
    <row r="207">
      <c r="A207" s="1" t="n">
        <v>0.02149417</v>
      </c>
    </row>
    <row r="208">
      <c r="A208" s="1" t="n">
        <v>-0.0140975</v>
      </c>
    </row>
    <row r="209">
      <c r="A209" s="1" t="n">
        <v>-0.009586269999999999</v>
      </c>
    </row>
    <row r="210">
      <c r="A210" s="1" t="n">
        <v>0.03296868</v>
      </c>
    </row>
    <row r="211">
      <c r="A211" s="1" t="n">
        <v>0.02868566</v>
      </c>
    </row>
    <row r="212">
      <c r="A212" s="1" t="n">
        <v>-0.06253365</v>
      </c>
    </row>
    <row r="213">
      <c r="A213" s="1" t="n">
        <v>0.02803643</v>
      </c>
    </row>
    <row r="214">
      <c r="A214" s="1" t="n">
        <v>0.03279174</v>
      </c>
    </row>
    <row r="215">
      <c r="A215" s="1" t="n">
        <v>0.01854853</v>
      </c>
    </row>
    <row r="216">
      <c r="A216" s="1" t="n">
        <v>-0.04400983</v>
      </c>
    </row>
    <row r="217">
      <c r="A217" s="1" t="n">
        <v>0.04294541</v>
      </c>
    </row>
    <row r="218">
      <c r="A218" s="1" t="n">
        <v>0.05628905</v>
      </c>
    </row>
    <row r="219">
      <c r="A219" s="1" t="n">
        <v>0.01535214</v>
      </c>
    </row>
    <row r="220">
      <c r="A220" s="1" t="n">
        <v>-0.07360344000000001</v>
      </c>
    </row>
    <row r="221">
      <c r="A221" s="1" t="n">
        <v>-0.01562681</v>
      </c>
    </row>
    <row r="222">
      <c r="A222" s="1" t="n">
        <v>0.01433455</v>
      </c>
    </row>
    <row r="223">
      <c r="A223" s="1" t="n">
        <v>-0.00156443</v>
      </c>
    </row>
    <row r="224">
      <c r="A224" s="1" t="n">
        <v>-0.07602394</v>
      </c>
    </row>
    <row r="225">
      <c r="A225" s="1" t="n">
        <v>0.03591038</v>
      </c>
    </row>
    <row r="226">
      <c r="A226" s="1" t="n">
        <v>0.03780585</v>
      </c>
    </row>
    <row r="227">
      <c r="A227" s="1" t="n">
        <v>0.01493173</v>
      </c>
    </row>
    <row r="228">
      <c r="A228" s="1" t="n">
        <v>-0.10038581</v>
      </c>
    </row>
    <row r="229">
      <c r="A229" s="1" t="n">
        <v>0.00339275</v>
      </c>
    </row>
    <row r="230">
      <c r="A230" s="1" t="n">
        <v>0.00769508</v>
      </c>
    </row>
    <row r="231">
      <c r="A231" s="1" t="n">
        <v>0.00090743</v>
      </c>
    </row>
    <row r="232">
      <c r="A232" s="1" t="n">
        <v>-0.00207019</v>
      </c>
    </row>
    <row r="233">
      <c r="A233" s="1" t="n">
        <v>0.03368066</v>
      </c>
    </row>
    <row r="234">
      <c r="A234" s="1" t="n">
        <v>0.01754645</v>
      </c>
    </row>
    <row r="235">
      <c r="A235" s="1" t="n">
        <v>-0.0885943</v>
      </c>
    </row>
    <row r="236">
      <c r="A236" s="1" t="n">
        <v>0.0125384</v>
      </c>
    </row>
    <row r="237">
      <c r="A237" s="1" t="n">
        <v>0.009169160000000001</v>
      </c>
    </row>
    <row r="238">
      <c r="A238" s="1" t="n">
        <v>-0.08461203</v>
      </c>
    </row>
    <row r="239">
      <c r="A239" s="1" t="n">
        <v>0.01853591</v>
      </c>
    </row>
    <row r="240">
      <c r="A240" s="1" t="n">
        <v>0.01493173</v>
      </c>
    </row>
    <row r="241">
      <c r="A241" s="1" t="n">
        <v>-0.00525173</v>
      </c>
    </row>
    <row r="242">
      <c r="A242" s="1" t="n">
        <v>0.01555979</v>
      </c>
    </row>
    <row r="243">
      <c r="A243" s="1" t="n">
        <v>0.02562699</v>
      </c>
    </row>
    <row r="244">
      <c r="A244" s="1" t="n">
        <v>-0.01157912</v>
      </c>
    </row>
    <row r="245">
      <c r="A245" s="1" t="n">
        <v>-0.00976582</v>
      </c>
    </row>
    <row r="246">
      <c r="A246" s="1" t="n">
        <v>0.009138149999999999</v>
      </c>
    </row>
    <row r="247">
      <c r="A247" s="1" t="n">
        <v>0.007963970000000001</v>
      </c>
    </row>
    <row r="248">
      <c r="A248" s="1" t="n">
        <v>-0.05539967</v>
      </c>
    </row>
    <row r="249">
      <c r="A249" s="1" t="n">
        <v>0.02100776</v>
      </c>
    </row>
    <row r="250">
      <c r="A250" s="1" t="n">
        <v>0.05390532</v>
      </c>
    </row>
    <row r="251">
      <c r="A251" s="1" t="n">
        <v>0.08833679</v>
      </c>
    </row>
    <row r="252">
      <c r="A252" s="1" t="n">
        <v>0.05955124</v>
      </c>
    </row>
    <row r="253">
      <c r="A253" s="1" t="n">
        <v>0.02701662</v>
      </c>
    </row>
    <row r="254">
      <c r="A254" s="1" t="n">
        <v>-0.00017866</v>
      </c>
    </row>
    <row r="255">
      <c r="A255" s="1" t="n">
        <v>-0.00289062</v>
      </c>
    </row>
    <row r="256">
      <c r="A256" s="1" t="n">
        <v>-0.09730800000000001</v>
      </c>
    </row>
    <row r="257">
      <c r="A257" s="1" t="n">
        <v>-0.00913167</v>
      </c>
    </row>
    <row r="258">
      <c r="A258" s="1" t="n">
        <v>-0.03541813</v>
      </c>
    </row>
    <row r="259">
      <c r="A259" s="1" t="n">
        <v>-0.05020202</v>
      </c>
    </row>
    <row r="260">
      <c r="A260" s="1" t="n">
        <v>-0.05879166</v>
      </c>
    </row>
    <row r="261">
      <c r="A261" s="1" t="n">
        <v>-0.02634875</v>
      </c>
    </row>
    <row r="262">
      <c r="A262" s="1" t="n">
        <v>-0.0019301</v>
      </c>
    </row>
    <row r="263">
      <c r="A263" s="1" t="n">
        <v>-0.02741542</v>
      </c>
    </row>
    <row r="264">
      <c r="A264" s="1" t="n">
        <v>-0.01617257</v>
      </c>
    </row>
    <row r="265">
      <c r="A265" s="1" t="n">
        <v>0.00701135</v>
      </c>
    </row>
    <row r="266">
      <c r="A266" s="1" t="n">
        <v>-0.01519129</v>
      </c>
    </row>
    <row r="267">
      <c r="A267" s="1" t="n">
        <v>-0.02650737</v>
      </c>
    </row>
    <row r="268">
      <c r="A268" s="1" t="n">
        <v>-0.07431804</v>
      </c>
    </row>
    <row r="269">
      <c r="A269" s="1" t="n">
        <v>-0.0404638</v>
      </c>
    </row>
    <row r="270">
      <c r="A270" s="1" t="n">
        <v>-0.01338626</v>
      </c>
    </row>
    <row r="271">
      <c r="A271" s="1" t="n">
        <v>-0.05232092</v>
      </c>
    </row>
    <row r="272">
      <c r="A272" s="1" t="n">
        <v>-0.11428211</v>
      </c>
    </row>
    <row r="273">
      <c r="A273" s="1" t="n">
        <v>-0.00818875</v>
      </c>
    </row>
    <row r="274">
      <c r="A274" s="1" t="n">
        <v>-0.00271519</v>
      </c>
    </row>
    <row r="275">
      <c r="A275" s="1" t="n">
        <v>-0.01844811</v>
      </c>
    </row>
    <row r="276">
      <c r="A276" s="1" t="n">
        <v>-0.10981429</v>
      </c>
    </row>
    <row r="277">
      <c r="A277" s="1" t="n">
        <v>-0.02462663</v>
      </c>
    </row>
    <row r="278">
      <c r="A278" s="1" t="n">
        <v>-0.01853569</v>
      </c>
    </row>
    <row r="279">
      <c r="A279" s="1" t="n">
        <v>-0.04020093</v>
      </c>
    </row>
    <row r="280">
      <c r="A280" s="1" t="n">
        <v>-0.08546689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0.30633715</v>
      </c>
    </row>
    <row r="2">
      <c r="A2" s="1" t="n">
        <v>0.21166511</v>
      </c>
    </row>
    <row r="3">
      <c r="A3" s="1" t="n">
        <v>0.05339749</v>
      </c>
    </row>
    <row r="4">
      <c r="A4" s="1" t="n">
        <v>0.34646508</v>
      </c>
    </row>
    <row r="5">
      <c r="A5" s="1" t="n">
        <v>0.27650195</v>
      </c>
    </row>
    <row r="6">
      <c r="A6" s="1" t="n">
        <v>0.15724847</v>
      </c>
    </row>
    <row r="7">
      <c r="A7" s="1" t="n">
        <v>0.03655158</v>
      </c>
    </row>
    <row r="8">
      <c r="A8" s="1" t="n">
        <v>0.40839738</v>
      </c>
    </row>
    <row r="9">
      <c r="A9" s="1" t="n">
        <v>0.34720701</v>
      </c>
    </row>
    <row r="10">
      <c r="A10" s="1" t="n">
        <v>0.1896484</v>
      </c>
    </row>
    <row r="11">
      <c r="A11" s="1" t="n">
        <v>0.30861732</v>
      </c>
    </row>
    <row r="12">
      <c r="A12" s="1" t="n">
        <v>0.3747381</v>
      </c>
    </row>
    <row r="13">
      <c r="A13" s="1" t="n">
        <v>0.27410704</v>
      </c>
    </row>
    <row r="14">
      <c r="A14" s="1" t="n">
        <v>0.09400778999999999</v>
      </c>
    </row>
    <row r="15">
      <c r="A15" s="1" t="n">
        <v>0.31993648</v>
      </c>
    </row>
    <row r="16">
      <c r="A16" s="1" t="n">
        <v>0.24344932</v>
      </c>
    </row>
    <row r="17">
      <c r="A17" s="1" t="n">
        <v>0.14027591</v>
      </c>
    </row>
    <row r="18">
      <c r="A18" s="1" t="n">
        <v>0.07802314</v>
      </c>
    </row>
    <row r="19">
      <c r="A19" s="1" t="n">
        <v>31.73386765</v>
      </c>
    </row>
    <row r="20">
      <c r="A20" s="1" t="n">
        <v>0.26910087</v>
      </c>
    </row>
    <row r="21">
      <c r="A21" s="1" t="n">
        <v>13.31831932</v>
      </c>
    </row>
    <row r="22">
      <c r="A22" s="1" t="n">
        <v>0.02761308</v>
      </c>
    </row>
    <row r="23">
      <c r="A23" s="1" t="n">
        <v>13.14499474</v>
      </c>
    </row>
    <row r="24">
      <c r="A24" s="1" t="n">
        <v>-3.69098616</v>
      </c>
    </row>
    <row r="25">
      <c r="A25" s="1" t="n">
        <v>16.67434883</v>
      </c>
    </row>
    <row r="26">
      <c r="A26" s="1" t="n">
        <v>-4.12838507</v>
      </c>
    </row>
    <row r="27">
      <c r="A27" s="1" t="n">
        <v>21.98359108</v>
      </c>
    </row>
    <row r="28">
      <c r="A28" s="1" t="n">
        <v>-4.40813398</v>
      </c>
    </row>
    <row r="29">
      <c r="A29" s="1" t="n">
        <v>21.57104683</v>
      </c>
    </row>
    <row r="30">
      <c r="A30" s="1" t="n">
        <v>23.79942894</v>
      </c>
    </row>
    <row r="31">
      <c r="A31" s="1" t="n">
        <v>0.21324527</v>
      </c>
    </row>
    <row r="32">
      <c r="A32" s="1" t="n">
        <v>25.64920998</v>
      </c>
    </row>
    <row r="33">
      <c r="A33" s="1" t="n">
        <v>-0.02921202</v>
      </c>
    </row>
    <row r="34">
      <c r="A34" s="1" t="n">
        <v>21.68815231</v>
      </c>
    </row>
    <row r="35">
      <c r="A35" s="1" t="n">
        <v>0.142382</v>
      </c>
    </row>
    <row r="36">
      <c r="A36" s="1" t="n">
        <v>17.76805878</v>
      </c>
    </row>
    <row r="37">
      <c r="A37" s="1" t="n">
        <v>-1.90564096</v>
      </c>
    </row>
    <row r="38">
      <c r="A38" s="1" t="n">
        <v>20.73350143</v>
      </c>
    </row>
    <row r="39">
      <c r="A39" s="1" t="n">
        <v>-4.50999832</v>
      </c>
    </row>
    <row r="40">
      <c r="A40" s="1" t="n">
        <v>23.40457726</v>
      </c>
    </row>
    <row r="41">
      <c r="A41" s="1" t="n">
        <v>-4.50713539</v>
      </c>
    </row>
    <row r="42">
      <c r="A42" s="1" t="n">
        <v>21.06034279</v>
      </c>
    </row>
    <row r="43">
      <c r="A43" s="1" t="n">
        <v>-0.52240217</v>
      </c>
    </row>
    <row r="44">
      <c r="A44" s="1" t="n">
        <v>0.007872469999999999</v>
      </c>
    </row>
    <row r="45">
      <c r="A45" s="1" t="n">
        <v>20.91981697</v>
      </c>
    </row>
    <row r="46">
      <c r="A46" s="1" t="n">
        <v>-0.15559155</v>
      </c>
    </row>
    <row r="47">
      <c r="A47" s="1" t="n">
        <v>17.83827591</v>
      </c>
    </row>
    <row r="48">
      <c r="A48" s="1" t="n">
        <v>-0.16060895</v>
      </c>
    </row>
    <row r="49">
      <c r="A49" s="1" t="n">
        <v>17.01124573</v>
      </c>
    </row>
    <row r="50">
      <c r="A50" s="1" t="n">
        <v>0.02335086</v>
      </c>
    </row>
    <row r="51">
      <c r="A51" s="1" t="n">
        <v>27.145401</v>
      </c>
    </row>
    <row r="52">
      <c r="A52" s="1" t="n">
        <v>-4.5904026</v>
      </c>
    </row>
    <row r="53">
      <c r="A53" s="1" t="n">
        <v>23.21223068</v>
      </c>
    </row>
    <row r="54">
      <c r="A54" s="1" t="n">
        <v>-4.66440248</v>
      </c>
    </row>
    <row r="55">
      <c r="A55" s="1" t="n">
        <v>18.76407814</v>
      </c>
    </row>
    <row r="56">
      <c r="A56" s="1" t="n">
        <v>-4.51477814</v>
      </c>
    </row>
    <row r="57">
      <c r="A57" s="1" t="n">
        <v>-0.03069412</v>
      </c>
    </row>
    <row r="58">
      <c r="A58" s="1" t="n">
        <v>32.8139534</v>
      </c>
    </row>
    <row r="59">
      <c r="A59" s="1" t="n">
        <v>-0.19187923</v>
      </c>
    </row>
    <row r="60">
      <c r="A60" s="1" t="n">
        <v>12.40137482</v>
      </c>
    </row>
    <row r="61">
      <c r="A61" s="1" t="n">
        <v>0.08134884000000001</v>
      </c>
    </row>
    <row r="62">
      <c r="A62" s="1" t="n">
        <v>-0.01008308</v>
      </c>
    </row>
    <row r="63">
      <c r="A63" s="1" t="n">
        <v>0.22522853</v>
      </c>
    </row>
    <row r="64">
      <c r="A64" s="1" t="n">
        <v>0.09227689</v>
      </c>
    </row>
    <row r="65">
      <c r="A65" s="1" t="n">
        <v>0.0363751</v>
      </c>
    </row>
    <row r="66">
      <c r="A66" s="1" t="n">
        <v>-0.05587355</v>
      </c>
    </row>
    <row r="67">
      <c r="A67" s="1" t="n">
        <v>0.2136337</v>
      </c>
    </row>
    <row r="68">
      <c r="A68" s="1" t="n">
        <v>0.12687792</v>
      </c>
    </row>
    <row r="69">
      <c r="A69" s="1" t="n">
        <v>-0.03163348</v>
      </c>
    </row>
    <row r="70">
      <c r="A70" s="1" t="n">
        <v>0.337818</v>
      </c>
    </row>
    <row r="71">
      <c r="A71" s="1" t="n">
        <v>0.27098149</v>
      </c>
    </row>
    <row r="72">
      <c r="A72" s="1" t="n">
        <v>0.126187</v>
      </c>
    </row>
    <row r="73">
      <c r="A73" s="1" t="n">
        <v>0.13358669</v>
      </c>
    </row>
    <row r="74">
      <c r="A74" s="1" t="n">
        <v>0.32013258</v>
      </c>
    </row>
    <row r="75">
      <c r="A75" s="1" t="n">
        <v>0.24489231</v>
      </c>
    </row>
    <row r="76">
      <c r="A76" s="1" t="n">
        <v>0.08807637</v>
      </c>
    </row>
    <row r="77">
      <c r="A77" s="1" t="n">
        <v>0.37914056</v>
      </c>
    </row>
    <row r="78">
      <c r="A78" s="1" t="n">
        <v>0.31239688</v>
      </c>
    </row>
    <row r="79">
      <c r="A79" s="1" t="n">
        <v>0.19006611</v>
      </c>
    </row>
    <row r="80">
      <c r="A80" s="1" t="n">
        <v>0.01084227</v>
      </c>
    </row>
    <row r="81">
      <c r="A81" s="1" t="n">
        <v>0.34990388</v>
      </c>
    </row>
    <row r="82">
      <c r="A82" s="1" t="n">
        <v>0.22197889</v>
      </c>
    </row>
    <row r="83">
      <c r="A83" s="1" t="n">
        <v>0.08153385</v>
      </c>
    </row>
    <row r="84">
      <c r="A84" s="1" t="n">
        <v>0.08666142</v>
      </c>
    </row>
    <row r="85">
      <c r="A85" s="1" t="n">
        <v>0.28902891</v>
      </c>
    </row>
    <row r="86">
      <c r="A86" s="1" t="n">
        <v>0.14963277</v>
      </c>
    </row>
    <row r="87">
      <c r="A87" s="1" t="n">
        <v>-0.01814225</v>
      </c>
    </row>
    <row r="88">
      <c r="A88" s="1" t="n">
        <v>0.2690565</v>
      </c>
    </row>
    <row r="89">
      <c r="A89" s="1" t="n">
        <v>0.17324646</v>
      </c>
    </row>
    <row r="90">
      <c r="A90" s="1" t="n">
        <v>0.05324125</v>
      </c>
    </row>
    <row r="91">
      <c r="A91" s="1" t="n">
        <v>-0.09247401</v>
      </c>
    </row>
    <row r="92">
      <c r="A92" s="1" t="n">
        <v>0.27042803</v>
      </c>
    </row>
    <row r="93">
      <c r="A93" s="1" t="n">
        <v>0.1510127</v>
      </c>
    </row>
    <row r="94">
      <c r="A94" s="1" t="n">
        <v>0.04725306</v>
      </c>
    </row>
    <row r="95">
      <c r="A95" s="1" t="n">
        <v>-0.13575642</v>
      </c>
    </row>
    <row r="96">
      <c r="A96" s="1" t="n">
        <v>0.08915786000000001</v>
      </c>
    </row>
    <row r="97">
      <c r="A97" s="1" t="n">
        <v>0.09397247</v>
      </c>
    </row>
    <row r="98">
      <c r="A98" s="1" t="n">
        <v>0.02416241</v>
      </c>
    </row>
    <row r="99">
      <c r="A99" s="1" t="n">
        <v>-0.12018536</v>
      </c>
    </row>
    <row r="100">
      <c r="A100" s="1" t="n">
        <v>-0.27484858</v>
      </c>
    </row>
    <row r="101">
      <c r="A101" s="1" t="n">
        <v>0.10761581</v>
      </c>
    </row>
    <row r="102">
      <c r="A102" s="1" t="n">
        <v>-0.02871343</v>
      </c>
    </row>
    <row r="103">
      <c r="A103" s="1" t="n">
        <v>-0.19457877</v>
      </c>
    </row>
    <row r="104">
      <c r="A104" s="1" t="n">
        <v>-0.34950513</v>
      </c>
    </row>
    <row r="105">
      <c r="A105" s="1" t="n">
        <v>0.05326966</v>
      </c>
    </row>
    <row r="106">
      <c r="A106" s="1" t="n">
        <v>-0.04144391</v>
      </c>
    </row>
    <row r="107">
      <c r="A107" s="1" t="n">
        <v>-0.22760557</v>
      </c>
    </row>
    <row r="108">
      <c r="A108" s="1" t="n">
        <v>-0.37143984</v>
      </c>
    </row>
    <row r="109">
      <c r="A109" s="1" t="n">
        <v>-0.00917161</v>
      </c>
    </row>
    <row r="110">
      <c r="A110" s="1" t="n">
        <v>-0.07201122</v>
      </c>
    </row>
    <row r="111">
      <c r="A111" s="1" t="n">
        <v>-0.21942484</v>
      </c>
    </row>
    <row r="112">
      <c r="A112" s="1" t="n">
        <v>0.01196251</v>
      </c>
    </row>
    <row r="113">
      <c r="A113" s="1" t="n">
        <v>-0.01787289</v>
      </c>
    </row>
    <row r="114">
      <c r="A114" s="1" t="n">
        <v>-0.17141908</v>
      </c>
    </row>
    <row r="115">
      <c r="A115" s="1" t="n">
        <v>-0.33832812</v>
      </c>
    </row>
    <row r="116">
      <c r="A116" s="1" t="n">
        <v>0.01933815</v>
      </c>
    </row>
    <row r="117">
      <c r="A117" s="1" t="n">
        <v>-0.03074161</v>
      </c>
    </row>
    <row r="118">
      <c r="A118" s="1" t="n">
        <v>-0.12981322</v>
      </c>
    </row>
    <row r="119">
      <c r="A119" s="1" t="n">
        <v>-0.26220304</v>
      </c>
    </row>
    <row r="120">
      <c r="A120" s="1" t="n">
        <v>0.05306228</v>
      </c>
    </row>
    <row r="121">
      <c r="A121" s="1" t="n">
        <v>-0.08117687</v>
      </c>
    </row>
    <row r="122">
      <c r="A122" s="1" t="n">
        <v>-0.26374084</v>
      </c>
    </row>
    <row r="123">
      <c r="A123" s="1" t="n">
        <v>0.11467779</v>
      </c>
    </row>
    <row r="124">
      <c r="A124" s="1" t="n">
        <v>0.06423176</v>
      </c>
    </row>
    <row r="125">
      <c r="A125" s="1" t="n">
        <v>-0.04891687</v>
      </c>
    </row>
    <row r="126">
      <c r="A126" s="1" t="n">
        <v>-0.22215943</v>
      </c>
    </row>
    <row r="127">
      <c r="A127" s="1" t="n">
        <v>0.07088482</v>
      </c>
    </row>
    <row r="128">
      <c r="A128" s="1" t="n">
        <v>0.06696278999999999</v>
      </c>
    </row>
    <row r="129">
      <c r="A129" s="1" t="n">
        <v>-0.03104736</v>
      </c>
    </row>
    <row r="130">
      <c r="A130" s="1" t="n">
        <v>0.24275094</v>
      </c>
    </row>
    <row r="131">
      <c r="A131" s="1" t="n">
        <v>0.21545902</v>
      </c>
    </row>
    <row r="132">
      <c r="A132" s="1" t="n">
        <v>0.09777368</v>
      </c>
    </row>
    <row r="133">
      <c r="A133" s="1" t="n">
        <v>-0.00777175</v>
      </c>
    </row>
    <row r="134">
      <c r="A134" s="1" t="n">
        <v>0.30490503</v>
      </c>
    </row>
    <row r="135">
      <c r="A135" s="1" t="n">
        <v>0.2257686</v>
      </c>
    </row>
    <row r="136">
      <c r="A136" s="1" t="n">
        <v>0.11986293</v>
      </c>
    </row>
    <row r="137">
      <c r="A137" s="1" t="n">
        <v>0.41535881</v>
      </c>
    </row>
    <row r="138">
      <c r="A138" s="1" t="n">
        <v>0.34651101</v>
      </c>
    </row>
    <row r="139">
      <c r="A139" s="1" t="n">
        <v>0.2155883</v>
      </c>
    </row>
    <row r="140">
      <c r="A140" s="1" t="n">
        <v>0.38557154</v>
      </c>
    </row>
    <row r="141">
      <c r="A141" s="1" t="n">
        <v>0.37564689</v>
      </c>
    </row>
    <row r="142">
      <c r="A142" s="1" t="n">
        <v>0.27553976</v>
      </c>
    </row>
    <row r="143">
      <c r="A143" s="1" t="n">
        <v>0.15548943</v>
      </c>
    </row>
    <row r="144">
      <c r="A144" s="1" t="n">
        <v>0.43090114</v>
      </c>
    </row>
    <row r="145">
      <c r="A145" s="1" t="n">
        <v>0.37502882</v>
      </c>
    </row>
    <row r="146">
      <c r="A146" s="1" t="n">
        <v>0.19689484</v>
      </c>
    </row>
    <row r="147">
      <c r="A147" s="1" t="n">
        <v>0.05974148</v>
      </c>
    </row>
    <row r="148">
      <c r="A148" s="1" t="n">
        <v>0.33267307</v>
      </c>
    </row>
    <row r="149">
      <c r="A149" s="1" t="n">
        <v>0.25505134</v>
      </c>
    </row>
    <row r="150">
      <c r="A150" s="1" t="n">
        <v>0.16164175</v>
      </c>
    </row>
    <row r="151">
      <c r="A151" s="1" t="n">
        <v>0.1766579</v>
      </c>
    </row>
    <row r="152">
      <c r="A152" s="1" t="n">
        <v>0.33920038</v>
      </c>
    </row>
    <row r="153">
      <c r="A153" s="1" t="n">
        <v>0.23002158</v>
      </c>
    </row>
    <row r="154">
      <c r="A154" s="1" t="n">
        <v>0.065473</v>
      </c>
    </row>
    <row r="155">
      <c r="A155" s="1" t="n">
        <v>0.15416782</v>
      </c>
    </row>
    <row r="156">
      <c r="A156" s="1" t="n">
        <v>0.23346309</v>
      </c>
    </row>
    <row r="157">
      <c r="A157" s="1" t="n">
        <v>0.17574692</v>
      </c>
    </row>
    <row r="158">
      <c r="A158" s="1" t="n">
        <v>0.03736809</v>
      </c>
    </row>
    <row r="159">
      <c r="A159" s="1" t="n">
        <v>0.20947494</v>
      </c>
    </row>
    <row r="160">
      <c r="A160" s="1" t="n">
        <v>0.1531561</v>
      </c>
    </row>
    <row r="161">
      <c r="A161" s="1" t="n">
        <v>0.05589752</v>
      </c>
    </row>
    <row r="162">
      <c r="A162" s="1" t="n">
        <v>-0.06337424999999999</v>
      </c>
    </row>
    <row r="163">
      <c r="A163" s="1" t="n">
        <v>0.23315619</v>
      </c>
    </row>
    <row r="164">
      <c r="A164" s="1" t="n">
        <v>0.13085917</v>
      </c>
    </row>
    <row r="165">
      <c r="A165" s="1" t="n">
        <v>-0.01199911</v>
      </c>
    </row>
    <row r="166">
      <c r="A166" s="1" t="n">
        <v>-0.14646438</v>
      </c>
    </row>
    <row r="167">
      <c r="A167" s="1" t="n">
        <v>0.1262773</v>
      </c>
    </row>
    <row r="168">
      <c r="A168" s="1" t="n">
        <v>0.09987068</v>
      </c>
    </row>
    <row r="169">
      <c r="A169" s="1" t="n">
        <v>-0.02993065</v>
      </c>
    </row>
    <row r="170">
      <c r="A170" s="1" t="n">
        <v>-0.10849494</v>
      </c>
    </row>
    <row r="171">
      <c r="A171" s="1" t="n">
        <v>0.0997034</v>
      </c>
    </row>
    <row r="172">
      <c r="A172" s="1" t="n">
        <v>-0.0029554</v>
      </c>
    </row>
    <row r="173">
      <c r="A173" s="1" t="n">
        <v>-0.14302875</v>
      </c>
    </row>
    <row r="174">
      <c r="A174" s="1" t="n">
        <v>0.13703801</v>
      </c>
    </row>
    <row r="175">
      <c r="A175" s="1" t="n">
        <v>0.09030023</v>
      </c>
    </row>
    <row r="176">
      <c r="A176" s="1" t="n">
        <v>-0.04790712</v>
      </c>
    </row>
    <row r="177">
      <c r="A177" s="1" t="n">
        <v>-0.00975114</v>
      </c>
    </row>
    <row r="178">
      <c r="A178" s="1" t="n">
        <v>0.06412345999999999</v>
      </c>
    </row>
    <row r="179">
      <c r="A179" s="1" t="n">
        <v>-0.01066609</v>
      </c>
    </row>
    <row r="180">
      <c r="A180" s="1" t="n">
        <v>-0.12738997</v>
      </c>
    </row>
    <row r="181">
      <c r="A181" s="1" t="n">
        <v>0.17613667</v>
      </c>
    </row>
    <row r="182">
      <c r="A182" s="1" t="n">
        <v>0.16873561</v>
      </c>
    </row>
    <row r="183">
      <c r="A183" s="1" t="n">
        <v>0.04890848</v>
      </c>
    </row>
    <row r="184">
      <c r="A184" s="1" t="n">
        <v>0.28417784</v>
      </c>
    </row>
    <row r="185">
      <c r="A185" s="1" t="n">
        <v>0.16179289</v>
      </c>
    </row>
    <row r="186">
      <c r="A186" s="1" t="n">
        <v>0.0745537</v>
      </c>
    </row>
    <row r="187">
      <c r="A187" s="1" t="n">
        <v>0.18575084</v>
      </c>
    </row>
    <row r="188">
      <c r="A188" s="1" t="n">
        <v>0.28303164</v>
      </c>
    </row>
    <row r="189">
      <c r="A189" s="1" t="n">
        <v>0.24816133</v>
      </c>
    </row>
    <row r="190">
      <c r="A190" s="1" t="n">
        <v>0.13779388</v>
      </c>
    </row>
    <row r="191">
      <c r="A191" s="1" t="n">
        <v>0.41035515</v>
      </c>
    </row>
    <row r="192">
      <c r="A192" s="1" t="n">
        <v>0.3816582</v>
      </c>
    </row>
    <row r="193">
      <c r="A193" s="1" t="n">
        <v>0.28384182</v>
      </c>
    </row>
    <row r="194">
      <c r="A194" s="1" t="n">
        <v>0.55468899</v>
      </c>
    </row>
    <row r="195">
      <c r="A195" s="1" t="n">
        <v>0.52932954</v>
      </c>
    </row>
    <row r="196">
      <c r="A196" s="1" t="n">
        <v>0.4014712</v>
      </c>
    </row>
    <row r="197">
      <c r="A197" s="1" t="n">
        <v>0.2696268</v>
      </c>
    </row>
    <row r="198">
      <c r="A198" s="1" t="n">
        <v>0.58960485</v>
      </c>
    </row>
    <row r="199">
      <c r="A199" s="1" t="n">
        <v>0.5684939</v>
      </c>
    </row>
    <row r="200">
      <c r="A200" s="1" t="n">
        <v>0.47948802</v>
      </c>
    </row>
    <row r="201">
      <c r="A201" s="1" t="n">
        <v>0.6346897500000001</v>
      </c>
    </row>
    <row r="202">
      <c r="A202" s="1" t="n">
        <v>0.6986631800000001</v>
      </c>
    </row>
    <row r="203">
      <c r="A203" s="1" t="n">
        <v>0.55791169</v>
      </c>
    </row>
    <row r="204">
      <c r="A204" s="1" t="n">
        <v>0.41089603</v>
      </c>
    </row>
    <row r="205">
      <c r="A205" s="1" t="n">
        <v>0.66471034</v>
      </c>
    </row>
    <row r="206">
      <c r="A206" s="1" t="n">
        <v>0.66482741</v>
      </c>
    </row>
    <row r="207">
      <c r="A207" s="1" t="n">
        <v>0.54947555</v>
      </c>
    </row>
    <row r="208">
      <c r="A208" s="1" t="n">
        <v>0.4225083</v>
      </c>
    </row>
    <row r="209">
      <c r="A209" s="1" t="n">
        <v>0.69992805</v>
      </c>
    </row>
    <row r="210">
      <c r="A210" s="1" t="n">
        <v>0.58088017</v>
      </c>
    </row>
    <row r="211">
      <c r="A211" s="1" t="n">
        <v>0.44850022</v>
      </c>
    </row>
    <row r="212">
      <c r="A212" s="1" t="n">
        <v>0.60453606</v>
      </c>
    </row>
    <row r="213">
      <c r="A213" s="1" t="n">
        <v>0.6653325</v>
      </c>
    </row>
    <row r="214">
      <c r="A214" s="1" t="n">
        <v>0.56462407</v>
      </c>
    </row>
    <row r="215">
      <c r="A215" s="1" t="n">
        <v>0.41620392</v>
      </c>
    </row>
    <row r="216">
      <c r="A216" s="1" t="n">
        <v>0.49398872</v>
      </c>
    </row>
    <row r="217">
      <c r="A217" s="1" t="n">
        <v>0.52206171</v>
      </c>
    </row>
    <row r="218">
      <c r="A218" s="1" t="n">
        <v>0.454804</v>
      </c>
    </row>
    <row r="219">
      <c r="A219" s="1" t="n">
        <v>0.38930288</v>
      </c>
    </row>
    <row r="220">
      <c r="A220" s="1" t="n">
        <v>0.47893748</v>
      </c>
    </row>
    <row r="221">
      <c r="A221" s="1" t="n">
        <v>0.5521285500000001</v>
      </c>
    </row>
    <row r="222">
      <c r="A222" s="1" t="n">
        <v>0.40996549</v>
      </c>
    </row>
    <row r="223">
      <c r="A223" s="1" t="n">
        <v>0.230562</v>
      </c>
    </row>
    <row r="224">
      <c r="A224" s="1" t="n">
        <v>0.36086005</v>
      </c>
    </row>
    <row r="225">
      <c r="A225" s="1" t="n">
        <v>0.32468078</v>
      </c>
    </row>
    <row r="226">
      <c r="A226" s="1" t="n">
        <v>0.2577264</v>
      </c>
    </row>
    <row r="227">
      <c r="A227" s="1" t="n">
        <v>0.1383345</v>
      </c>
    </row>
    <row r="228">
      <c r="A228" s="1" t="n">
        <v>0.42575517</v>
      </c>
    </row>
    <row r="229">
      <c r="A229" s="1" t="n">
        <v>0.28022659</v>
      </c>
    </row>
    <row r="230">
      <c r="A230" s="1" t="n">
        <v>0.09210879</v>
      </c>
    </row>
    <row r="231">
      <c r="A231" s="1" t="n">
        <v>-0.07054036</v>
      </c>
    </row>
    <row r="232">
      <c r="A232" s="1" t="n">
        <v>0.2149484</v>
      </c>
    </row>
    <row r="233">
      <c r="A233" s="1" t="n">
        <v>0.09345812000000001</v>
      </c>
    </row>
    <row r="234">
      <c r="A234" s="1" t="n">
        <v>-0.01927581</v>
      </c>
    </row>
    <row r="235">
      <c r="A235" s="1" t="n">
        <v>0.29471204</v>
      </c>
    </row>
    <row r="236">
      <c r="A236" s="1" t="n">
        <v>0.2126516</v>
      </c>
    </row>
    <row r="237">
      <c r="A237" s="1" t="n">
        <v>0.13099317</v>
      </c>
    </row>
    <row r="238">
      <c r="A238" s="1" t="n">
        <v>0.26767206</v>
      </c>
    </row>
    <row r="239">
      <c r="A239" s="1" t="n">
        <v>0.21603361</v>
      </c>
    </row>
    <row r="240">
      <c r="A240" s="1" t="n">
        <v>0.1383345</v>
      </c>
    </row>
    <row r="241">
      <c r="A241" s="1" t="n">
        <v>0.08848304</v>
      </c>
    </row>
    <row r="242">
      <c r="A242" s="1" t="n">
        <v>0.29318196</v>
      </c>
    </row>
    <row r="243">
      <c r="A243" s="1" t="n">
        <v>0.25595284</v>
      </c>
    </row>
    <row r="244">
      <c r="A244" s="1" t="n">
        <v>0.22425242</v>
      </c>
    </row>
    <row r="245">
      <c r="A245" s="1" t="n">
        <v>0.5368834099999999</v>
      </c>
    </row>
    <row r="246">
      <c r="A246" s="1" t="n">
        <v>0.5072430999999999</v>
      </c>
    </row>
    <row r="247">
      <c r="A247" s="1" t="n">
        <v>0.43064374</v>
      </c>
    </row>
    <row r="248">
      <c r="A248" s="1" t="n">
        <v>0.67765242</v>
      </c>
    </row>
    <row r="249">
      <c r="A249" s="1" t="n">
        <v>0.81014937</v>
      </c>
    </row>
    <row r="250">
      <c r="A250" s="1" t="n">
        <v>0.8148272</v>
      </c>
    </row>
    <row r="251">
      <c r="A251" s="1" t="n">
        <v>0.73747641</v>
      </c>
    </row>
    <row r="252">
      <c r="A252" s="1" t="n">
        <v>0.6791023</v>
      </c>
    </row>
    <row r="253">
      <c r="A253" s="1" t="n">
        <v>0.57780719</v>
      </c>
    </row>
    <row r="254">
      <c r="A254" s="1" t="n">
        <v>0.42226639</v>
      </c>
    </row>
    <row r="255">
      <c r="A255" s="1" t="n">
        <v>0.21656391</v>
      </c>
    </row>
    <row r="256">
      <c r="A256" s="1" t="n">
        <v>0.61305404</v>
      </c>
    </row>
    <row r="257">
      <c r="A257" s="1" t="n">
        <v>0.57417905</v>
      </c>
    </row>
    <row r="258">
      <c r="A258" s="1" t="n">
        <v>0.47572643</v>
      </c>
    </row>
    <row r="259">
      <c r="A259" s="1" t="n">
        <v>0.34293574</v>
      </c>
    </row>
    <row r="260">
      <c r="A260" s="1" t="n">
        <v>0.63531047</v>
      </c>
    </row>
    <row r="261">
      <c r="A261" s="1" t="n">
        <v>0.52930045</v>
      </c>
    </row>
    <row r="262">
      <c r="A262" s="1" t="n">
        <v>0.34564602</v>
      </c>
    </row>
    <row r="263">
      <c r="A263" s="1" t="n">
        <v>0.25755104</v>
      </c>
    </row>
    <row r="264">
      <c r="A264" s="1" t="n">
        <v>0.57421571</v>
      </c>
    </row>
    <row r="265">
      <c r="A265" s="1" t="n">
        <v>0.50250089</v>
      </c>
    </row>
    <row r="266">
      <c r="A266" s="1" t="n">
        <v>0.41705048</v>
      </c>
    </row>
    <row r="267">
      <c r="A267" s="1" t="n">
        <v>0.2779637</v>
      </c>
    </row>
    <row r="268">
      <c r="A268" s="1" t="n">
        <v>0.71433032</v>
      </c>
    </row>
    <row r="269">
      <c r="A269" s="1" t="n">
        <v>0.68044323</v>
      </c>
    </row>
    <row r="270">
      <c r="A270" s="1" t="n">
        <v>0.51502073</v>
      </c>
    </row>
    <row r="271">
      <c r="A271" s="1" t="n">
        <v>0.36911231</v>
      </c>
    </row>
    <row r="272">
      <c r="A272" s="1" t="n">
        <v>0.68142748</v>
      </c>
    </row>
    <row r="273">
      <c r="A273" s="1" t="n">
        <v>0.65220159</v>
      </c>
    </row>
    <row r="274">
      <c r="A274" s="1" t="n">
        <v>0.5400449</v>
      </c>
    </row>
    <row r="275">
      <c r="A275" s="1" t="n">
        <v>0.40084928</v>
      </c>
    </row>
    <row r="276">
      <c r="A276" s="1" t="n">
        <v>0.56701952</v>
      </c>
    </row>
    <row r="277">
      <c r="A277" s="1" t="n">
        <v>0.66488874</v>
      </c>
    </row>
    <row r="278">
      <c r="A278" s="1" t="n">
        <v>0.57383978</v>
      </c>
    </row>
    <row r="279">
      <c r="A279" s="1" t="n">
        <v>0.43635356</v>
      </c>
    </row>
    <row r="280">
      <c r="A280" s="1" t="n">
        <v>0.37831894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0.32473075</v>
      </c>
    </row>
    <row r="2">
      <c r="A2" s="1" t="n">
        <v>0.25804585</v>
      </c>
    </row>
    <row r="3">
      <c r="A3" s="1" t="n">
        <v>0.13010851</v>
      </c>
    </row>
    <row r="4">
      <c r="A4" s="1" t="n">
        <v>0.30096707</v>
      </c>
    </row>
    <row r="5">
      <c r="A5" s="1" t="n">
        <v>0.3441698</v>
      </c>
    </row>
    <row r="6">
      <c r="A6" s="1" t="n">
        <v>0.21959749</v>
      </c>
    </row>
    <row r="7">
      <c r="A7" s="1" t="n">
        <v>0.07476155</v>
      </c>
    </row>
    <row r="8">
      <c r="A8" s="1" t="n">
        <v>0.40716735</v>
      </c>
    </row>
    <row r="9">
      <c r="A9" s="1" t="n">
        <v>0.38617557</v>
      </c>
    </row>
    <row r="10">
      <c r="A10" s="1" t="n">
        <v>0.21391527</v>
      </c>
    </row>
    <row r="11">
      <c r="A11" s="1" t="n">
        <v>0.24633786</v>
      </c>
    </row>
    <row r="12">
      <c r="A12" s="1" t="n">
        <v>0.38879639</v>
      </c>
    </row>
    <row r="13">
      <c r="A13" s="1" t="n">
        <v>0.31438082</v>
      </c>
    </row>
    <row r="14">
      <c r="A14" s="1" t="n">
        <v>0.12954968</v>
      </c>
    </row>
    <row r="15">
      <c r="A15" s="1" t="n">
        <v>0.21689737</v>
      </c>
    </row>
    <row r="16">
      <c r="A16" s="1" t="n">
        <v>0.26689014</v>
      </c>
    </row>
    <row r="17">
      <c r="A17" s="1" t="n">
        <v>0.18084608</v>
      </c>
    </row>
    <row r="18">
      <c r="A18" s="1" t="n">
        <v>0.09637568000000001</v>
      </c>
    </row>
    <row r="19">
      <c r="A19" s="1" t="n">
        <v>28.65182114</v>
      </c>
    </row>
    <row r="20">
      <c r="A20" s="1" t="n">
        <v>0.26720369</v>
      </c>
    </row>
    <row r="21">
      <c r="A21" s="1" t="n">
        <v>14.32331085</v>
      </c>
    </row>
    <row r="22">
      <c r="A22" s="1" t="n">
        <v>0.00532765</v>
      </c>
    </row>
    <row r="23">
      <c r="A23" s="1" t="n">
        <v>13.87839127</v>
      </c>
    </row>
    <row r="24">
      <c r="A24" s="1" t="n">
        <v>1.33916187</v>
      </c>
    </row>
    <row r="25">
      <c r="A25" s="1" t="n">
        <v>12.54683113</v>
      </c>
    </row>
    <row r="26">
      <c r="A26" s="1" t="n">
        <v>1.09372807</v>
      </c>
    </row>
    <row r="27">
      <c r="A27" s="1" t="n">
        <v>16.47156525</v>
      </c>
    </row>
    <row r="28">
      <c r="A28" s="1" t="n">
        <v>1.51911163</v>
      </c>
    </row>
    <row r="29">
      <c r="A29" s="1" t="n">
        <v>16.2298584</v>
      </c>
    </row>
    <row r="30">
      <c r="A30" s="1" t="n">
        <v>22.70023155</v>
      </c>
    </row>
    <row r="31">
      <c r="A31" s="1" t="n">
        <v>0.16953237</v>
      </c>
    </row>
    <row r="32">
      <c r="A32" s="1" t="n">
        <v>24.29353333</v>
      </c>
    </row>
    <row r="33">
      <c r="A33" s="1" t="n">
        <v>-0.04167617</v>
      </c>
    </row>
    <row r="34">
      <c r="A34" s="1" t="n">
        <v>21.06100464</v>
      </c>
    </row>
    <row r="35">
      <c r="A35" s="1" t="n">
        <v>0.0912215</v>
      </c>
    </row>
    <row r="36">
      <c r="A36" s="1" t="n">
        <v>18.02786064</v>
      </c>
    </row>
    <row r="37">
      <c r="A37" s="1" t="n">
        <v>0.41983593</v>
      </c>
    </row>
    <row r="38">
      <c r="A38" s="1" t="n">
        <v>15.50622749</v>
      </c>
    </row>
    <row r="39">
      <c r="A39" s="1" t="n">
        <v>1.4451499</v>
      </c>
    </row>
    <row r="40">
      <c r="A40" s="1" t="n">
        <v>17.60977936</v>
      </c>
    </row>
    <row r="41">
      <c r="A41" s="1" t="n">
        <v>1.25531673</v>
      </c>
    </row>
    <row r="42">
      <c r="A42" s="1" t="n">
        <v>15.77558327</v>
      </c>
    </row>
    <row r="43">
      <c r="A43" s="1" t="n">
        <v>4.41384983</v>
      </c>
    </row>
    <row r="44">
      <c r="A44" s="1" t="n">
        <v>-0.00483549</v>
      </c>
    </row>
    <row r="45">
      <c r="A45" s="1" t="n">
        <v>20.50411987</v>
      </c>
    </row>
    <row r="46">
      <c r="A46" s="1" t="n">
        <v>-0.2163153</v>
      </c>
    </row>
    <row r="47">
      <c r="A47" s="1" t="n">
        <v>17.84738159</v>
      </c>
    </row>
    <row r="48">
      <c r="A48" s="1" t="n">
        <v>-0.12836778</v>
      </c>
    </row>
    <row r="49">
      <c r="A49" s="1" t="n">
        <v>17.64779854</v>
      </c>
    </row>
    <row r="50">
      <c r="A50" s="1" t="n">
        <v>-0.07311221</v>
      </c>
    </row>
    <row r="51">
      <c r="A51" s="1" t="n">
        <v>22.25141525</v>
      </c>
    </row>
    <row r="52">
      <c r="A52" s="1" t="n">
        <v>1.09120512</v>
      </c>
    </row>
    <row r="53">
      <c r="A53" s="1" t="n">
        <v>17.37378311</v>
      </c>
    </row>
    <row r="54">
      <c r="A54" s="1" t="n">
        <v>1.337111</v>
      </c>
    </row>
    <row r="55">
      <c r="A55" s="1" t="n">
        <v>14.10716152</v>
      </c>
    </row>
    <row r="56">
      <c r="A56" s="1" t="n">
        <v>1.07115793</v>
      </c>
    </row>
    <row r="57">
      <c r="A57" s="1" t="n">
        <v>0.0090741</v>
      </c>
    </row>
    <row r="58">
      <c r="A58" s="1" t="n">
        <v>29.55981445</v>
      </c>
    </row>
    <row r="59">
      <c r="A59" s="1" t="n">
        <v>-0.12990752</v>
      </c>
    </row>
    <row r="60">
      <c r="A60" s="1" t="n">
        <v>13.19646549</v>
      </c>
    </row>
    <row r="61">
      <c r="A61" s="1" t="n">
        <v>0.13453735</v>
      </c>
    </row>
    <row r="62">
      <c r="A62" s="1" t="n">
        <v>0.03251631</v>
      </c>
    </row>
    <row r="63">
      <c r="A63" s="1" t="n">
        <v>0.16598977</v>
      </c>
    </row>
    <row r="64">
      <c r="A64" s="1" t="n">
        <v>0.16178617</v>
      </c>
    </row>
    <row r="65">
      <c r="A65" s="1" t="n">
        <v>0.09106757</v>
      </c>
    </row>
    <row r="66">
      <c r="A66" s="1" t="n">
        <v>-0.01183106</v>
      </c>
    </row>
    <row r="67">
      <c r="A67" s="1" t="n">
        <v>0.26524931</v>
      </c>
    </row>
    <row r="68">
      <c r="A68" s="1" t="n">
        <v>0.21437022</v>
      </c>
    </row>
    <row r="69">
      <c r="A69" s="1" t="n">
        <v>0.03029219</v>
      </c>
    </row>
    <row r="70">
      <c r="A70" s="1" t="n">
        <v>0.30482534</v>
      </c>
    </row>
    <row r="71">
      <c r="A71" s="1" t="n">
        <v>0.3458018</v>
      </c>
    </row>
    <row r="72">
      <c r="A72" s="1" t="n">
        <v>0.19787896</v>
      </c>
    </row>
    <row r="73">
      <c r="A73" s="1" t="n">
        <v>0.13814527</v>
      </c>
    </row>
    <row r="74">
      <c r="A74" s="1" t="n">
        <v>0.3686856</v>
      </c>
    </row>
    <row r="75">
      <c r="A75" s="1" t="n">
        <v>0.30718344</v>
      </c>
    </row>
    <row r="76">
      <c r="A76" s="1" t="n">
        <v>0.13637033</v>
      </c>
    </row>
    <row r="77">
      <c r="A77" s="1" t="n">
        <v>0.31121373</v>
      </c>
    </row>
    <row r="78">
      <c r="A78" s="1" t="n">
        <v>0.36825415</v>
      </c>
    </row>
    <row r="79">
      <c r="A79" s="1" t="n">
        <v>0.22150683</v>
      </c>
    </row>
    <row r="80">
      <c r="A80" s="1" t="n">
        <v>0.01895034</v>
      </c>
    </row>
    <row r="81">
      <c r="A81" s="1" t="n">
        <v>0.30394366</v>
      </c>
    </row>
    <row r="82">
      <c r="A82" s="1" t="n">
        <v>0.24065182</v>
      </c>
    </row>
    <row r="83">
      <c r="A83" s="1" t="n">
        <v>0.08907349000000001</v>
      </c>
    </row>
    <row r="84">
      <c r="A84" s="1" t="n">
        <v>0.03998224</v>
      </c>
    </row>
    <row r="85">
      <c r="A85" s="1" t="n">
        <v>0.27576137</v>
      </c>
    </row>
    <row r="86">
      <c r="A86" s="1" t="n">
        <v>0.14741933</v>
      </c>
    </row>
    <row r="87">
      <c r="A87" s="1" t="n">
        <v>-0.03646228</v>
      </c>
    </row>
    <row r="88">
      <c r="A88" s="1" t="n">
        <v>0.11462089</v>
      </c>
    </row>
    <row r="89">
      <c r="A89" s="1" t="n">
        <v>0.15960276</v>
      </c>
    </row>
    <row r="90">
      <c r="A90" s="1" t="n">
        <v>0.04610658</v>
      </c>
    </row>
    <row r="91">
      <c r="A91" s="1" t="n">
        <v>-0.11862883</v>
      </c>
    </row>
    <row r="92">
      <c r="A92" s="1" t="n">
        <v>0.10019135</v>
      </c>
    </row>
    <row r="93">
      <c r="A93" s="1" t="n">
        <v>0.13933073</v>
      </c>
    </row>
    <row r="94">
      <c r="A94" s="1" t="n">
        <v>0.0193005</v>
      </c>
    </row>
    <row r="95">
      <c r="A95" s="1" t="n">
        <v>-0.17259094</v>
      </c>
    </row>
    <row r="96">
      <c r="A96" s="1" t="n">
        <v>-0.04361251</v>
      </c>
    </row>
    <row r="97">
      <c r="A97" s="1" t="n">
        <v>0.09289797</v>
      </c>
    </row>
    <row r="98">
      <c r="A98" s="1" t="n">
        <v>0.01874204</v>
      </c>
    </row>
    <row r="99">
      <c r="A99" s="1" t="n">
        <v>-0.14750983</v>
      </c>
    </row>
    <row r="100">
      <c r="A100" s="1" t="n">
        <v>-0.31348765</v>
      </c>
    </row>
    <row r="101">
      <c r="A101" s="1" t="n">
        <v>0.07757509</v>
      </c>
    </row>
    <row r="102">
      <c r="A102" s="1" t="n">
        <v>-0.02844764</v>
      </c>
    </row>
    <row r="103">
      <c r="A103" s="1" t="n">
        <v>-0.19538549</v>
      </c>
    </row>
    <row r="104">
      <c r="A104" s="1" t="n">
        <v>-0.35981533</v>
      </c>
    </row>
    <row r="105">
      <c r="A105" s="1" t="n">
        <v>0.02499776</v>
      </c>
    </row>
    <row r="106">
      <c r="A106" s="1" t="n">
        <v>-0.03565963</v>
      </c>
    </row>
    <row r="107">
      <c r="A107" s="1" t="n">
        <v>-0.22904092</v>
      </c>
    </row>
    <row r="108">
      <c r="A108" s="1" t="n">
        <v>-0.38385767</v>
      </c>
    </row>
    <row r="109">
      <c r="A109" s="1" t="n">
        <v>-0.0219421</v>
      </c>
    </row>
    <row r="110">
      <c r="A110" s="1" t="n">
        <v>-0.06800639</v>
      </c>
    </row>
    <row r="111">
      <c r="A111" s="1" t="n">
        <v>-0.22211254</v>
      </c>
    </row>
    <row r="112">
      <c r="A112" s="1" t="n">
        <v>-0.11099438</v>
      </c>
    </row>
    <row r="113">
      <c r="A113" s="1" t="n">
        <v>-0.02186062</v>
      </c>
    </row>
    <row r="114">
      <c r="A114" s="1" t="n">
        <v>-0.14664152</v>
      </c>
    </row>
    <row r="115">
      <c r="A115" s="1" t="n">
        <v>-0.31649035</v>
      </c>
    </row>
    <row r="116">
      <c r="A116" s="1" t="n">
        <v>-0.04874448</v>
      </c>
    </row>
    <row r="117">
      <c r="A117" s="1" t="n">
        <v>-0.00204707</v>
      </c>
    </row>
    <row r="118">
      <c r="A118" s="1" t="n">
        <v>-0.12196273</v>
      </c>
    </row>
    <row r="119">
      <c r="A119" s="1" t="n">
        <v>-0.26994354</v>
      </c>
    </row>
    <row r="120">
      <c r="A120" s="1" t="n">
        <v>0.04991515</v>
      </c>
    </row>
    <row r="121">
      <c r="A121" s="1" t="n">
        <v>-0.04707508</v>
      </c>
    </row>
    <row r="122">
      <c r="A122" s="1" t="n">
        <v>-0.22187868</v>
      </c>
    </row>
    <row r="123">
      <c r="A123" s="1" t="n">
        <v>0.00806375</v>
      </c>
    </row>
    <row r="124">
      <c r="A124" s="1" t="n">
        <v>0.06657846000000001</v>
      </c>
    </row>
    <row r="125">
      <c r="A125" s="1" t="n">
        <v>-0.0444039</v>
      </c>
    </row>
    <row r="126">
      <c r="A126" s="1" t="n">
        <v>-0.20956004</v>
      </c>
    </row>
    <row r="127">
      <c r="A127" s="1" t="n">
        <v>0.06961401</v>
      </c>
    </row>
    <row r="128">
      <c r="A128" s="1" t="n">
        <v>0.09840834</v>
      </c>
    </row>
    <row r="129">
      <c r="A129" s="1" t="n">
        <v>-0.02157927</v>
      </c>
    </row>
    <row r="130">
      <c r="A130" s="1" t="n">
        <v>0.14031248</v>
      </c>
    </row>
    <row r="131">
      <c r="A131" s="1" t="n">
        <v>0.20365904</v>
      </c>
    </row>
    <row r="132">
      <c r="A132" s="1" t="n">
        <v>0.10564902</v>
      </c>
    </row>
    <row r="133">
      <c r="A133" s="1" t="n">
        <v>-0.00642032</v>
      </c>
    </row>
    <row r="134">
      <c r="A134" s="1" t="n">
        <v>0.3013781</v>
      </c>
    </row>
    <row r="135">
      <c r="A135" s="1" t="n">
        <v>0.25644183</v>
      </c>
    </row>
    <row r="136">
      <c r="A136" s="1" t="n">
        <v>0.12821974</v>
      </c>
    </row>
    <row r="137">
      <c r="A137" s="1" t="n">
        <v>0.37272793</v>
      </c>
    </row>
    <row r="138">
      <c r="A138" s="1" t="n">
        <v>0.37291613</v>
      </c>
    </row>
    <row r="139">
      <c r="A139" s="1" t="n">
        <v>0.23989809</v>
      </c>
    </row>
    <row r="140">
      <c r="A140" s="1" t="n">
        <v>0.31724259</v>
      </c>
    </row>
    <row r="141">
      <c r="A141" s="1" t="n">
        <v>0.39930826</v>
      </c>
    </row>
    <row r="142">
      <c r="A142" s="1" t="n">
        <v>0.31135851</v>
      </c>
    </row>
    <row r="143">
      <c r="A143" s="1" t="n">
        <v>0.1673677</v>
      </c>
    </row>
    <row r="144">
      <c r="A144" s="1" t="n">
        <v>0.42898059</v>
      </c>
    </row>
    <row r="145">
      <c r="A145" s="1" t="n">
        <v>0.36580428</v>
      </c>
    </row>
    <row r="146">
      <c r="A146" s="1" t="n">
        <v>0.20009314</v>
      </c>
    </row>
    <row r="147">
      <c r="A147" s="1" t="n">
        <v>0.06913532999999999</v>
      </c>
    </row>
    <row r="148">
      <c r="A148" s="1" t="n">
        <v>0.34492874</v>
      </c>
    </row>
    <row r="149">
      <c r="A149" s="1" t="n">
        <v>0.29106188</v>
      </c>
    </row>
    <row r="150">
      <c r="A150" s="1" t="n">
        <v>0.17839542</v>
      </c>
    </row>
    <row r="151">
      <c r="A151" s="1" t="n">
        <v>0.12791261</v>
      </c>
    </row>
    <row r="152">
      <c r="A152" s="1" t="n">
        <v>0.3203223</v>
      </c>
    </row>
    <row r="153">
      <c r="A153" s="1" t="n">
        <v>0.23179726</v>
      </c>
    </row>
    <row r="154">
      <c r="A154" s="1" t="n">
        <v>0.07622079</v>
      </c>
    </row>
    <row r="155">
      <c r="A155" s="1" t="n">
        <v>0.10670203</v>
      </c>
    </row>
    <row r="156">
      <c r="A156" s="1" t="n">
        <v>0.26589784</v>
      </c>
    </row>
    <row r="157">
      <c r="A157" s="1" t="n">
        <v>0.20507735</v>
      </c>
    </row>
    <row r="158">
      <c r="A158" s="1" t="n">
        <v>0.04835108</v>
      </c>
    </row>
    <row r="159">
      <c r="A159" s="1" t="n">
        <v>0.11954533</v>
      </c>
    </row>
    <row r="160">
      <c r="A160" s="1" t="n">
        <v>0.17443478</v>
      </c>
    </row>
    <row r="161">
      <c r="A161" s="1" t="n">
        <v>0.09409922</v>
      </c>
    </row>
    <row r="162">
      <c r="A162" s="1" t="n">
        <v>-0.03645457</v>
      </c>
    </row>
    <row r="163">
      <c r="A163" s="1" t="n">
        <v>0.14700763</v>
      </c>
    </row>
    <row r="164">
      <c r="A164" s="1" t="n">
        <v>0.15806778</v>
      </c>
    </row>
    <row r="165">
      <c r="A165" s="1" t="n">
        <v>0.02076145</v>
      </c>
    </row>
    <row r="166">
      <c r="A166" s="1" t="n">
        <v>-0.13020232</v>
      </c>
    </row>
    <row r="167">
      <c r="A167" s="1" t="n">
        <v>0.11876432</v>
      </c>
    </row>
    <row r="168">
      <c r="A168" s="1" t="n">
        <v>0.12275387</v>
      </c>
    </row>
    <row r="169">
      <c r="A169" s="1" t="n">
        <v>-0.01090056</v>
      </c>
    </row>
    <row r="170">
      <c r="A170" s="1" t="n">
        <v>-0.11986616</v>
      </c>
    </row>
    <row r="171">
      <c r="A171" s="1" t="n">
        <v>0.10631928</v>
      </c>
    </row>
    <row r="172">
      <c r="A172" s="1" t="n">
        <v>0.0168732</v>
      </c>
    </row>
    <row r="173">
      <c r="A173" s="1" t="n">
        <v>-0.12879159</v>
      </c>
    </row>
    <row r="174">
      <c r="A174" s="1" t="n">
        <v>0.06509128</v>
      </c>
    </row>
    <row r="175">
      <c r="A175" s="1" t="n">
        <v>0.10281645</v>
      </c>
    </row>
    <row r="176">
      <c r="A176" s="1" t="n">
        <v>-0.0129816</v>
      </c>
    </row>
    <row r="177">
      <c r="A177" s="1" t="n">
        <v>-0.04254734</v>
      </c>
    </row>
    <row r="178">
      <c r="A178" s="1" t="n">
        <v>0.09669279</v>
      </c>
    </row>
    <row r="179">
      <c r="A179" s="1" t="n">
        <v>0.02652486</v>
      </c>
    </row>
    <row r="180">
      <c r="A180" s="1" t="n">
        <v>-0.09870437</v>
      </c>
    </row>
    <row r="181">
      <c r="A181" s="1" t="n">
        <v>0.18690211</v>
      </c>
    </row>
    <row r="182">
      <c r="A182" s="1" t="n">
        <v>0.19296737</v>
      </c>
    </row>
    <row r="183">
      <c r="A183" s="1" t="n">
        <v>0.07488014</v>
      </c>
    </row>
    <row r="184">
      <c r="A184" s="1" t="n">
        <v>0.21187001</v>
      </c>
    </row>
    <row r="185">
      <c r="A185" s="1" t="n">
        <v>0.18735279</v>
      </c>
    </row>
    <row r="186">
      <c r="A186" s="1" t="n">
        <v>0.08858389999999999</v>
      </c>
    </row>
    <row r="187">
      <c r="A187" s="1" t="n">
        <v>0.16228051</v>
      </c>
    </row>
    <row r="188">
      <c r="A188" s="1" t="n">
        <v>0.32232356</v>
      </c>
    </row>
    <row r="189">
      <c r="A189" s="1" t="n">
        <v>0.27734646</v>
      </c>
    </row>
    <row r="190">
      <c r="A190" s="1" t="n">
        <v>0.14966604</v>
      </c>
    </row>
    <row r="191">
      <c r="A191" s="1" t="n">
        <v>0.41067132</v>
      </c>
    </row>
    <row r="192">
      <c r="A192" s="1" t="n">
        <v>0.40425771</v>
      </c>
    </row>
    <row r="193">
      <c r="A193" s="1" t="n">
        <v>0.31150296</v>
      </c>
    </row>
    <row r="194">
      <c r="A194" s="1" t="n">
        <v>0.47468105</v>
      </c>
    </row>
    <row r="195">
      <c r="A195" s="1" t="n">
        <v>0.56001258</v>
      </c>
    </row>
    <row r="196">
      <c r="A196" s="1" t="n">
        <v>0.43768096</v>
      </c>
    </row>
    <row r="197">
      <c r="A197" s="1" t="n">
        <v>0.2853741</v>
      </c>
    </row>
    <row r="198">
      <c r="A198" s="1" t="n">
        <v>0.58864272</v>
      </c>
    </row>
    <row r="199">
      <c r="A199" s="1" t="n">
        <v>0.59488374</v>
      </c>
    </row>
    <row r="200">
      <c r="A200" s="1" t="n">
        <v>0.50379568</v>
      </c>
    </row>
    <row r="201">
      <c r="A201" s="1" t="n">
        <v>0.56264979</v>
      </c>
    </row>
    <row r="202">
      <c r="A202" s="1" t="n">
        <v>0.69650137</v>
      </c>
    </row>
    <row r="203">
      <c r="A203" s="1" t="n">
        <v>0.59236979</v>
      </c>
    </row>
    <row r="204">
      <c r="A204" s="1" t="n">
        <v>0.4389984</v>
      </c>
    </row>
    <row r="205">
      <c r="A205" s="1" t="n">
        <v>0.65759683</v>
      </c>
    </row>
    <row r="206">
      <c r="A206" s="1" t="n">
        <v>0.68916506</v>
      </c>
    </row>
    <row r="207">
      <c r="A207" s="1" t="n">
        <v>0.5709697</v>
      </c>
    </row>
    <row r="208">
      <c r="A208" s="1" t="n">
        <v>0.40841079</v>
      </c>
    </row>
    <row r="209">
      <c r="A209" s="1" t="n">
        <v>0.69034177</v>
      </c>
    </row>
    <row r="210">
      <c r="A210" s="1" t="n">
        <v>0.61384887</v>
      </c>
    </row>
    <row r="211">
      <c r="A211" s="1" t="n">
        <v>0.47718588</v>
      </c>
    </row>
    <row r="212">
      <c r="A212" s="1" t="n">
        <v>0.54200244</v>
      </c>
    </row>
    <row r="213">
      <c r="A213" s="1" t="n">
        <v>0.69336891</v>
      </c>
    </row>
    <row r="214">
      <c r="A214" s="1" t="n">
        <v>0.5974158000000001</v>
      </c>
    </row>
    <row r="215">
      <c r="A215" s="1" t="n">
        <v>0.43475243</v>
      </c>
    </row>
    <row r="216">
      <c r="A216" s="1" t="n">
        <v>0.44997889</v>
      </c>
    </row>
    <row r="217">
      <c r="A217" s="1" t="n">
        <v>0.56500709</v>
      </c>
    </row>
    <row r="218">
      <c r="A218" s="1" t="n">
        <v>0.51109308</v>
      </c>
    </row>
    <row r="219">
      <c r="A219" s="1" t="n">
        <v>0.40465501</v>
      </c>
    </row>
    <row r="220">
      <c r="A220" s="1" t="n">
        <v>0.40533406</v>
      </c>
    </row>
    <row r="221">
      <c r="A221" s="1" t="n">
        <v>0.53650177</v>
      </c>
    </row>
    <row r="222">
      <c r="A222" s="1" t="n">
        <v>0.42430004</v>
      </c>
    </row>
    <row r="223">
      <c r="A223" s="1" t="n">
        <v>0.22899757</v>
      </c>
    </row>
    <row r="224">
      <c r="A224" s="1" t="n">
        <v>0.28483611</v>
      </c>
    </row>
    <row r="225">
      <c r="A225" s="1" t="n">
        <v>0.36059114</v>
      </c>
    </row>
    <row r="226">
      <c r="A226" s="1" t="n">
        <v>0.29553226</v>
      </c>
    </row>
    <row r="227">
      <c r="A227" s="1" t="n">
        <v>0.15326622</v>
      </c>
    </row>
    <row r="228">
      <c r="A228" s="1" t="n">
        <v>0.32536936</v>
      </c>
    </row>
    <row r="229">
      <c r="A229" s="1" t="n">
        <v>0.28361934</v>
      </c>
    </row>
    <row r="230">
      <c r="A230" s="1" t="n">
        <v>0.09980387</v>
      </c>
    </row>
    <row r="231">
      <c r="A231" s="1" t="n">
        <v>-0.06963293</v>
      </c>
    </row>
    <row r="232">
      <c r="A232" s="1" t="n">
        <v>0.21287821</v>
      </c>
    </row>
    <row r="233">
      <c r="A233" s="1" t="n">
        <v>0.12713876</v>
      </c>
    </row>
    <row r="234">
      <c r="A234" s="1" t="n">
        <v>-0.00172936</v>
      </c>
    </row>
    <row r="235">
      <c r="A235" s="1" t="n">
        <v>0.20611775</v>
      </c>
    </row>
    <row r="236">
      <c r="A236" s="1" t="n">
        <v>0.22519</v>
      </c>
    </row>
    <row r="237">
      <c r="A237" s="1" t="n">
        <v>0.14016233</v>
      </c>
    </row>
    <row r="238">
      <c r="A238" s="1" t="n">
        <v>0.18306004</v>
      </c>
    </row>
    <row r="239">
      <c r="A239" s="1" t="n">
        <v>0.23456952</v>
      </c>
    </row>
    <row r="240">
      <c r="A240" s="1" t="n">
        <v>0.15326622</v>
      </c>
    </row>
    <row r="241">
      <c r="A241" s="1" t="n">
        <v>0.08323129999999999</v>
      </c>
    </row>
    <row r="242">
      <c r="A242" s="1" t="n">
        <v>0.30874175</v>
      </c>
    </row>
    <row r="243">
      <c r="A243" s="1" t="n">
        <v>0.28157982</v>
      </c>
    </row>
    <row r="244">
      <c r="A244" s="1" t="n">
        <v>0.21267331</v>
      </c>
    </row>
    <row r="245">
      <c r="A245" s="1" t="n">
        <v>0.52711761</v>
      </c>
    </row>
    <row r="246">
      <c r="A246" s="1" t="n">
        <v>0.51638126</v>
      </c>
    </row>
    <row r="247">
      <c r="A247" s="1" t="n">
        <v>0.43860772</v>
      </c>
    </row>
    <row r="248">
      <c r="A248" s="1" t="n">
        <v>0.62225276</v>
      </c>
    </row>
    <row r="249">
      <c r="A249" s="1" t="n">
        <v>0.83115715</v>
      </c>
    </row>
    <row r="250">
      <c r="A250" s="1" t="n">
        <v>0.86873251</v>
      </c>
    </row>
    <row r="251">
      <c r="A251" s="1" t="n">
        <v>0.82581317</v>
      </c>
    </row>
    <row r="252">
      <c r="A252" s="1" t="n">
        <v>0.7386535400000001</v>
      </c>
    </row>
    <row r="253">
      <c r="A253" s="1" t="n">
        <v>0.60482383</v>
      </c>
    </row>
    <row r="254">
      <c r="A254" s="1" t="n">
        <v>0.42208773</v>
      </c>
    </row>
    <row r="255">
      <c r="A255" s="1" t="n">
        <v>0.21367329</v>
      </c>
    </row>
    <row r="256">
      <c r="A256" s="1" t="n">
        <v>0.51574606</v>
      </c>
    </row>
    <row r="257">
      <c r="A257" s="1" t="n">
        <v>0.56504738</v>
      </c>
    </row>
    <row r="258">
      <c r="A258" s="1" t="n">
        <v>0.4403083</v>
      </c>
    </row>
    <row r="259">
      <c r="A259" s="1" t="n">
        <v>0.29273373</v>
      </c>
    </row>
    <row r="260">
      <c r="A260" s="1" t="n">
        <v>0.57651883</v>
      </c>
    </row>
    <row r="261">
      <c r="A261" s="1" t="n">
        <v>0.50295168</v>
      </c>
    </row>
    <row r="262">
      <c r="A262" s="1" t="n">
        <v>0.34371594</v>
      </c>
    </row>
    <row r="263">
      <c r="A263" s="1" t="n">
        <v>0.23013562</v>
      </c>
    </row>
    <row r="264">
      <c r="A264" s="1" t="n">
        <v>0.55804312</v>
      </c>
    </row>
    <row r="265">
      <c r="A265" s="1" t="n">
        <v>0.50951225</v>
      </c>
    </row>
    <row r="266">
      <c r="A266" s="1" t="n">
        <v>0.40185919</v>
      </c>
    </row>
    <row r="267">
      <c r="A267" s="1" t="n">
        <v>0.25145632</v>
      </c>
    </row>
    <row r="268">
      <c r="A268" s="1" t="n">
        <v>0.64001226</v>
      </c>
    </row>
    <row r="269">
      <c r="A269" s="1" t="n">
        <v>0.63997942</v>
      </c>
    </row>
    <row r="270">
      <c r="A270" s="1" t="n">
        <v>0.50163448</v>
      </c>
    </row>
    <row r="271">
      <c r="A271" s="1" t="n">
        <v>0.31679139</v>
      </c>
    </row>
    <row r="272">
      <c r="A272" s="1" t="n">
        <v>0.56714535</v>
      </c>
    </row>
    <row r="273">
      <c r="A273" s="1" t="n">
        <v>0.64401281</v>
      </c>
    </row>
    <row r="274">
      <c r="A274" s="1" t="n">
        <v>0.5373297299999999</v>
      </c>
    </row>
    <row r="275">
      <c r="A275" s="1" t="n">
        <v>0.38240117</v>
      </c>
    </row>
    <row r="276">
      <c r="A276" s="1" t="n">
        <v>0.45720524</v>
      </c>
    </row>
    <row r="277">
      <c r="A277" s="1" t="n">
        <v>0.64026213</v>
      </c>
    </row>
    <row r="278">
      <c r="A278" s="1" t="n">
        <v>0.55530411</v>
      </c>
    </row>
    <row r="279">
      <c r="A279" s="1" t="n">
        <v>0.39615265</v>
      </c>
    </row>
    <row r="280">
      <c r="A280" s="1" t="n">
        <v>0.29285204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0.11347143</v>
      </c>
    </row>
    <row r="2">
      <c r="A2" s="1" t="n">
        <v>0.08639935</v>
      </c>
    </row>
    <row r="3">
      <c r="A3" s="1" t="n">
        <v>0.16745308</v>
      </c>
    </row>
    <row r="4">
      <c r="A4" s="1" t="n">
        <v>0.02849769</v>
      </c>
    </row>
    <row r="5">
      <c r="A5" s="1" t="n">
        <v>0.12033807</v>
      </c>
    </row>
    <row r="6">
      <c r="A6" s="1" t="n">
        <v>0.04151803</v>
      </c>
    </row>
    <row r="7">
      <c r="A7" s="1" t="n">
        <v>-0.02369832</v>
      </c>
    </row>
    <row r="8">
      <c r="A8" s="1" t="n">
        <v>-0.00954639</v>
      </c>
    </row>
    <row r="9">
      <c r="A9" s="1" t="n">
        <v>-0.12356258</v>
      </c>
    </row>
    <row r="10">
      <c r="A10" s="1" t="n">
        <v>-0.10111029</v>
      </c>
    </row>
    <row r="11">
      <c r="A11" s="1" t="n">
        <v>-0.11037055</v>
      </c>
    </row>
    <row r="12">
      <c r="A12" s="1" t="n">
        <v>-0.11350597</v>
      </c>
    </row>
    <row r="13">
      <c r="A13" s="1" t="n">
        <v>-0.22403911</v>
      </c>
    </row>
    <row r="14">
      <c r="A14" s="1" t="n">
        <v>-0.13046777</v>
      </c>
    </row>
    <row r="15">
      <c r="A15" s="1" t="n">
        <v>-0.11539459</v>
      </c>
    </row>
    <row r="16">
      <c r="A16" s="1" t="n">
        <v>-0.11183675</v>
      </c>
    </row>
    <row r="17">
      <c r="A17" s="1" t="n">
        <v>-0.06963817999999999</v>
      </c>
    </row>
    <row r="18">
      <c r="A18" s="1" t="n">
        <v>-0.0738084</v>
      </c>
    </row>
    <row r="19">
      <c r="A19" s="1" t="n">
        <v>0.01310209</v>
      </c>
    </row>
    <row r="20">
      <c r="A20" s="1" t="n">
        <v>-2.45902586</v>
      </c>
    </row>
    <row r="21">
      <c r="A21" s="1" t="n">
        <v>0.24525553</v>
      </c>
    </row>
    <row r="22">
      <c r="A22" s="1" t="n">
        <v>-0.96845031</v>
      </c>
    </row>
    <row r="23">
      <c r="A23" s="1" t="n">
        <v>-0.01302368</v>
      </c>
    </row>
    <row r="24">
      <c r="A24" s="1" t="n">
        <v>-2.35049748</v>
      </c>
    </row>
    <row r="25">
      <c r="A25" s="1" t="n">
        <v>0.02046721</v>
      </c>
    </row>
    <row r="26">
      <c r="A26" s="1" t="n">
        <v>-2.80968404</v>
      </c>
    </row>
    <row r="27">
      <c r="A27" s="1" t="n">
        <v>-0.02952021</v>
      </c>
    </row>
    <row r="28">
      <c r="A28" s="1" t="n">
        <v>-3.07816148</v>
      </c>
    </row>
    <row r="29">
      <c r="A29" s="1" t="n">
        <v>-3.22531033</v>
      </c>
    </row>
    <row r="30">
      <c r="A30" s="1" t="n">
        <v>-0.11402854</v>
      </c>
    </row>
    <row r="31">
      <c r="A31" s="1" t="n">
        <v>-2.66662002</v>
      </c>
    </row>
    <row r="32">
      <c r="A32" s="1" t="n">
        <v>-0.05981263</v>
      </c>
    </row>
    <row r="33">
      <c r="A33" s="1" t="n">
        <v>-3.02917027</v>
      </c>
    </row>
    <row r="34">
      <c r="A34" s="1" t="n">
        <v>-0.11796287</v>
      </c>
    </row>
    <row r="35">
      <c r="A35" s="1" t="n">
        <v>14.24179745</v>
      </c>
    </row>
    <row r="36">
      <c r="A36" s="1" t="n">
        <v>21.85903358</v>
      </c>
    </row>
    <row r="37">
      <c r="A37" s="1" t="n">
        <v>-2.93347263</v>
      </c>
    </row>
    <row r="38">
      <c r="A38" s="1" t="n">
        <v>0.02046721</v>
      </c>
    </row>
    <row r="39">
      <c r="A39" s="1" t="n">
        <v>-2.31196475</v>
      </c>
    </row>
    <row r="40">
      <c r="A40" s="1" t="n">
        <v>0.12432598</v>
      </c>
    </row>
    <row r="41">
      <c r="A41" s="1" t="n">
        <v>-2.68422127</v>
      </c>
    </row>
    <row r="42">
      <c r="A42" s="1" t="n">
        <v>20.34196663</v>
      </c>
    </row>
    <row r="43">
      <c r="A43" s="1" t="n">
        <v>0.12609887</v>
      </c>
    </row>
    <row r="44">
      <c r="A44" s="1" t="n">
        <v>-2.70063758</v>
      </c>
    </row>
    <row r="45">
      <c r="A45" s="1" t="n">
        <v>-0.03060834</v>
      </c>
    </row>
    <row r="46">
      <c r="A46" s="1" t="n">
        <v>12.49782085</v>
      </c>
    </row>
    <row r="47">
      <c r="A47" s="1" t="n">
        <v>0.08278097</v>
      </c>
    </row>
    <row r="48">
      <c r="A48" s="1" t="n">
        <v>13.96446514</v>
      </c>
    </row>
    <row r="49">
      <c r="A49" s="1" t="n">
        <v>-0.05382598</v>
      </c>
    </row>
    <row r="50">
      <c r="A50" s="1" t="n">
        <v>0.69499749</v>
      </c>
    </row>
    <row r="51">
      <c r="A51" s="1" t="n">
        <v>16.47335815</v>
      </c>
    </row>
    <row r="52">
      <c r="A52" s="1" t="n">
        <v>-3.24398732</v>
      </c>
    </row>
    <row r="53">
      <c r="A53" s="1" t="n">
        <v>12.72916031</v>
      </c>
    </row>
    <row r="54">
      <c r="A54" s="1" t="n">
        <v>-3.28125691</v>
      </c>
    </row>
    <row r="55">
      <c r="A55" s="1" t="n">
        <v>20.38128853</v>
      </c>
    </row>
    <row r="56">
      <c r="A56" s="1" t="n">
        <v>-2.36854959</v>
      </c>
    </row>
    <row r="57">
      <c r="A57" s="1" t="n">
        <v>-2.59313464</v>
      </c>
    </row>
    <row r="58">
      <c r="A58" s="1" t="n">
        <v>-0.07423101999999999</v>
      </c>
    </row>
    <row r="59">
      <c r="A59" s="1" t="n">
        <v>-2.11757994</v>
      </c>
    </row>
    <row r="60">
      <c r="A60" s="1" t="n">
        <v>-0.11976635</v>
      </c>
    </row>
    <row r="61">
      <c r="A61" s="1" t="n">
        <v>-2.12871552</v>
      </c>
    </row>
    <row r="62">
      <c r="A62" s="1" t="n">
        <v>-0.0810578</v>
      </c>
    </row>
    <row r="63">
      <c r="A63" s="1" t="n">
        <v>-0.06650818</v>
      </c>
    </row>
    <row r="64">
      <c r="A64" s="1" t="n">
        <v>0.06848844</v>
      </c>
    </row>
    <row r="65">
      <c r="A65" s="1" t="n">
        <v>0.01010584</v>
      </c>
    </row>
    <row r="66">
      <c r="A66" s="1" t="n">
        <v>-0.00392595</v>
      </c>
    </row>
    <row r="67">
      <c r="A67" s="1" t="n">
        <v>0.07668129999999999</v>
      </c>
    </row>
    <row r="68">
      <c r="A68" s="1" t="n">
        <v>-0.02994518</v>
      </c>
    </row>
    <row r="69">
      <c r="A69" s="1" t="n">
        <v>0.02638081</v>
      </c>
    </row>
    <row r="70">
      <c r="A70" s="1" t="n">
        <v>0.00679678</v>
      </c>
    </row>
    <row r="71">
      <c r="A71" s="1" t="n">
        <v>-0.16430613</v>
      </c>
    </row>
    <row r="72">
      <c r="A72" s="1" t="n">
        <v>-0.02995504</v>
      </c>
    </row>
    <row r="73">
      <c r="A73" s="1" t="n">
        <v>-0.10820849</v>
      </c>
    </row>
    <row r="74">
      <c r="A74" s="1" t="n">
        <v>-0.07743419</v>
      </c>
    </row>
    <row r="75">
      <c r="A75" s="1" t="n">
        <v>-0.02722369</v>
      </c>
    </row>
    <row r="76">
      <c r="A76" s="1" t="n">
        <v>-0.237993</v>
      </c>
    </row>
    <row r="77">
      <c r="A77" s="1" t="n">
        <v>-0.08251585</v>
      </c>
    </row>
    <row r="78">
      <c r="A78" s="1" t="n">
        <v>-0.04704081</v>
      </c>
    </row>
    <row r="79">
      <c r="A79" s="1" t="n">
        <v>-0.21346855</v>
      </c>
    </row>
    <row r="80">
      <c r="A80" s="1" t="n">
        <v>-0.19226874</v>
      </c>
    </row>
    <row r="81">
      <c r="A81" s="1" t="n">
        <v>0.04815681</v>
      </c>
    </row>
    <row r="82">
      <c r="A82" s="1" t="n">
        <v>-0.07875827000000001</v>
      </c>
    </row>
    <row r="83">
      <c r="A83" s="1" t="n">
        <v>0.03380507</v>
      </c>
    </row>
    <row r="84">
      <c r="A84" s="1" t="n">
        <v>0.00671055</v>
      </c>
    </row>
    <row r="85">
      <c r="A85" s="1" t="n">
        <v>0.00826784</v>
      </c>
    </row>
    <row r="86">
      <c r="A86" s="1" t="n">
        <v>0.07485601</v>
      </c>
    </row>
    <row r="87">
      <c r="A87" s="1" t="n">
        <v>0.10083377</v>
      </c>
    </row>
    <row r="88">
      <c r="A88" s="1" t="n">
        <v>-0.05096314</v>
      </c>
    </row>
    <row r="89">
      <c r="A89" s="1" t="n">
        <v>0.10091806</v>
      </c>
    </row>
    <row r="90">
      <c r="A90" s="1" t="n">
        <v>0.09598429999999999</v>
      </c>
    </row>
    <row r="91">
      <c r="A91" s="1" t="n">
        <v>-0.01772117</v>
      </c>
    </row>
    <row r="92">
      <c r="A92" s="1" t="n">
        <v>0.03055096</v>
      </c>
    </row>
    <row r="93">
      <c r="A93" s="1" t="n">
        <v>-0.06206082</v>
      </c>
    </row>
    <row r="94">
      <c r="A94" s="1" t="n">
        <v>-0.043269</v>
      </c>
    </row>
    <row r="95">
      <c r="A95" s="1" t="n">
        <v>-0.17440945</v>
      </c>
    </row>
    <row r="96">
      <c r="A96" s="1" t="n">
        <v>-0.18584022</v>
      </c>
    </row>
    <row r="97">
      <c r="A97" s="1" t="n">
        <v>-0.06850413</v>
      </c>
    </row>
    <row r="98">
      <c r="A98" s="1" t="n">
        <v>-0.21588434</v>
      </c>
    </row>
    <row r="99">
      <c r="A99" s="1" t="n">
        <v>-0.16485655</v>
      </c>
    </row>
    <row r="100">
      <c r="A100" s="1" t="n">
        <v>-0.11194598</v>
      </c>
    </row>
    <row r="101">
      <c r="A101" s="1" t="n">
        <v>-0.21984138</v>
      </c>
    </row>
    <row r="102">
      <c r="A102" s="1" t="n">
        <v>-0.18282576</v>
      </c>
    </row>
    <row r="103">
      <c r="A103" s="1" t="n">
        <v>-0.12521726</v>
      </c>
    </row>
    <row r="104">
      <c r="A104" s="1" t="n">
        <v>-0.23403098</v>
      </c>
    </row>
    <row r="105">
      <c r="A105" s="1" t="n">
        <v>-0.17516065</v>
      </c>
    </row>
    <row r="106">
      <c r="A106" s="1" t="n">
        <v>-0.05553536</v>
      </c>
    </row>
    <row r="107">
      <c r="A107" s="1" t="n">
        <v>-0.17793474</v>
      </c>
    </row>
    <row r="108">
      <c r="A108" s="1" t="n">
        <v>-0.14095038</v>
      </c>
    </row>
    <row r="109">
      <c r="A109" s="1" t="n">
        <v>-0.01807904</v>
      </c>
    </row>
    <row r="110">
      <c r="A110" s="1" t="n">
        <v>-0.14166422</v>
      </c>
    </row>
    <row r="111">
      <c r="A111" s="1" t="n">
        <v>-0.07129379</v>
      </c>
    </row>
    <row r="112">
      <c r="A112" s="1" t="n">
        <v>0.05807727</v>
      </c>
    </row>
    <row r="113">
      <c r="A113" s="1" t="n">
        <v>-0.07031339</v>
      </c>
    </row>
    <row r="114">
      <c r="A114" s="1" t="n">
        <v>-0.04757392</v>
      </c>
    </row>
    <row r="115">
      <c r="A115" s="1" t="n">
        <v>0.11460673</v>
      </c>
    </row>
    <row r="116">
      <c r="A116" s="1" t="n">
        <v>-0.07439746999999999</v>
      </c>
    </row>
    <row r="117">
      <c r="A117" s="1" t="n">
        <v>-0.09889042000000001</v>
      </c>
    </row>
    <row r="118">
      <c r="A118" s="1" t="n">
        <v>0.07895035</v>
      </c>
    </row>
    <row r="119">
      <c r="A119" s="1" t="n">
        <v>-0.07470069999999999</v>
      </c>
    </row>
    <row r="120">
      <c r="A120" s="1" t="n">
        <v>-0.30334336</v>
      </c>
    </row>
    <row r="121">
      <c r="A121" s="1" t="n">
        <v>0.00647946</v>
      </c>
    </row>
    <row r="122">
      <c r="A122" s="1" t="n">
        <v>-0.10973895</v>
      </c>
    </row>
    <row r="123">
      <c r="A123" s="1" t="n">
        <v>-0.27031699</v>
      </c>
    </row>
    <row r="124">
      <c r="A124" s="1" t="n">
        <v>-0.10843884</v>
      </c>
    </row>
    <row r="125">
      <c r="A125" s="1" t="n">
        <v>-0.14478429</v>
      </c>
    </row>
    <row r="126">
      <c r="A126" s="1" t="n">
        <v>-0.25003481</v>
      </c>
    </row>
    <row r="127">
      <c r="A127" s="1" t="n">
        <v>-0.20091221</v>
      </c>
    </row>
    <row r="128">
      <c r="A128" s="1" t="n">
        <v>-0.15832801</v>
      </c>
    </row>
    <row r="129">
      <c r="A129" s="1" t="n">
        <v>-0.21407002</v>
      </c>
    </row>
    <row r="130">
      <c r="A130" s="1" t="n">
        <v>-0.24371244</v>
      </c>
    </row>
    <row r="131">
      <c r="A131" s="1" t="n">
        <v>-0.15549946</v>
      </c>
    </row>
    <row r="132">
      <c r="A132" s="1" t="n">
        <v>-0.14848179</v>
      </c>
    </row>
    <row r="133">
      <c r="A133" s="1" t="n">
        <v>-0.0727469</v>
      </c>
    </row>
    <row r="134">
      <c r="A134" s="1" t="n">
        <v>-0.09997927</v>
      </c>
    </row>
    <row r="135">
      <c r="A135" s="1" t="n">
        <v>-0.03332464</v>
      </c>
    </row>
    <row r="136">
      <c r="A136" s="1" t="n">
        <v>-0.06636657999999999</v>
      </c>
    </row>
    <row r="137">
      <c r="A137" s="1" t="n">
        <v>-0.023554</v>
      </c>
    </row>
    <row r="138">
      <c r="A138" s="1" t="n">
        <v>-0.01558541</v>
      </c>
    </row>
    <row r="139">
      <c r="A139" s="1" t="n">
        <v>-0.01441494</v>
      </c>
    </row>
    <row r="140">
      <c r="A140" s="1" t="n">
        <v>-0.0471563</v>
      </c>
    </row>
    <row r="141">
      <c r="A141" s="1" t="n">
        <v>-0.02783655</v>
      </c>
    </row>
    <row r="142">
      <c r="A142" s="1" t="n">
        <v>0.00269568</v>
      </c>
    </row>
    <row r="143">
      <c r="A143" s="1" t="n">
        <v>0.0176219</v>
      </c>
    </row>
    <row r="144">
      <c r="A144" s="1" t="n">
        <v>-0.01879052</v>
      </c>
    </row>
    <row r="145">
      <c r="A145" s="1" t="n">
        <v>-0.02467608</v>
      </c>
    </row>
    <row r="146">
      <c r="A146" s="1" t="n">
        <v>-0.03750651</v>
      </c>
    </row>
    <row r="147">
      <c r="A147" s="1" t="n">
        <v>0.04015096</v>
      </c>
    </row>
    <row r="148">
      <c r="A148" s="1" t="n">
        <v>-0.03649803</v>
      </c>
    </row>
    <row r="149">
      <c r="A149" s="1" t="n">
        <v>-0.05608033</v>
      </c>
    </row>
    <row r="150">
      <c r="A150" s="1" t="n">
        <v>-0.11436006</v>
      </c>
    </row>
    <row r="151">
      <c r="A151" s="1" t="n">
        <v>-0.09950868</v>
      </c>
    </row>
    <row r="152">
      <c r="A152" s="1" t="n">
        <v>-0.18480253</v>
      </c>
    </row>
    <row r="153">
      <c r="A153" s="1" t="n">
        <v>-0.13178951</v>
      </c>
    </row>
    <row r="154">
      <c r="A154" s="1" t="n">
        <v>-0.14212428</v>
      </c>
    </row>
    <row r="155">
      <c r="A155" s="1" t="n">
        <v>-0.17075175</v>
      </c>
    </row>
    <row r="156">
      <c r="A156" s="1" t="n">
        <v>-0.235936</v>
      </c>
    </row>
    <row r="157">
      <c r="A157" s="1" t="n">
        <v>-0.2175916</v>
      </c>
    </row>
    <row r="158">
      <c r="A158" s="1" t="n">
        <v>-0.21063751</v>
      </c>
    </row>
    <row r="159">
      <c r="A159" s="1" t="n">
        <v>-0.21448205</v>
      </c>
    </row>
    <row r="160">
      <c r="A160" s="1" t="n">
        <v>-0.22911634</v>
      </c>
    </row>
    <row r="161">
      <c r="A161" s="1" t="n">
        <v>-0.22947501</v>
      </c>
    </row>
    <row r="162">
      <c r="A162" s="1" t="n">
        <v>-0.23846088</v>
      </c>
    </row>
    <row r="163">
      <c r="A163" s="1" t="n">
        <v>-0.23654844</v>
      </c>
    </row>
    <row r="164">
      <c r="A164" s="1" t="n">
        <v>-0.22828719</v>
      </c>
    </row>
    <row r="165">
      <c r="A165" s="1" t="n">
        <v>-0.1951199</v>
      </c>
    </row>
    <row r="166">
      <c r="A166" s="1" t="n">
        <v>-0.1867889</v>
      </c>
    </row>
    <row r="167">
      <c r="A167" s="1" t="n">
        <v>-0.2639389</v>
      </c>
    </row>
    <row r="168">
      <c r="A168" s="1" t="n">
        <v>-0.23063254</v>
      </c>
    </row>
    <row r="169">
      <c r="A169" s="1" t="n">
        <v>-0.17169103</v>
      </c>
    </row>
    <row r="170">
      <c r="A170" s="1" t="n">
        <v>-0.08222835000000001</v>
      </c>
    </row>
    <row r="171">
      <c r="A171" s="1" t="n">
        <v>-0.145933</v>
      </c>
    </row>
    <row r="172">
      <c r="A172" s="1" t="n">
        <v>-0.21743324</v>
      </c>
    </row>
    <row r="173">
      <c r="A173" s="1" t="n">
        <v>-0.19722146</v>
      </c>
    </row>
    <row r="174">
      <c r="A174" s="1" t="n">
        <v>-0.11265976</v>
      </c>
    </row>
    <row r="175">
      <c r="A175" s="1" t="n">
        <v>-0.08976613</v>
      </c>
    </row>
    <row r="176">
      <c r="A176" s="1" t="n">
        <v>-0.08696661999999999</v>
      </c>
    </row>
    <row r="177">
      <c r="A177" s="1" t="n">
        <v>-0.12645698</v>
      </c>
    </row>
    <row r="178">
      <c r="A178" s="1" t="n">
        <v>-0.17440362</v>
      </c>
    </row>
    <row r="179">
      <c r="A179" s="1" t="n">
        <v>-0.20168182</v>
      </c>
    </row>
    <row r="180">
      <c r="A180" s="1" t="n">
        <v>-0.00392069</v>
      </c>
    </row>
    <row r="181">
      <c r="A181" s="1" t="n">
        <v>-0.00758351</v>
      </c>
    </row>
    <row r="182">
      <c r="A182" s="1" t="n">
        <v>-0.0816482</v>
      </c>
    </row>
    <row r="183">
      <c r="A183" s="1" t="n">
        <v>-0.18748781</v>
      </c>
    </row>
    <row r="184">
      <c r="A184" s="1" t="n">
        <v>-0.04533154</v>
      </c>
    </row>
    <row r="185">
      <c r="A185" s="1" t="n">
        <v>0.06231816</v>
      </c>
    </row>
    <row r="186">
      <c r="A186" s="1" t="n">
        <v>0.09059250000000001</v>
      </c>
    </row>
    <row r="187">
      <c r="A187" s="1" t="n">
        <v>-0.11211902</v>
      </c>
    </row>
    <row r="188">
      <c r="A188" s="1" t="n">
        <v>-0.136719</v>
      </c>
    </row>
    <row r="189">
      <c r="A189" s="1" t="n">
        <v>-0.14073968</v>
      </c>
    </row>
    <row r="190">
      <c r="A190" s="1" t="n">
        <v>-0.05691031</v>
      </c>
    </row>
    <row r="191">
      <c r="A191" s="1" t="n">
        <v>-0.01857434</v>
      </c>
    </row>
    <row r="192">
      <c r="A192" s="1" t="n">
        <v>0.06875444</v>
      </c>
    </row>
    <row r="193">
      <c r="A193" s="1" t="n">
        <v>-0.09833176</v>
      </c>
    </row>
    <row r="194">
      <c r="A194" s="1" t="n">
        <v>-0.25513476</v>
      </c>
    </row>
    <row r="195">
      <c r="A195" s="1" t="n">
        <v>-0.34130478</v>
      </c>
    </row>
    <row r="196">
      <c r="A196" s="1" t="n">
        <v>-0.14252052</v>
      </c>
    </row>
    <row r="197">
      <c r="A197" s="1" t="n">
        <v>-0.05412909</v>
      </c>
    </row>
    <row r="198">
      <c r="A198" s="1" t="n">
        <v>-0.05946087</v>
      </c>
    </row>
    <row r="199">
      <c r="A199" s="1" t="n">
        <v>-0.16391867</v>
      </c>
    </row>
    <row r="200">
      <c r="A200" s="1" t="n">
        <v>-0.20890851</v>
      </c>
    </row>
    <row r="201">
      <c r="A201" s="1" t="n">
        <v>-0.21347493</v>
      </c>
    </row>
    <row r="202">
      <c r="A202" s="1" t="n">
        <v>-0.21662748</v>
      </c>
    </row>
    <row r="203">
      <c r="A203" s="1" t="n">
        <v>-0.17007428</v>
      </c>
    </row>
    <row r="204">
      <c r="A204" s="1" t="n">
        <v>-0.19758856</v>
      </c>
    </row>
    <row r="205">
      <c r="A205" s="1" t="n">
        <v>-0.13002087</v>
      </c>
    </row>
    <row r="206">
      <c r="A206" s="1" t="n">
        <v>-0.17066322</v>
      </c>
    </row>
    <row r="207">
      <c r="A207" s="1" t="n">
        <v>-0.21984941</v>
      </c>
    </row>
    <row r="208">
      <c r="A208" s="1" t="n">
        <v>-0.3543565</v>
      </c>
    </row>
    <row r="209">
      <c r="A209" s="1" t="n">
        <v>-0.23956972</v>
      </c>
    </row>
    <row r="210">
      <c r="A210" s="1" t="n">
        <v>-0.16869031</v>
      </c>
    </row>
    <row r="211">
      <c r="A211" s="1" t="n">
        <v>-0.12195992</v>
      </c>
    </row>
    <row r="212">
      <c r="A212" s="1" t="n">
        <v>-0.10446448</v>
      </c>
    </row>
    <row r="213">
      <c r="A213" s="1" t="n">
        <v>-0.18797964</v>
      </c>
    </row>
    <row r="214">
      <c r="A214" s="1" t="n">
        <v>-0.21172486</v>
      </c>
    </row>
    <row r="215">
      <c r="A215" s="1" t="n">
        <v>-0.20853294</v>
      </c>
    </row>
    <row r="216">
      <c r="A216" s="1" t="n">
        <v>-0.17999102</v>
      </c>
    </row>
    <row r="217">
      <c r="A217" s="1" t="n">
        <v>-0.181513</v>
      </c>
    </row>
    <row r="218">
      <c r="A218" s="1" t="n">
        <v>-0.07466105000000001</v>
      </c>
    </row>
    <row r="219">
      <c r="A219" s="1" t="n">
        <v>-0.00353219</v>
      </c>
    </row>
    <row r="220">
      <c r="A220" s="1" t="n">
        <v>0.01616993</v>
      </c>
    </row>
    <row r="221">
      <c r="A221" s="1" t="n">
        <v>-0.02341727</v>
      </c>
    </row>
    <row r="222">
      <c r="A222" s="1" t="n">
        <v>-0.030475</v>
      </c>
    </row>
    <row r="223">
      <c r="A223" s="1" t="n">
        <v>-0.04927461</v>
      </c>
    </row>
    <row r="224">
      <c r="A224" s="1" t="n">
        <v>-0.07160024</v>
      </c>
    </row>
    <row r="225">
      <c r="A225" s="1" t="n">
        <v>-0.12449109</v>
      </c>
    </row>
    <row r="226">
      <c r="A226" s="1" t="n">
        <v>-0.22450711</v>
      </c>
    </row>
    <row r="227">
      <c r="A227" s="1" t="n">
        <v>-0.11103227</v>
      </c>
    </row>
    <row r="228">
      <c r="A228" s="1" t="n">
        <v>-0.06267900999999999</v>
      </c>
    </row>
    <row r="229">
      <c r="A229" s="1" t="n">
        <v>-0.03696181</v>
      </c>
    </row>
    <row r="230">
      <c r="A230" s="1" t="n">
        <v>-0.04940766</v>
      </c>
    </row>
    <row r="231">
      <c r="A231" s="1" t="n">
        <v>0.03386081</v>
      </c>
    </row>
    <row r="232">
      <c r="A232" s="1" t="n">
        <v>0.05521397</v>
      </c>
    </row>
    <row r="233">
      <c r="A233" s="1" t="n">
        <v>0.06606573</v>
      </c>
    </row>
    <row r="234">
      <c r="A234" s="1" t="n">
        <v>0.05078035</v>
      </c>
    </row>
    <row r="235">
      <c r="A235" s="1" t="n">
        <v>0.02802827</v>
      </c>
    </row>
    <row r="236">
      <c r="A236" s="1" t="n">
        <v>-0.01662131</v>
      </c>
    </row>
    <row r="237">
      <c r="A237" s="1" t="n">
        <v>-0.01982717</v>
      </c>
    </row>
    <row r="238">
      <c r="A238" s="1" t="n">
        <v>-0.07014035</v>
      </c>
    </row>
    <row r="239">
      <c r="A239" s="1" t="n">
        <v>-0.02007006</v>
      </c>
    </row>
    <row r="240">
      <c r="A240" s="1" t="n">
        <v>0.02484783</v>
      </c>
    </row>
    <row r="241">
      <c r="A241" s="1" t="n">
        <v>0.00057337</v>
      </c>
    </row>
    <row r="242">
      <c r="A242" s="1" t="n">
        <v>0.04200289</v>
      </c>
    </row>
    <row r="243">
      <c r="A243" s="1" t="n">
        <v>-0.05686396</v>
      </c>
    </row>
    <row r="244">
      <c r="A244" s="1" t="n">
        <v>0.00152195</v>
      </c>
    </row>
    <row r="245">
      <c r="A245" s="1" t="n">
        <v>0.00473996</v>
      </c>
    </row>
    <row r="246">
      <c r="A246" s="1" t="n">
        <v>-0.01652691</v>
      </c>
    </row>
    <row r="247">
      <c r="A247" s="1" t="n">
        <v>-0.06841931</v>
      </c>
    </row>
    <row r="248">
      <c r="A248" s="1" t="n">
        <v>-0.10208556</v>
      </c>
    </row>
    <row r="249">
      <c r="A249" s="1" t="n">
        <v>-0.07089438000000001</v>
      </c>
    </row>
    <row r="250">
      <c r="A250" s="1" t="n">
        <v>-0.05270311</v>
      </c>
    </row>
    <row r="251">
      <c r="A251" s="1" t="n">
        <v>-0.05359416</v>
      </c>
    </row>
    <row r="252">
      <c r="A252" s="1" t="n">
        <v>-0.12344737</v>
      </c>
    </row>
    <row r="253">
      <c r="A253" s="1" t="n">
        <v>-0.09141244</v>
      </c>
    </row>
    <row r="254">
      <c r="A254" s="1" t="n">
        <v>-0.07701336</v>
      </c>
    </row>
    <row r="255">
      <c r="A255" s="1" t="n">
        <v>-0.05191061</v>
      </c>
    </row>
    <row r="256">
      <c r="A256" s="1" t="n">
        <v>-0.08401778</v>
      </c>
    </row>
    <row r="257">
      <c r="A257" s="1" t="n">
        <v>0.03844588</v>
      </c>
    </row>
    <row r="258">
      <c r="A258" s="1" t="n">
        <v>0.07206248</v>
      </c>
    </row>
    <row r="259">
      <c r="A259" s="1" t="n">
        <v>0.03507452</v>
      </c>
    </row>
    <row r="260">
      <c r="A260" s="1" t="n">
        <v>-0.05026526</v>
      </c>
    </row>
    <row r="261">
      <c r="A261" s="1" t="n">
        <v>0.02656742</v>
      </c>
    </row>
    <row r="262">
      <c r="A262" s="1" t="n">
        <v>0.07659000000000001</v>
      </c>
    </row>
    <row r="263">
      <c r="A263" s="1" t="n">
        <v>0.09732333999999999</v>
      </c>
    </row>
    <row r="264">
      <c r="A264" s="1" t="n">
        <v>0.02310107</v>
      </c>
    </row>
    <row r="265">
      <c r="A265" s="1" t="n">
        <v>0.07058107</v>
      </c>
    </row>
    <row r="266">
      <c r="A266" s="1" t="n">
        <v>0.02912658</v>
      </c>
    </row>
    <row r="267">
      <c r="A267" s="1" t="n">
        <v>-0.04039402</v>
      </c>
    </row>
    <row r="268">
      <c r="A268" s="1" t="n">
        <v>-0.0848018</v>
      </c>
    </row>
    <row r="269">
      <c r="A269" s="1" t="n">
        <v>-0.05784334</v>
      </c>
    </row>
    <row r="270">
      <c r="A270" s="1" t="n">
        <v>-0.08475172</v>
      </c>
    </row>
    <row r="271">
      <c r="A271" s="1" t="n">
        <v>-0.08763761</v>
      </c>
    </row>
    <row r="272">
      <c r="A272" s="1" t="n">
        <v>-0.15885054</v>
      </c>
    </row>
    <row r="273">
      <c r="A273" s="1" t="n">
        <v>-0.0404586</v>
      </c>
    </row>
    <row r="274">
      <c r="A274" s="1" t="n">
        <v>-0.00476765</v>
      </c>
    </row>
    <row r="275">
      <c r="A275" s="1" t="n">
        <v>0.0094156</v>
      </c>
    </row>
    <row r="276">
      <c r="A276" s="1" t="n">
        <v>-0.07322996</v>
      </c>
    </row>
    <row r="277">
      <c r="A277" s="1" t="n">
        <v>0.00457203</v>
      </c>
    </row>
    <row r="278">
      <c r="A278" s="1" t="n">
        <v>0.03098829</v>
      </c>
    </row>
    <row r="279">
      <c r="A279" s="1" t="n">
        <v>0.01879493</v>
      </c>
    </row>
    <row r="280">
      <c r="A280" s="1" t="n">
        <v>-0.07337628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-0.11731131</v>
      </c>
    </row>
    <row r="2">
      <c r="A2" s="1" t="n">
        <v>-0.01787769</v>
      </c>
    </row>
    <row r="3">
      <c r="A3" s="1" t="n">
        <v>-0.12993017</v>
      </c>
    </row>
    <row r="4">
      <c r="A4" s="1" t="n">
        <v>-0.29454675</v>
      </c>
    </row>
    <row r="5">
      <c r="A5" s="1" t="n">
        <v>0.12515552</v>
      </c>
    </row>
    <row r="6">
      <c r="A6" s="1" t="n">
        <v>0.06499775000000001</v>
      </c>
    </row>
    <row r="7">
      <c r="A7" s="1" t="n">
        <v>-0.00508825</v>
      </c>
    </row>
    <row r="8">
      <c r="A8" s="1" t="n">
        <v>-0.02870531</v>
      </c>
    </row>
    <row r="9">
      <c r="A9" s="1" t="n">
        <v>0.09468310000000001</v>
      </c>
    </row>
    <row r="10">
      <c r="A10" s="1" t="n">
        <v>0.35497096</v>
      </c>
    </row>
    <row r="11">
      <c r="A11" s="1" t="n">
        <v>0.15525074</v>
      </c>
    </row>
    <row r="12">
      <c r="A12" s="1" t="n">
        <v>0.0290249</v>
      </c>
    </row>
    <row r="13">
      <c r="A13" s="1" t="n">
        <v>0.50659275</v>
      </c>
    </row>
    <row r="14">
      <c r="A14" s="1" t="n">
        <v>0.21267258</v>
      </c>
    </row>
    <row r="15">
      <c r="A15" s="1" t="n">
        <v>0.30709997</v>
      </c>
    </row>
    <row r="16">
      <c r="A16" s="1" t="n">
        <v>-0.01167915</v>
      </c>
    </row>
    <row r="17">
      <c r="A17" s="1" t="n">
        <v>0.03673065</v>
      </c>
    </row>
    <row r="18">
      <c r="A18" s="1" t="n">
        <v>0.3513864</v>
      </c>
    </row>
    <row r="19">
      <c r="A19" s="1" t="n">
        <v>-0.03984372</v>
      </c>
    </row>
    <row r="20">
      <c r="A20" s="1" t="n">
        <v>9.90521049</v>
      </c>
    </row>
    <row r="21">
      <c r="A21" s="1" t="n">
        <v>-0.46100503</v>
      </c>
    </row>
    <row r="22">
      <c r="A22" s="1" t="n">
        <v>7.84157228</v>
      </c>
    </row>
    <row r="23">
      <c r="A23" s="1" t="n">
        <v>0.05246071</v>
      </c>
    </row>
    <row r="24">
      <c r="A24" s="1" t="n">
        <v>9.769276619999999</v>
      </c>
    </row>
    <row r="25">
      <c r="A25" s="1" t="n">
        <v>-0.08244402000000001</v>
      </c>
    </row>
    <row r="26">
      <c r="A26" s="1" t="n">
        <v>10.94883728</v>
      </c>
    </row>
    <row r="27">
      <c r="A27" s="1" t="n">
        <v>0.11891046</v>
      </c>
    </row>
    <row r="28">
      <c r="A28" s="1" t="n">
        <v>12.23962307</v>
      </c>
    </row>
    <row r="29">
      <c r="A29" s="1" t="n">
        <v>12.99188328</v>
      </c>
    </row>
    <row r="30">
      <c r="A30" s="1" t="n">
        <v>0.11752919</v>
      </c>
    </row>
    <row r="31">
      <c r="A31" s="1" t="n">
        <v>10.74142075</v>
      </c>
    </row>
    <row r="32">
      <c r="A32" s="1" t="n">
        <v>0.03367076</v>
      </c>
    </row>
    <row r="33">
      <c r="A33" s="1" t="n">
        <v>12.20181084</v>
      </c>
    </row>
    <row r="34">
      <c r="A34" s="1" t="n">
        <v>0.20584199</v>
      </c>
    </row>
    <row r="35">
      <c r="A35" s="1" t="n">
        <v>-2.59963107</v>
      </c>
    </row>
    <row r="36">
      <c r="A36" s="1" t="n">
        <v>-16.88658905</v>
      </c>
    </row>
    <row r="37">
      <c r="A37" s="1" t="n">
        <v>11.60355377</v>
      </c>
    </row>
    <row r="38">
      <c r="A38" s="1" t="n">
        <v>-0.08244402000000001</v>
      </c>
    </row>
    <row r="39">
      <c r="A39" s="1" t="n">
        <v>9.56412506</v>
      </c>
    </row>
    <row r="40">
      <c r="A40" s="1" t="n">
        <v>-0.50079787</v>
      </c>
    </row>
    <row r="41">
      <c r="A41" s="1" t="n">
        <v>10.94373512</v>
      </c>
    </row>
    <row r="42">
      <c r="A42" s="1" t="n">
        <v>-14.25509071</v>
      </c>
    </row>
    <row r="43">
      <c r="A43" s="1" t="n">
        <v>-0.39548111</v>
      </c>
    </row>
    <row r="44">
      <c r="A44" s="1" t="n">
        <v>10.87844658</v>
      </c>
    </row>
    <row r="45">
      <c r="A45" s="1" t="n">
        <v>-0.18600972</v>
      </c>
    </row>
    <row r="46">
      <c r="A46" s="1" t="n">
        <v>-0.86588323</v>
      </c>
    </row>
    <row r="47">
      <c r="A47" s="1" t="n">
        <v>-0.3055518</v>
      </c>
    </row>
    <row r="48">
      <c r="A48" s="1" t="n">
        <v>0.2920835</v>
      </c>
    </row>
    <row r="49">
      <c r="A49" s="1" t="n">
        <v>0.10887706</v>
      </c>
    </row>
    <row r="50">
      <c r="A50" s="1" t="n">
        <v>9.9660902</v>
      </c>
    </row>
    <row r="51">
      <c r="A51" s="1" t="n">
        <v>-12.74790382</v>
      </c>
    </row>
    <row r="52">
      <c r="A52" s="1" t="n">
        <v>12.39481354</v>
      </c>
    </row>
    <row r="53">
      <c r="A53" s="1" t="n">
        <v>-9.772194860000001</v>
      </c>
    </row>
    <row r="54">
      <c r="A54" s="1" t="n">
        <v>12.99356079</v>
      </c>
    </row>
    <row r="55">
      <c r="A55" s="1" t="n">
        <v>-15.74781322</v>
      </c>
    </row>
    <row r="56">
      <c r="A56" s="1" t="n">
        <v>9.60235119</v>
      </c>
    </row>
    <row r="57">
      <c r="A57" s="1" t="n">
        <v>10.44541454</v>
      </c>
    </row>
    <row r="58">
      <c r="A58" s="1" t="n">
        <v>-0.07350930999999999</v>
      </c>
    </row>
    <row r="59">
      <c r="A59" s="1" t="n">
        <v>8.529830929999999</v>
      </c>
    </row>
    <row r="60">
      <c r="A60" s="1" t="n">
        <v>0.30087191</v>
      </c>
    </row>
    <row r="61">
      <c r="A61" s="1" t="n">
        <v>8.57468605</v>
      </c>
    </row>
    <row r="62">
      <c r="A62" s="1" t="n">
        <v>0.16143794</v>
      </c>
    </row>
    <row r="63">
      <c r="A63" s="1" t="n">
        <v>0.19332705</v>
      </c>
    </row>
    <row r="64">
      <c r="A64" s="1" t="n">
        <v>0.09481626</v>
      </c>
    </row>
    <row r="65">
      <c r="A65" s="1" t="n">
        <v>-0.02029409</v>
      </c>
    </row>
    <row r="66">
      <c r="A66" s="1" t="n">
        <v>-0.1805248</v>
      </c>
    </row>
    <row r="67">
      <c r="A67" s="1" t="n">
        <v>0.19253361</v>
      </c>
    </row>
    <row r="68">
      <c r="A68" s="1" t="n">
        <v>0.07379276</v>
      </c>
    </row>
    <row r="69">
      <c r="A69" s="1" t="n">
        <v>-0.06903301000000001</v>
      </c>
    </row>
    <row r="70">
      <c r="A70" s="1" t="n">
        <v>0.0398778</v>
      </c>
    </row>
    <row r="71">
      <c r="A71" s="1" t="n">
        <v>0.19967294</v>
      </c>
    </row>
    <row r="72">
      <c r="A72" s="1" t="n">
        <v>0.26907974</v>
      </c>
    </row>
    <row r="73">
      <c r="A73" s="1" t="n">
        <v>0.26526505</v>
      </c>
    </row>
    <row r="74">
      <c r="A74" s="1" t="n">
        <v>-0.04797151</v>
      </c>
    </row>
    <row r="75">
      <c r="A75" s="1" t="n">
        <v>-0.09208136</v>
      </c>
    </row>
    <row r="76">
      <c r="A76" s="1" t="n">
        <v>0.35119203</v>
      </c>
    </row>
    <row r="77">
      <c r="A77" s="1" t="n">
        <v>0.03757695</v>
      </c>
    </row>
    <row r="78">
      <c r="A78" s="1" t="n">
        <v>0.06859389</v>
      </c>
    </row>
    <row r="79">
      <c r="A79" s="1" t="n">
        <v>-0.00302514</v>
      </c>
    </row>
    <row r="80">
      <c r="A80" s="1" t="n">
        <v>0.06203475</v>
      </c>
    </row>
    <row r="81">
      <c r="A81" s="1" t="n">
        <v>0.04401933</v>
      </c>
    </row>
    <row r="82">
      <c r="A82" s="1" t="n">
        <v>-0.0894402</v>
      </c>
    </row>
    <row r="83">
      <c r="A83" s="1" t="n">
        <v>-0.34714878</v>
      </c>
    </row>
    <row r="84">
      <c r="A84" s="1" t="n">
        <v>-0.15892442</v>
      </c>
    </row>
    <row r="85">
      <c r="A85" s="1" t="n">
        <v>-0.3189477</v>
      </c>
    </row>
    <row r="86">
      <c r="A86" s="1" t="n">
        <v>-0.27178821</v>
      </c>
    </row>
    <row r="87">
      <c r="A87" s="1" t="n">
        <v>-0.58592391</v>
      </c>
    </row>
    <row r="88">
      <c r="A88" s="1" t="n">
        <v>-0.24436019</v>
      </c>
    </row>
    <row r="89">
      <c r="A89" s="1" t="n">
        <v>-0.17051379</v>
      </c>
    </row>
    <row r="90">
      <c r="A90" s="1" t="n">
        <v>-0.5111544099999999</v>
      </c>
    </row>
    <row r="91">
      <c r="A91" s="1" t="n">
        <v>-0.41929001</v>
      </c>
    </row>
    <row r="92">
      <c r="A92" s="1" t="n">
        <v>-0.10461204</v>
      </c>
    </row>
    <row r="93">
      <c r="A93" s="1" t="n">
        <v>-0.17820148</v>
      </c>
    </row>
    <row r="94">
      <c r="A94" s="1" t="n">
        <v>-0.14225248</v>
      </c>
    </row>
    <row r="95">
      <c r="A95" s="1" t="n">
        <v>-0.0811038</v>
      </c>
    </row>
    <row r="96">
      <c r="A96" s="1" t="n">
        <v>0.05350333</v>
      </c>
    </row>
    <row r="97">
      <c r="A97" s="1" t="n">
        <v>0.09618663</v>
      </c>
    </row>
    <row r="98">
      <c r="A98" s="1" t="n">
        <v>0.1432458</v>
      </c>
    </row>
    <row r="99">
      <c r="A99" s="1" t="n">
        <v>-0.11266787</v>
      </c>
    </row>
    <row r="100">
      <c r="A100" s="1" t="n">
        <v>0.24918877</v>
      </c>
    </row>
    <row r="101">
      <c r="A101" s="1" t="n">
        <v>0.37529209</v>
      </c>
    </row>
    <row r="102">
      <c r="A102" s="1" t="n">
        <v>0.04136078</v>
      </c>
    </row>
    <row r="103">
      <c r="A103" s="1" t="n">
        <v>0.09052917000000001</v>
      </c>
    </row>
    <row r="104">
      <c r="A104" s="1" t="n">
        <v>0.43431273</v>
      </c>
    </row>
    <row r="105">
      <c r="A105" s="1" t="n">
        <v>0.24526767</v>
      </c>
    </row>
    <row r="106">
      <c r="A106" s="1" t="n">
        <v>0.07695589999999999</v>
      </c>
    </row>
    <row r="107">
      <c r="A107" s="1" t="n">
        <v>0.20648779</v>
      </c>
    </row>
    <row r="108">
      <c r="A108" s="1" t="n">
        <v>0.15578437</v>
      </c>
    </row>
    <row r="109">
      <c r="A109" s="1" t="n">
        <v>0.19283567</v>
      </c>
    </row>
    <row r="110">
      <c r="A110" s="1" t="n">
        <v>0.27404943</v>
      </c>
    </row>
    <row r="111">
      <c r="A111" s="1" t="n">
        <v>-0.21410364</v>
      </c>
    </row>
    <row r="112">
      <c r="A112" s="1" t="n">
        <v>-0.01897342</v>
      </c>
    </row>
    <row r="113">
      <c r="A113" s="1" t="n">
        <v>0.25506106</v>
      </c>
    </row>
    <row r="114">
      <c r="A114" s="1" t="n">
        <v>-0.17899868</v>
      </c>
    </row>
    <row r="115">
      <c r="A115" s="1" t="n">
        <v>-0.42810136</v>
      </c>
    </row>
    <row r="116">
      <c r="A116" s="1" t="n">
        <v>0.26968083</v>
      </c>
    </row>
    <row r="117">
      <c r="A117" s="1" t="n">
        <v>-0.00646401</v>
      </c>
    </row>
    <row r="118">
      <c r="A118" s="1" t="n">
        <v>-0.33690616</v>
      </c>
    </row>
    <row r="119">
      <c r="A119" s="1" t="n">
        <v>0.02430778</v>
      </c>
    </row>
    <row r="120">
      <c r="A120" s="1" t="n">
        <v>0.43304259</v>
      </c>
    </row>
    <row r="121">
      <c r="A121" s="1" t="n">
        <v>-0.00568665</v>
      </c>
    </row>
    <row r="122">
      <c r="A122" s="1" t="n">
        <v>0.1436675</v>
      </c>
    </row>
    <row r="123">
      <c r="A123" s="1" t="n">
        <v>0.19340479</v>
      </c>
    </row>
    <row r="124">
      <c r="A124" s="1" t="n">
        <v>0.09856568</v>
      </c>
    </row>
    <row r="125">
      <c r="A125" s="1" t="n">
        <v>0.25942555</v>
      </c>
    </row>
    <row r="126">
      <c r="A126" s="1" t="n">
        <v>0.2529206</v>
      </c>
    </row>
    <row r="127">
      <c r="A127" s="1" t="n">
        <v>-0.04505318</v>
      </c>
    </row>
    <row r="128">
      <c r="A128" s="1" t="n">
        <v>0.14895526</v>
      </c>
    </row>
    <row r="129">
      <c r="A129" s="1" t="n">
        <v>0.40726528</v>
      </c>
    </row>
    <row r="130">
      <c r="A130" s="1" t="n">
        <v>0.14120425</v>
      </c>
    </row>
    <row r="131">
      <c r="A131" s="1" t="n">
        <v>-0.10523281</v>
      </c>
    </row>
    <row r="132">
      <c r="A132" s="1" t="n">
        <v>0.19859055</v>
      </c>
    </row>
    <row r="133">
      <c r="A133" s="1" t="n">
        <v>0.11881139</v>
      </c>
    </row>
    <row r="134">
      <c r="A134" s="1" t="n">
        <v>0.01228433</v>
      </c>
    </row>
    <row r="135">
      <c r="A135" s="1" t="n">
        <v>-0.25797403</v>
      </c>
    </row>
    <row r="136">
      <c r="A136" s="1" t="n">
        <v>-0.00199321</v>
      </c>
    </row>
    <row r="137">
      <c r="A137" s="1" t="n">
        <v>-0.06103493</v>
      </c>
    </row>
    <row r="138">
      <c r="A138" s="1" t="n">
        <v>-0.28445324</v>
      </c>
    </row>
    <row r="139">
      <c r="A139" s="1" t="n">
        <v>-0.29638231</v>
      </c>
    </row>
    <row r="140">
      <c r="A140" s="1" t="n">
        <v>0.01753461</v>
      </c>
    </row>
    <row r="141">
      <c r="A141" s="1" t="n">
        <v>0.01715794</v>
      </c>
    </row>
    <row r="142">
      <c r="A142" s="1" t="n">
        <v>-0.28745279</v>
      </c>
    </row>
    <row r="143">
      <c r="A143" s="1" t="n">
        <v>-0.38930747</v>
      </c>
    </row>
    <row r="144">
      <c r="A144" s="1" t="n">
        <v>0.06059281</v>
      </c>
    </row>
    <row r="145">
      <c r="A145" s="1" t="n">
        <v>0.12165079</v>
      </c>
    </row>
    <row r="146">
      <c r="A146" s="1" t="n">
        <v>-0.15632322</v>
      </c>
    </row>
    <row r="147">
      <c r="A147" s="1" t="n">
        <v>-0.40001234</v>
      </c>
    </row>
    <row r="148">
      <c r="A148" s="1" t="n">
        <v>0.06503288</v>
      </c>
    </row>
    <row r="149">
      <c r="A149" s="1" t="n">
        <v>0.11614151</v>
      </c>
    </row>
    <row r="150">
      <c r="A150" s="1" t="n">
        <v>-0.05844176</v>
      </c>
    </row>
    <row r="151">
      <c r="A151" s="1" t="n">
        <v>-0.15020488</v>
      </c>
    </row>
    <row r="152">
      <c r="A152" s="1" t="n">
        <v>0.27334771</v>
      </c>
    </row>
    <row r="153">
      <c r="A153" s="1" t="n">
        <v>0.20530234</v>
      </c>
    </row>
    <row r="154">
      <c r="A154" s="1" t="n">
        <v>0.01438399</v>
      </c>
    </row>
    <row r="155">
      <c r="A155" s="1" t="n">
        <v>-0.03513308</v>
      </c>
    </row>
    <row r="156">
      <c r="A156" s="1" t="n">
        <v>0.37813964</v>
      </c>
    </row>
    <row r="157">
      <c r="A157" s="1" t="n">
        <v>0.39654642</v>
      </c>
    </row>
    <row r="158">
      <c r="A158" s="1" t="n">
        <v>0.20588878</v>
      </c>
    </row>
    <row r="159">
      <c r="A159" s="1" t="n">
        <v>0.03033875</v>
      </c>
    </row>
    <row r="160">
      <c r="A160" s="1" t="n">
        <v>0.34719843</v>
      </c>
    </row>
    <row r="161">
      <c r="A161" s="1" t="n">
        <v>0.47646135</v>
      </c>
    </row>
    <row r="162">
      <c r="A162" s="1" t="n">
        <v>0.37246856</v>
      </c>
    </row>
    <row r="163">
      <c r="A163" s="1" t="n">
        <v>0.13118678</v>
      </c>
    </row>
    <row r="164">
      <c r="A164" s="1" t="n">
        <v>0.30506325</v>
      </c>
    </row>
    <row r="165">
      <c r="A165" s="1" t="n">
        <v>0.27571142</v>
      </c>
    </row>
    <row r="166">
      <c r="A166" s="1" t="n">
        <v>0.295618</v>
      </c>
    </row>
    <row r="167">
      <c r="A167" s="1" t="n">
        <v>0.34194517</v>
      </c>
    </row>
    <row r="168">
      <c r="A168" s="1" t="n">
        <v>0.42586526</v>
      </c>
    </row>
    <row r="169">
      <c r="A169" s="1" t="n">
        <v>0.20628425</v>
      </c>
    </row>
    <row r="170">
      <c r="A170" s="1" t="n">
        <v>0.06917526</v>
      </c>
    </row>
    <row r="171">
      <c r="A171" s="1" t="n">
        <v>0.21897288</v>
      </c>
    </row>
    <row r="172">
      <c r="A172" s="1" t="n">
        <v>0.5231695200000001</v>
      </c>
    </row>
    <row r="173">
      <c r="A173" s="1" t="n">
        <v>0.36447951</v>
      </c>
    </row>
    <row r="174">
      <c r="A174" s="1" t="n">
        <v>0.02925551</v>
      </c>
    </row>
    <row r="175">
      <c r="A175" s="1" t="n">
        <v>0.0595303</v>
      </c>
    </row>
    <row r="176">
      <c r="A176" s="1" t="n">
        <v>0.27938202</v>
      </c>
    </row>
    <row r="177">
      <c r="A177" s="1" t="n">
        <v>0.27648452</v>
      </c>
    </row>
    <row r="178">
      <c r="A178" s="1" t="n">
        <v>0.13213232</v>
      </c>
    </row>
    <row r="179">
      <c r="A179" s="1" t="n">
        <v>0.25081214</v>
      </c>
    </row>
    <row r="180">
      <c r="A180" s="1" t="n">
        <v>0.10006851</v>
      </c>
    </row>
    <row r="181">
      <c r="A181" s="1" t="n">
        <v>0.18853459</v>
      </c>
    </row>
    <row r="182">
      <c r="A182" s="1" t="n">
        <v>0.16562331</v>
      </c>
    </row>
    <row r="183">
      <c r="A183" s="1" t="n">
        <v>0.27166581</v>
      </c>
    </row>
    <row r="184">
      <c r="A184" s="1" t="n">
        <v>0.06727464</v>
      </c>
    </row>
    <row r="185">
      <c r="A185" s="1" t="n">
        <v>-0.16119203</v>
      </c>
    </row>
    <row r="186">
      <c r="A186" s="1" t="n">
        <v>-0.21836086</v>
      </c>
    </row>
    <row r="187">
      <c r="A187" s="1" t="n">
        <v>0.31224388</v>
      </c>
    </row>
    <row r="188">
      <c r="A188" s="1" t="n">
        <v>0.39118949</v>
      </c>
    </row>
    <row r="189">
      <c r="A189" s="1" t="n">
        <v>0.2196811</v>
      </c>
    </row>
    <row r="190">
      <c r="A190" s="1" t="n">
        <v>-0.16661927</v>
      </c>
    </row>
    <row r="191">
      <c r="A191" s="1" t="n">
        <v>-0.04607201</v>
      </c>
    </row>
    <row r="192">
      <c r="A192" s="1" t="n">
        <v>0.00311741</v>
      </c>
    </row>
    <row r="193">
      <c r="A193" s="1" t="n">
        <v>0.25670734</v>
      </c>
    </row>
    <row r="194">
      <c r="A194" s="1" t="n">
        <v>0.38340425</v>
      </c>
    </row>
    <row r="195">
      <c r="A195" s="1" t="n">
        <v>0.59116781</v>
      </c>
    </row>
    <row r="196">
      <c r="A196" s="1" t="n">
        <v>0.35400066</v>
      </c>
    </row>
    <row r="197">
      <c r="A197" s="1" t="n">
        <v>0.13228874</v>
      </c>
    </row>
    <row r="198">
      <c r="A198" s="1" t="n">
        <v>0.07998571</v>
      </c>
    </row>
    <row r="199">
      <c r="A199" s="1" t="n">
        <v>0.21239366</v>
      </c>
    </row>
    <row r="200">
      <c r="A200" s="1" t="n">
        <v>0.55038691</v>
      </c>
    </row>
    <row r="201">
      <c r="A201" s="1" t="n">
        <v>0.32662123</v>
      </c>
    </row>
    <row r="202">
      <c r="A202" s="1" t="n">
        <v>0.23174126</v>
      </c>
    </row>
    <row r="203">
      <c r="A203" s="1" t="n">
        <v>0.06009431</v>
      </c>
    </row>
    <row r="204">
      <c r="A204" s="1" t="n">
        <v>0.36959684</v>
      </c>
    </row>
    <row r="205">
      <c r="A205" s="1" t="n">
        <v>0.33664843</v>
      </c>
    </row>
    <row r="206">
      <c r="A206" s="1" t="n">
        <v>0.25210318</v>
      </c>
    </row>
    <row r="207">
      <c r="A207" s="1" t="n">
        <v>0.14179347</v>
      </c>
    </row>
    <row r="208">
      <c r="A208" s="1" t="n">
        <v>0.38081896</v>
      </c>
    </row>
    <row r="209">
      <c r="A209" s="1" t="n">
        <v>0.29970124</v>
      </c>
    </row>
    <row r="210">
      <c r="A210" s="1" t="n">
        <v>0.20494039</v>
      </c>
    </row>
    <row r="211">
      <c r="A211" s="1" t="n">
        <v>0.10624558</v>
      </c>
    </row>
    <row r="212">
      <c r="A212" s="1" t="n">
        <v>-0.04663837</v>
      </c>
    </row>
    <row r="213">
      <c r="A213" s="1" t="n">
        <v>0.30217049</v>
      </c>
    </row>
    <row r="214">
      <c r="A214" s="1" t="n">
        <v>0.30540898</v>
      </c>
    </row>
    <row r="215">
      <c r="A215" s="1" t="n">
        <v>0.14845687</v>
      </c>
    </row>
    <row r="216">
      <c r="A216" s="1" t="n">
        <v>-0.06553204999999999</v>
      </c>
    </row>
    <row r="217">
      <c r="A217" s="1" t="n">
        <v>0.04659672</v>
      </c>
    </row>
    <row r="218">
      <c r="A218" s="1" t="n">
        <v>0.04239259</v>
      </c>
    </row>
    <row r="219">
      <c r="A219" s="1" t="n">
        <v>-0.02516565</v>
      </c>
    </row>
    <row r="220">
      <c r="A220" s="1" t="n">
        <v>-0.09708653</v>
      </c>
    </row>
    <row r="221">
      <c r="A221" s="1" t="n">
        <v>-0.19679096</v>
      </c>
    </row>
    <row r="222">
      <c r="A222" s="1" t="n">
        <v>0.07970521999999999</v>
      </c>
    </row>
    <row r="223">
      <c r="A223" s="1" t="n">
        <v>0.12390847</v>
      </c>
    </row>
    <row r="224">
      <c r="A224" s="1" t="n">
        <v>0.03913733</v>
      </c>
    </row>
    <row r="225">
      <c r="A225" s="1" t="n">
        <v>-0.07956321</v>
      </c>
    </row>
    <row r="226">
      <c r="A226" s="1" t="n">
        <v>0.1744464</v>
      </c>
    </row>
    <row r="227">
      <c r="A227" s="1" t="n">
        <v>0.03879832</v>
      </c>
    </row>
    <row r="228">
      <c r="A228" s="1" t="n">
        <v>-0.13254409</v>
      </c>
    </row>
    <row r="229">
      <c r="A229" s="1" t="n">
        <v>-0.28997791</v>
      </c>
    </row>
    <row r="230">
      <c r="A230" s="1" t="n">
        <v>-0.19142334</v>
      </c>
    </row>
    <row r="231">
      <c r="A231" s="1" t="n">
        <v>-0.07480626</v>
      </c>
    </row>
    <row r="232">
      <c r="A232" s="1" t="n">
        <v>-0.07957754</v>
      </c>
    </row>
    <row r="233">
      <c r="A233" s="1" t="n">
        <v>-0.19504273</v>
      </c>
    </row>
    <row r="234">
      <c r="A234" s="1" t="n">
        <v>-0.25320598</v>
      </c>
    </row>
    <row r="235">
      <c r="A235" s="1" t="n">
        <v>-0.09996792</v>
      </c>
    </row>
    <row r="236">
      <c r="A236" s="1" t="n">
        <v>-0.07979392</v>
      </c>
    </row>
    <row r="237">
      <c r="A237" s="1" t="n">
        <v>-0.31422812</v>
      </c>
    </row>
    <row r="238">
      <c r="A238" s="1" t="n">
        <v>-0.28970233</v>
      </c>
    </row>
    <row r="239">
      <c r="A239" s="1" t="n">
        <v>-0.11357351</v>
      </c>
    </row>
    <row r="240">
      <c r="A240" s="1" t="n">
        <v>-0.15617619</v>
      </c>
    </row>
    <row r="241">
      <c r="A241" s="1" t="n">
        <v>-0.23520686</v>
      </c>
    </row>
    <row r="242">
      <c r="A242" s="1" t="n">
        <v>-0.36360973</v>
      </c>
    </row>
    <row r="243">
      <c r="A243" s="1" t="n">
        <v>-0.06384813</v>
      </c>
    </row>
    <row r="244">
      <c r="A244" s="1" t="n">
        <v>-0.03991284</v>
      </c>
    </row>
    <row r="245">
      <c r="A245" s="1" t="n">
        <v>-0.09002157</v>
      </c>
    </row>
    <row r="246">
      <c r="A246" s="1" t="n">
        <v>-0.12424213</v>
      </c>
    </row>
    <row r="247">
      <c r="A247" s="1" t="n">
        <v>-0.12025984</v>
      </c>
    </row>
    <row r="248">
      <c r="A248" s="1" t="n">
        <v>0.2057502</v>
      </c>
    </row>
    <row r="249">
      <c r="A249" s="1" t="n">
        <v>0.15548861</v>
      </c>
    </row>
    <row r="250">
      <c r="A250" s="1" t="n">
        <v>0.07109902</v>
      </c>
    </row>
    <row r="251">
      <c r="A251" s="1" t="n">
        <v>-0.07701922</v>
      </c>
    </row>
    <row r="252">
      <c r="A252" s="1" t="n">
        <v>0.06015405</v>
      </c>
    </row>
    <row r="253">
      <c r="A253" s="1" t="n">
        <v>0.02998159</v>
      </c>
    </row>
    <row r="254">
      <c r="A254" s="1" t="n">
        <v>-0.07668936</v>
      </c>
    </row>
    <row r="255">
      <c r="A255" s="1" t="n">
        <v>-0.2708337</v>
      </c>
    </row>
    <row r="256">
      <c r="A256" s="1" t="n">
        <v>-0.19484553</v>
      </c>
    </row>
    <row r="257">
      <c r="A257" s="1" t="n">
        <v>-0.26098618</v>
      </c>
    </row>
    <row r="258">
      <c r="A258" s="1" t="n">
        <v>-0.33332637</v>
      </c>
    </row>
    <row r="259">
      <c r="A259" s="1" t="n">
        <v>-0.343025</v>
      </c>
    </row>
    <row r="260">
      <c r="A260" s="1" t="n">
        <v>-0.14298414</v>
      </c>
    </row>
    <row r="261">
      <c r="A261" s="1" t="n">
        <v>-0.09971990999999999</v>
      </c>
    </row>
    <row r="262">
      <c r="A262" s="1" t="n">
        <v>-0.16953035</v>
      </c>
    </row>
    <row r="263">
      <c r="A263" s="1" t="n">
        <v>-0.27957031</v>
      </c>
    </row>
    <row r="264">
      <c r="A264" s="1" t="n">
        <v>-0.15656377</v>
      </c>
    </row>
    <row r="265">
      <c r="A265" s="1" t="n">
        <v>-0.07696414</v>
      </c>
    </row>
    <row r="266">
      <c r="A266" s="1" t="n">
        <v>-0.10439198</v>
      </c>
    </row>
    <row r="267">
      <c r="A267" s="1" t="n">
        <v>-0.16106921</v>
      </c>
    </row>
    <row r="268">
      <c r="A268" s="1" t="n">
        <v>-0.16155602</v>
      </c>
    </row>
    <row r="269">
      <c r="A269" s="1" t="n">
        <v>0.03125776</v>
      </c>
    </row>
    <row r="270">
      <c r="A270" s="1" t="n">
        <v>0.00859964</v>
      </c>
    </row>
    <row r="271">
      <c r="A271" s="1" t="n">
        <v>-0.10014465</v>
      </c>
    </row>
    <row r="272">
      <c r="A272" s="1" t="n">
        <v>0.01131564</v>
      </c>
    </row>
    <row r="273">
      <c r="A273" s="1" t="n">
        <v>-0.04980506</v>
      </c>
    </row>
    <row r="274">
      <c r="A274" s="1" t="n">
        <v>-0.26286808</v>
      </c>
    </row>
    <row r="275">
      <c r="A275" s="1" t="n">
        <v>-0.38882688</v>
      </c>
    </row>
    <row r="276">
      <c r="A276" s="1" t="n">
        <v>-0.16180913</v>
      </c>
    </row>
    <row r="277">
      <c r="A277" s="1" t="n">
        <v>-0.16516286</v>
      </c>
    </row>
    <row r="278">
      <c r="A278" s="1" t="n">
        <v>-0.20134345</v>
      </c>
    </row>
    <row r="279">
      <c r="A279" s="1" t="n">
        <v>-0.27936959</v>
      </c>
    </row>
    <row r="280">
      <c r="A280" s="1" t="n">
        <v>-0.01183608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-0.00383989</v>
      </c>
    </row>
    <row r="2">
      <c r="A2" s="1" t="n">
        <v>0.06852166</v>
      </c>
    </row>
    <row r="3">
      <c r="A3" s="1" t="n">
        <v>0.03752291</v>
      </c>
    </row>
    <row r="4">
      <c r="A4" s="1" t="n">
        <v>-0.26604906</v>
      </c>
    </row>
    <row r="5">
      <c r="A5" s="1" t="n">
        <v>0.24549359</v>
      </c>
    </row>
    <row r="6">
      <c r="A6" s="1" t="n">
        <v>0.10651578</v>
      </c>
    </row>
    <row r="7">
      <c r="A7" s="1" t="n">
        <v>-0.02878657</v>
      </c>
    </row>
    <row r="8">
      <c r="A8" s="1" t="n">
        <v>-0.03825171</v>
      </c>
    </row>
    <row r="9">
      <c r="A9" s="1" t="n">
        <v>-0.02887949</v>
      </c>
    </row>
    <row r="10">
      <c r="A10" s="1" t="n">
        <v>0.25386065</v>
      </c>
    </row>
    <row r="11">
      <c r="A11" s="1" t="n">
        <v>0.04488019</v>
      </c>
    </row>
    <row r="12">
      <c r="A12" s="1" t="n">
        <v>-0.08448107000000001</v>
      </c>
    </row>
    <row r="13">
      <c r="A13" s="1" t="n">
        <v>0.28255364</v>
      </c>
    </row>
    <row r="14">
      <c r="A14" s="1" t="n">
        <v>0.08220479999999999</v>
      </c>
    </row>
    <row r="15">
      <c r="A15" s="1" t="n">
        <v>0.19170538</v>
      </c>
    </row>
    <row r="16">
      <c r="A16" s="1" t="n">
        <v>-0.1235159</v>
      </c>
    </row>
    <row r="17">
      <c r="A17" s="1" t="n">
        <v>-0.03290753</v>
      </c>
    </row>
    <row r="18">
      <c r="A18" s="1" t="n">
        <v>0.277578</v>
      </c>
    </row>
    <row r="19">
      <c r="A19" s="1" t="n">
        <v>-0.02674162</v>
      </c>
    </row>
    <row r="20">
      <c r="A20" s="1" t="n">
        <v>7.44618464</v>
      </c>
    </row>
    <row r="21">
      <c r="A21" s="1" t="n">
        <v>-0.2157495</v>
      </c>
    </row>
    <row r="22">
      <c r="A22" s="1" t="n">
        <v>6.87312222</v>
      </c>
    </row>
    <row r="23">
      <c r="A23" s="1" t="n">
        <v>0.03943703</v>
      </c>
    </row>
    <row r="24">
      <c r="A24" s="1" t="n">
        <v>7.41877937</v>
      </c>
    </row>
    <row r="25">
      <c r="A25" s="1" t="n">
        <v>-0.06197681</v>
      </c>
    </row>
    <row r="26">
      <c r="A26" s="1" t="n">
        <v>8.139153479999999</v>
      </c>
    </row>
    <row r="27">
      <c r="A27" s="1" t="n">
        <v>0.08939025</v>
      </c>
    </row>
    <row r="28">
      <c r="A28" s="1" t="n">
        <v>9.16146183</v>
      </c>
    </row>
    <row r="29">
      <c r="A29" s="1" t="n">
        <v>9.76657295</v>
      </c>
    </row>
    <row r="30">
      <c r="A30" s="1" t="n">
        <v>0.00350065</v>
      </c>
    </row>
    <row r="31">
      <c r="A31" s="1" t="n">
        <v>8.074800489999999</v>
      </c>
    </row>
    <row r="32">
      <c r="A32" s="1" t="n">
        <v>-0.02614187</v>
      </c>
    </row>
    <row r="33">
      <c r="A33" s="1" t="n">
        <v>9.1726408</v>
      </c>
    </row>
    <row r="34">
      <c r="A34" s="1" t="n">
        <v>0.08787912000000001</v>
      </c>
    </row>
    <row r="35">
      <c r="A35" s="1" t="n">
        <v>11.64216614</v>
      </c>
    </row>
    <row r="36">
      <c r="A36" s="1" t="n">
        <v>4.97244453</v>
      </c>
    </row>
    <row r="37">
      <c r="A37" s="1" t="n">
        <v>8.670081140000001</v>
      </c>
    </row>
    <row r="38">
      <c r="A38" s="1" t="n">
        <v>-0.06197681</v>
      </c>
    </row>
    <row r="39">
      <c r="A39" s="1" t="n">
        <v>7.25216007</v>
      </c>
    </row>
    <row r="40">
      <c r="A40" s="1" t="n">
        <v>-0.37647188</v>
      </c>
    </row>
    <row r="41">
      <c r="A41" s="1" t="n">
        <v>8.259513849999999</v>
      </c>
    </row>
    <row r="42">
      <c r="A42" s="1" t="n">
        <v>6.08687592</v>
      </c>
    </row>
    <row r="43">
      <c r="A43" s="1" t="n">
        <v>-0.26938224</v>
      </c>
    </row>
    <row r="44">
      <c r="A44" s="1" t="n">
        <v>8.17780876</v>
      </c>
    </row>
    <row r="45">
      <c r="A45" s="1" t="n">
        <v>-0.21661806</v>
      </c>
    </row>
    <row r="46">
      <c r="A46" s="1" t="n">
        <v>11.63193798</v>
      </c>
    </row>
    <row r="47">
      <c r="A47" s="1" t="n">
        <v>-0.22277083</v>
      </c>
    </row>
    <row r="48">
      <c r="A48" s="1" t="n">
        <v>14.25654888</v>
      </c>
    </row>
    <row r="49">
      <c r="A49" s="1" t="n">
        <v>0.05505108</v>
      </c>
    </row>
    <row r="50">
      <c r="A50" s="1" t="n">
        <v>10.66108799</v>
      </c>
    </row>
    <row r="51">
      <c r="A51" s="1" t="n">
        <v>3.72545433</v>
      </c>
    </row>
    <row r="52">
      <c r="A52" s="1" t="n">
        <v>9.15082645</v>
      </c>
    </row>
    <row r="53">
      <c r="A53" s="1" t="n">
        <v>2.95696545</v>
      </c>
    </row>
    <row r="54">
      <c r="A54" s="1" t="n">
        <v>9.712304120000001</v>
      </c>
    </row>
    <row r="55">
      <c r="A55" s="1" t="n">
        <v>4.6334753</v>
      </c>
    </row>
    <row r="56">
      <c r="A56" s="1" t="n">
        <v>7.23380184</v>
      </c>
    </row>
    <row r="57">
      <c r="A57" s="1" t="n">
        <v>7.85227966</v>
      </c>
    </row>
    <row r="58">
      <c r="A58" s="1" t="n">
        <v>-0.14774033</v>
      </c>
    </row>
    <row r="59">
      <c r="A59" s="1" t="n">
        <v>6.412251</v>
      </c>
    </row>
    <row r="60">
      <c r="A60" s="1" t="n">
        <v>0.18110555</v>
      </c>
    </row>
    <row r="61">
      <c r="A61" s="1" t="n">
        <v>6.44597054</v>
      </c>
    </row>
    <row r="62">
      <c r="A62" s="1" t="n">
        <v>0.08038014</v>
      </c>
    </row>
    <row r="63">
      <c r="A63" s="1" t="n">
        <v>0.12681887</v>
      </c>
    </row>
    <row r="64">
      <c r="A64" s="1" t="n">
        <v>0.1633047</v>
      </c>
    </row>
    <row r="65">
      <c r="A65" s="1" t="n">
        <v>-0.01018825</v>
      </c>
    </row>
    <row r="66">
      <c r="A66" s="1" t="n">
        <v>-0.18445075</v>
      </c>
    </row>
    <row r="67">
      <c r="A67" s="1" t="n">
        <v>0.26921493</v>
      </c>
    </row>
    <row r="68">
      <c r="A68" s="1" t="n">
        <v>0.04384758</v>
      </c>
    </row>
    <row r="69">
      <c r="A69" s="1" t="n">
        <v>-0.0426522</v>
      </c>
    </row>
    <row r="70">
      <c r="A70" s="1" t="n">
        <v>0.04667458</v>
      </c>
    </row>
    <row r="71">
      <c r="A71" s="1" t="n">
        <v>0.0353668</v>
      </c>
    </row>
    <row r="72">
      <c r="A72" s="1" t="n">
        <v>0.2391247</v>
      </c>
    </row>
    <row r="73">
      <c r="A73" s="1" t="n">
        <v>0.15705656</v>
      </c>
    </row>
    <row r="74">
      <c r="A74" s="1" t="n">
        <v>-0.1254057</v>
      </c>
    </row>
    <row r="75">
      <c r="A75" s="1" t="n">
        <v>-0.11930505</v>
      </c>
    </row>
    <row r="76">
      <c r="A76" s="1" t="n">
        <v>0.11319903</v>
      </c>
    </row>
    <row r="77">
      <c r="A77" s="1" t="n">
        <v>-0.0449389</v>
      </c>
    </row>
    <row r="78">
      <c r="A78" s="1" t="n">
        <v>0.02155308</v>
      </c>
    </row>
    <row r="79">
      <c r="A79" s="1" t="n">
        <v>-0.2164937</v>
      </c>
    </row>
    <row r="80">
      <c r="A80" s="1" t="n">
        <v>-0.130234</v>
      </c>
    </row>
    <row r="81">
      <c r="A81" s="1" t="n">
        <v>0.09217614</v>
      </c>
    </row>
    <row r="82">
      <c r="A82" s="1" t="n">
        <v>-0.16819847</v>
      </c>
    </row>
    <row r="83">
      <c r="A83" s="1" t="n">
        <v>-0.3133437</v>
      </c>
    </row>
    <row r="84">
      <c r="A84" s="1" t="n">
        <v>-0.15221387</v>
      </c>
    </row>
    <row r="85">
      <c r="A85" s="1" t="n">
        <v>-0.31067985</v>
      </c>
    </row>
    <row r="86">
      <c r="A86" s="1" t="n">
        <v>-0.1969322</v>
      </c>
    </row>
    <row r="87">
      <c r="A87" s="1" t="n">
        <v>-0.48509014</v>
      </c>
    </row>
    <row r="88">
      <c r="A88" s="1" t="n">
        <v>-0.29532334</v>
      </c>
    </row>
    <row r="89">
      <c r="A89" s="1" t="n">
        <v>-0.06959572999999999</v>
      </c>
    </row>
    <row r="90">
      <c r="A90" s="1" t="n">
        <v>-0.4151701</v>
      </c>
    </row>
    <row r="91">
      <c r="A91" s="1" t="n">
        <v>-0.43701118</v>
      </c>
    </row>
    <row r="92">
      <c r="A92" s="1" t="n">
        <v>-0.07406108</v>
      </c>
    </row>
    <row r="93">
      <c r="A93" s="1" t="n">
        <v>-0.2402623</v>
      </c>
    </row>
    <row r="94">
      <c r="A94" s="1" t="n">
        <v>-0.18552148</v>
      </c>
    </row>
    <row r="95">
      <c r="A95" s="1" t="n">
        <v>-0.25551325</v>
      </c>
    </row>
    <row r="96">
      <c r="A96" s="1" t="n">
        <v>-0.13233688</v>
      </c>
    </row>
    <row r="97">
      <c r="A97" s="1" t="n">
        <v>0.0276825</v>
      </c>
    </row>
    <row r="98">
      <c r="A98" s="1" t="n">
        <v>-0.07263854</v>
      </c>
    </row>
    <row r="99">
      <c r="A99" s="1" t="n">
        <v>-0.27752441</v>
      </c>
    </row>
    <row r="100">
      <c r="A100" s="1" t="n">
        <v>0.13724279</v>
      </c>
    </row>
    <row r="101">
      <c r="A101" s="1" t="n">
        <v>0.15545072</v>
      </c>
    </row>
    <row r="102">
      <c r="A102" s="1" t="n">
        <v>-0.14146498</v>
      </c>
    </row>
    <row r="103">
      <c r="A103" s="1" t="n">
        <v>-0.03468809</v>
      </c>
    </row>
    <row r="104">
      <c r="A104" s="1" t="n">
        <v>0.20028175</v>
      </c>
    </row>
    <row r="105">
      <c r="A105" s="1" t="n">
        <v>0.07010703</v>
      </c>
    </row>
    <row r="106">
      <c r="A106" s="1" t="n">
        <v>0.02142054</v>
      </c>
    </row>
    <row r="107">
      <c r="A107" s="1" t="n">
        <v>0.02855305</v>
      </c>
    </row>
    <row r="108">
      <c r="A108" s="1" t="n">
        <v>0.01483399</v>
      </c>
    </row>
    <row r="109">
      <c r="A109" s="1" t="n">
        <v>0.17475663</v>
      </c>
    </row>
    <row r="110">
      <c r="A110" s="1" t="n">
        <v>0.13238521</v>
      </c>
    </row>
    <row r="111">
      <c r="A111" s="1" t="n">
        <v>-0.28539741</v>
      </c>
    </row>
    <row r="112">
      <c r="A112" s="1" t="n">
        <v>0.03910385</v>
      </c>
    </row>
    <row r="113">
      <c r="A113" s="1" t="n">
        <v>0.18474767</v>
      </c>
    </row>
    <row r="114">
      <c r="A114" s="1" t="n">
        <v>-0.2265726</v>
      </c>
    </row>
    <row r="115">
      <c r="A115" s="1" t="n">
        <v>-0.31349462</v>
      </c>
    </row>
    <row r="116">
      <c r="A116" s="1" t="n">
        <v>0.19528335</v>
      </c>
    </row>
    <row r="117">
      <c r="A117" s="1" t="n">
        <v>-0.10535443</v>
      </c>
    </row>
    <row r="118">
      <c r="A118" s="1" t="n">
        <v>-0.25795582</v>
      </c>
    </row>
    <row r="119">
      <c r="A119" s="1" t="n">
        <v>-0.05039292</v>
      </c>
    </row>
    <row r="120">
      <c r="A120" s="1" t="n">
        <v>0.12969923</v>
      </c>
    </row>
    <row r="121">
      <c r="A121" s="1" t="n">
        <v>0.00079281</v>
      </c>
    </row>
    <row r="122">
      <c r="A122" s="1" t="n">
        <v>0.03392856</v>
      </c>
    </row>
    <row r="123">
      <c r="A123" s="1" t="n">
        <v>-0.07691219000000001</v>
      </c>
    </row>
    <row r="124">
      <c r="A124" s="1" t="n">
        <v>-0.009873170000000001</v>
      </c>
    </row>
    <row r="125">
      <c r="A125" s="1" t="n">
        <v>0.11464126</v>
      </c>
    </row>
    <row r="126">
      <c r="A126" s="1" t="n">
        <v>0.00288579</v>
      </c>
    </row>
    <row r="127">
      <c r="A127" s="1" t="n">
        <v>-0.24596539</v>
      </c>
    </row>
    <row r="128">
      <c r="A128" s="1" t="n">
        <v>-0.009372760000000001</v>
      </c>
    </row>
    <row r="129">
      <c r="A129" s="1" t="n">
        <v>0.19319525</v>
      </c>
    </row>
    <row r="130">
      <c r="A130" s="1" t="n">
        <v>-0.10250819</v>
      </c>
    </row>
    <row r="131">
      <c r="A131" s="1" t="n">
        <v>-0.26073226</v>
      </c>
    </row>
    <row r="132">
      <c r="A132" s="1" t="n">
        <v>0.05010876</v>
      </c>
    </row>
    <row r="133">
      <c r="A133" s="1" t="n">
        <v>0.04606449</v>
      </c>
    </row>
    <row r="134">
      <c r="A134" s="1" t="n">
        <v>-0.08769494999999999</v>
      </c>
    </row>
    <row r="135">
      <c r="A135" s="1" t="n">
        <v>-0.29129866</v>
      </c>
    </row>
    <row r="136">
      <c r="A136" s="1" t="n">
        <v>-0.06835977999999999</v>
      </c>
    </row>
    <row r="137">
      <c r="A137" s="1" t="n">
        <v>-0.08458893000000001</v>
      </c>
    </row>
    <row r="138">
      <c r="A138" s="1" t="n">
        <v>-0.30003867</v>
      </c>
    </row>
    <row r="139">
      <c r="A139" s="1" t="n">
        <v>-0.31079724</v>
      </c>
    </row>
    <row r="140">
      <c r="A140" s="1" t="n">
        <v>-0.02962169</v>
      </c>
    </row>
    <row r="141">
      <c r="A141" s="1" t="n">
        <v>-0.01067861</v>
      </c>
    </row>
    <row r="142">
      <c r="A142" s="1" t="n">
        <v>-0.28475711</v>
      </c>
    </row>
    <row r="143">
      <c r="A143" s="1" t="n">
        <v>-0.37168556</v>
      </c>
    </row>
    <row r="144">
      <c r="A144" s="1" t="n">
        <v>0.04180229</v>
      </c>
    </row>
    <row r="145">
      <c r="A145" s="1" t="n">
        <v>0.09697471000000001</v>
      </c>
    </row>
    <row r="146">
      <c r="A146" s="1" t="n">
        <v>-0.19382975</v>
      </c>
    </row>
    <row r="147">
      <c r="A147" s="1" t="n">
        <v>-0.35986137</v>
      </c>
    </row>
    <row r="148">
      <c r="A148" s="1" t="n">
        <v>0.02853484</v>
      </c>
    </row>
    <row r="149">
      <c r="A149" s="1" t="n">
        <v>0.06006118</v>
      </c>
    </row>
    <row r="150">
      <c r="A150" s="1" t="n">
        <v>-0.17280182</v>
      </c>
    </row>
    <row r="151">
      <c r="A151" s="1" t="n">
        <v>-0.24971357</v>
      </c>
    </row>
    <row r="152">
      <c r="A152" s="1" t="n">
        <v>0.08854517000000001</v>
      </c>
    </row>
    <row r="153">
      <c r="A153" s="1" t="n">
        <v>0.07351284</v>
      </c>
    </row>
    <row r="154">
      <c r="A154" s="1" t="n">
        <v>-0.12774029</v>
      </c>
    </row>
    <row r="155">
      <c r="A155" s="1" t="n">
        <v>-0.20588483</v>
      </c>
    </row>
    <row r="156">
      <c r="A156" s="1" t="n">
        <v>0.14220364</v>
      </c>
    </row>
    <row r="157">
      <c r="A157" s="1" t="n">
        <v>0.17895482</v>
      </c>
    </row>
    <row r="158">
      <c r="A158" s="1" t="n">
        <v>-0.00474873</v>
      </c>
    </row>
    <row r="159">
      <c r="A159" s="1" t="n">
        <v>-0.1841433</v>
      </c>
    </row>
    <row r="160">
      <c r="A160" s="1" t="n">
        <v>0.11808209</v>
      </c>
    </row>
    <row r="161">
      <c r="A161" s="1" t="n">
        <v>0.24698634</v>
      </c>
    </row>
    <row r="162">
      <c r="A162" s="1" t="n">
        <v>0.13400768</v>
      </c>
    </row>
    <row r="163">
      <c r="A163" s="1" t="n">
        <v>-0.10536166</v>
      </c>
    </row>
    <row r="164">
      <c r="A164" s="1" t="n">
        <v>0.07677605999999999</v>
      </c>
    </row>
    <row r="165">
      <c r="A165" s="1" t="n">
        <v>0.08059151000000001</v>
      </c>
    </row>
    <row r="166">
      <c r="A166" s="1" t="n">
        <v>0.1088291</v>
      </c>
    </row>
    <row r="167">
      <c r="A167" s="1" t="n">
        <v>0.07800627</v>
      </c>
    </row>
    <row r="168">
      <c r="A168" s="1" t="n">
        <v>0.19523272</v>
      </c>
    </row>
    <row r="169">
      <c r="A169" s="1" t="n">
        <v>0.03459322</v>
      </c>
    </row>
    <row r="170">
      <c r="A170" s="1" t="n">
        <v>-0.01305309</v>
      </c>
    </row>
    <row r="171">
      <c r="A171" s="1" t="n">
        <v>0.07303987000000001</v>
      </c>
    </row>
    <row r="172">
      <c r="A172" s="1" t="n">
        <v>0.30573627</v>
      </c>
    </row>
    <row r="173">
      <c r="A173" s="1" t="n">
        <v>0.16725805</v>
      </c>
    </row>
    <row r="174">
      <c r="A174" s="1" t="n">
        <v>-0.08340425</v>
      </c>
    </row>
    <row r="175">
      <c r="A175" s="1" t="n">
        <v>-0.03023583</v>
      </c>
    </row>
    <row r="176">
      <c r="A176" s="1" t="n">
        <v>0.1924154</v>
      </c>
    </row>
    <row r="177">
      <c r="A177" s="1" t="n">
        <v>0.15002754</v>
      </c>
    </row>
    <row r="178">
      <c r="A178" s="1" t="n">
        <v>-0.0422713</v>
      </c>
    </row>
    <row r="179">
      <c r="A179" s="1" t="n">
        <v>0.04913032</v>
      </c>
    </row>
    <row r="180">
      <c r="A180" s="1" t="n">
        <v>0.09614781999999999</v>
      </c>
    </row>
    <row r="181">
      <c r="A181" s="1" t="n">
        <v>0.18095107</v>
      </c>
    </row>
    <row r="182">
      <c r="A182" s="1" t="n">
        <v>0.08397511000000001</v>
      </c>
    </row>
    <row r="183">
      <c r="A183" s="1" t="n">
        <v>0.084178</v>
      </c>
    </row>
    <row r="184">
      <c r="A184" s="1" t="n">
        <v>0.0219431</v>
      </c>
    </row>
    <row r="185">
      <c r="A185" s="1" t="n">
        <v>-0.09887387</v>
      </c>
    </row>
    <row r="186">
      <c r="A186" s="1" t="n">
        <v>-0.12776837</v>
      </c>
    </row>
    <row r="187">
      <c r="A187" s="1" t="n">
        <v>0.20012486</v>
      </c>
    </row>
    <row r="188">
      <c r="A188" s="1" t="n">
        <v>0.25447047</v>
      </c>
    </row>
    <row r="189">
      <c r="A189" s="1" t="n">
        <v>0.07894142</v>
      </c>
    </row>
    <row r="190">
      <c r="A190" s="1" t="n">
        <v>-0.22352958</v>
      </c>
    </row>
    <row r="191">
      <c r="A191" s="1" t="n">
        <v>-0.06464634</v>
      </c>
    </row>
    <row r="192">
      <c r="A192" s="1" t="n">
        <v>0.07187185</v>
      </c>
    </row>
    <row r="193">
      <c r="A193" s="1" t="n">
        <v>0.15837559</v>
      </c>
    </row>
    <row r="194">
      <c r="A194" s="1" t="n">
        <v>0.12826949</v>
      </c>
    </row>
    <row r="195">
      <c r="A195" s="1" t="n">
        <v>0.24986303</v>
      </c>
    </row>
    <row r="196">
      <c r="A196" s="1" t="n">
        <v>0.21148014</v>
      </c>
    </row>
    <row r="197">
      <c r="A197" s="1" t="n">
        <v>0.07815965</v>
      </c>
    </row>
    <row r="198">
      <c r="A198" s="1" t="n">
        <v>0.02052484</v>
      </c>
    </row>
    <row r="199">
      <c r="A199" s="1" t="n">
        <v>0.04847498</v>
      </c>
    </row>
    <row r="200">
      <c r="A200" s="1" t="n">
        <v>0.34147841</v>
      </c>
    </row>
    <row r="201">
      <c r="A201" s="1" t="n">
        <v>0.11314631</v>
      </c>
    </row>
    <row r="202">
      <c r="A202" s="1" t="n">
        <v>0.01511379</v>
      </c>
    </row>
    <row r="203">
      <c r="A203" s="1" t="n">
        <v>-0.10997997</v>
      </c>
    </row>
    <row r="204">
      <c r="A204" s="1" t="n">
        <v>0.17200828</v>
      </c>
    </row>
    <row r="205">
      <c r="A205" s="1" t="n">
        <v>0.20662756</v>
      </c>
    </row>
    <row r="206">
      <c r="A206" s="1" t="n">
        <v>0.08143996000000001</v>
      </c>
    </row>
    <row r="207">
      <c r="A207" s="1" t="n">
        <v>-0.07805593</v>
      </c>
    </row>
    <row r="208">
      <c r="A208" s="1" t="n">
        <v>0.02646247</v>
      </c>
    </row>
    <row r="209">
      <c r="A209" s="1" t="n">
        <v>0.06013152</v>
      </c>
    </row>
    <row r="210">
      <c r="A210" s="1" t="n">
        <v>0.03625008</v>
      </c>
    </row>
    <row r="211">
      <c r="A211" s="1" t="n">
        <v>-0.01571435</v>
      </c>
    </row>
    <row r="212">
      <c r="A212" s="1" t="n">
        <v>-0.15110284</v>
      </c>
    </row>
    <row r="213">
      <c r="A213" s="1" t="n">
        <v>0.11419085</v>
      </c>
    </row>
    <row r="214">
      <c r="A214" s="1" t="n">
        <v>0.09368412</v>
      </c>
    </row>
    <row r="215">
      <c r="A215" s="1" t="n">
        <v>-0.06007607</v>
      </c>
    </row>
    <row r="216">
      <c r="A216" s="1" t="n">
        <v>-0.24552307</v>
      </c>
    </row>
    <row r="217">
      <c r="A217" s="1" t="n">
        <v>-0.13491628</v>
      </c>
    </row>
    <row r="218">
      <c r="A218" s="1" t="n">
        <v>-0.03226847</v>
      </c>
    </row>
    <row r="219">
      <c r="A219" s="1" t="n">
        <v>-0.02869783</v>
      </c>
    </row>
    <row r="220">
      <c r="A220" s="1" t="n">
        <v>-0.08091659</v>
      </c>
    </row>
    <row r="221">
      <c r="A221" s="1" t="n">
        <v>-0.22020823</v>
      </c>
    </row>
    <row r="222">
      <c r="A222" s="1" t="n">
        <v>0.04923022</v>
      </c>
    </row>
    <row r="223">
      <c r="A223" s="1" t="n">
        <v>0.07463385</v>
      </c>
    </row>
    <row r="224">
      <c r="A224" s="1" t="n">
        <v>-0.03246292</v>
      </c>
    </row>
    <row r="225">
      <c r="A225" s="1" t="n">
        <v>-0.2040543</v>
      </c>
    </row>
    <row r="226">
      <c r="A226" s="1" t="n">
        <v>-0.0500607</v>
      </c>
    </row>
    <row r="227">
      <c r="A227" s="1" t="n">
        <v>-0.07223395000000001</v>
      </c>
    </row>
    <row r="228">
      <c r="A228" s="1" t="n">
        <v>-0.19522309</v>
      </c>
    </row>
    <row r="229">
      <c r="A229" s="1" t="n">
        <v>-0.3269397</v>
      </c>
    </row>
    <row r="230">
      <c r="A230" s="1" t="n">
        <v>-0.240831</v>
      </c>
    </row>
    <row r="231">
      <c r="A231" s="1" t="n">
        <v>-0.04094545</v>
      </c>
    </row>
    <row r="232">
      <c r="A232" s="1" t="n">
        <v>-0.02436357</v>
      </c>
    </row>
    <row r="233">
      <c r="A233" s="1" t="n">
        <v>-0.128977</v>
      </c>
    </row>
    <row r="234">
      <c r="A234" s="1" t="n">
        <v>-0.20242563</v>
      </c>
    </row>
    <row r="235">
      <c r="A235" s="1" t="n">
        <v>-0.07193964999999999</v>
      </c>
    </row>
    <row r="236">
      <c r="A236" s="1" t="n">
        <v>-0.09641523</v>
      </c>
    </row>
    <row r="237">
      <c r="A237" s="1" t="n">
        <v>-0.33405527</v>
      </c>
    </row>
    <row r="238">
      <c r="A238" s="1" t="n">
        <v>-0.35984269</v>
      </c>
    </row>
    <row r="239">
      <c r="A239" s="1" t="n">
        <v>-0.13364357</v>
      </c>
    </row>
    <row r="240">
      <c r="A240" s="1" t="n">
        <v>-0.13132837</v>
      </c>
    </row>
    <row r="241">
      <c r="A241" s="1" t="n">
        <v>-0.23463348</v>
      </c>
    </row>
    <row r="242">
      <c r="A242" s="1" t="n">
        <v>-0.32160684</v>
      </c>
    </row>
    <row r="243">
      <c r="A243" s="1" t="n">
        <v>-0.12071209</v>
      </c>
    </row>
    <row r="244">
      <c r="A244" s="1" t="n">
        <v>-0.0383909</v>
      </c>
    </row>
    <row r="245">
      <c r="A245" s="1" t="n">
        <v>-0.08528160999999999</v>
      </c>
    </row>
    <row r="246">
      <c r="A246" s="1" t="n">
        <v>-0.14076903</v>
      </c>
    </row>
    <row r="247">
      <c r="A247" s="1" t="n">
        <v>-0.18867916</v>
      </c>
    </row>
    <row r="248">
      <c r="A248" s="1" t="n">
        <v>0.10366464</v>
      </c>
    </row>
    <row r="249">
      <c r="A249" s="1" t="n">
        <v>0.08459423000000001</v>
      </c>
    </row>
    <row r="250">
      <c r="A250" s="1" t="n">
        <v>0.01839591</v>
      </c>
    </row>
    <row r="251">
      <c r="A251" s="1" t="n">
        <v>-0.13061339</v>
      </c>
    </row>
    <row r="252">
      <c r="A252" s="1" t="n">
        <v>-0.06329332</v>
      </c>
    </row>
    <row r="253">
      <c r="A253" s="1" t="n">
        <v>-0.06143085</v>
      </c>
    </row>
    <row r="254">
      <c r="A254" s="1" t="n">
        <v>-0.15370272</v>
      </c>
    </row>
    <row r="255">
      <c r="A255" s="1" t="n">
        <v>-0.32274431</v>
      </c>
    </row>
    <row r="256">
      <c r="A256" s="1" t="n">
        <v>-0.27886331</v>
      </c>
    </row>
    <row r="257">
      <c r="A257" s="1" t="n">
        <v>-0.2225403</v>
      </c>
    </row>
    <row r="258">
      <c r="A258" s="1" t="n">
        <v>-0.26126388</v>
      </c>
    </row>
    <row r="259">
      <c r="A259" s="1" t="n">
        <v>-0.30795047</v>
      </c>
    </row>
    <row r="260">
      <c r="A260" s="1" t="n">
        <v>-0.1932494</v>
      </c>
    </row>
    <row r="261">
      <c r="A261" s="1" t="n">
        <v>-0.07315249</v>
      </c>
    </row>
    <row r="262">
      <c r="A262" s="1" t="n">
        <v>-0.09294035</v>
      </c>
    </row>
    <row r="263">
      <c r="A263" s="1" t="n">
        <v>-0.18224697</v>
      </c>
    </row>
    <row r="264">
      <c r="A264" s="1" t="n">
        <v>-0.1334627</v>
      </c>
    </row>
    <row r="265">
      <c r="A265" s="1" t="n">
        <v>-0.00638307</v>
      </c>
    </row>
    <row r="266">
      <c r="A266" s="1" t="n">
        <v>-0.07526541</v>
      </c>
    </row>
    <row r="267">
      <c r="A267" s="1" t="n">
        <v>-0.20146324</v>
      </c>
    </row>
    <row r="268">
      <c r="A268" s="1" t="n">
        <v>-0.24635783</v>
      </c>
    </row>
    <row r="269">
      <c r="A269" s="1" t="n">
        <v>-0.02658558</v>
      </c>
    </row>
    <row r="270">
      <c r="A270" s="1" t="n">
        <v>-0.07615208</v>
      </c>
    </row>
    <row r="271">
      <c r="A271" s="1" t="n">
        <v>-0.18778226</v>
      </c>
    </row>
    <row r="272">
      <c r="A272" s="1" t="n">
        <v>-0.14753489</v>
      </c>
    </row>
    <row r="273">
      <c r="A273" s="1" t="n">
        <v>-0.09026366</v>
      </c>
    </row>
    <row r="274">
      <c r="A274" s="1" t="n">
        <v>-0.26763573</v>
      </c>
    </row>
    <row r="275">
      <c r="A275" s="1" t="n">
        <v>-0.37941128</v>
      </c>
    </row>
    <row r="276">
      <c r="A276" s="1" t="n">
        <v>-0.23503909</v>
      </c>
    </row>
    <row r="277">
      <c r="A277" s="1" t="n">
        <v>-0.16059083</v>
      </c>
    </row>
    <row r="278">
      <c r="A278" s="1" t="n">
        <v>-0.17035516</v>
      </c>
    </row>
    <row r="279">
      <c r="A279" s="1" t="n">
        <v>-0.26057467</v>
      </c>
    </row>
    <row r="280">
      <c r="A280" s="1" t="n">
        <v>-0.08521236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-0.03989756</v>
      </c>
    </row>
    <row r="2">
      <c r="A2" s="1" t="n">
        <v>-0.02115613</v>
      </c>
    </row>
    <row r="3">
      <c r="A3" s="1" t="n">
        <v>0.02213124</v>
      </c>
    </row>
    <row r="4">
      <c r="A4" s="1" t="n">
        <v>-0.00093017</v>
      </c>
    </row>
    <row r="5">
      <c r="A5" s="1" t="n">
        <v>-0.09729604</v>
      </c>
    </row>
    <row r="6">
      <c r="A6" s="1" t="n">
        <v>-0.13516229</v>
      </c>
    </row>
    <row r="7">
      <c r="A7" s="1" t="n">
        <v>-0.16363005</v>
      </c>
    </row>
    <row r="8">
      <c r="A8" s="1" t="n">
        <v>-0.25811109</v>
      </c>
    </row>
    <row r="9">
      <c r="A9" s="1" t="n">
        <v>-0.20484698</v>
      </c>
    </row>
    <row r="10">
      <c r="A10" s="1" t="n">
        <v>-0.18448175</v>
      </c>
    </row>
    <row r="11">
      <c r="A11" s="1" t="n">
        <v>-0.22285062</v>
      </c>
    </row>
    <row r="12">
      <c r="A12" s="1" t="n">
        <v>-0.14408728</v>
      </c>
    </row>
    <row r="13">
      <c r="A13" s="1" t="n">
        <v>-0.11595491</v>
      </c>
    </row>
    <row r="14">
      <c r="A14" s="1" t="n">
        <v>-4.02012014</v>
      </c>
    </row>
    <row r="15">
      <c r="A15" s="1" t="n">
        <v>16.66215897</v>
      </c>
    </row>
    <row r="16">
      <c r="A16" s="1" t="n">
        <v>-0.08804944000000001</v>
      </c>
    </row>
    <row r="17">
      <c r="A17" s="1" t="n">
        <v>-3.9409883</v>
      </c>
    </row>
    <row r="18">
      <c r="A18" s="1" t="n">
        <v>-0.03462432</v>
      </c>
    </row>
    <row r="19">
      <c r="A19" s="1" t="n">
        <v>-3.26295161</v>
      </c>
    </row>
    <row r="20">
      <c r="A20" s="1" t="n">
        <v>-0.12514192</v>
      </c>
    </row>
    <row r="21">
      <c r="A21" s="1" t="n">
        <v>-3.16215634</v>
      </c>
    </row>
    <row r="22">
      <c r="A22" s="1" t="n">
        <v>-0.19837786</v>
      </c>
    </row>
    <row r="23">
      <c r="A23" s="1" t="n">
        <v>2.29292345</v>
      </c>
    </row>
    <row r="24">
      <c r="A24" s="1" t="n">
        <v>-0.04524639</v>
      </c>
    </row>
    <row r="25">
      <c r="A25" s="1" t="n">
        <v>-3.35740972</v>
      </c>
    </row>
    <row r="26">
      <c r="A26" s="1" t="n">
        <v>-0.00138073</v>
      </c>
    </row>
    <row r="27">
      <c r="A27" s="1" t="n">
        <v>-4.17464972</v>
      </c>
    </row>
    <row r="28">
      <c r="A28" s="1" t="n">
        <v>0.01659444</v>
      </c>
    </row>
    <row r="29">
      <c r="A29" s="1" t="n">
        <v>-3.49874592</v>
      </c>
    </row>
    <row r="30">
      <c r="A30" s="1" t="n">
        <v>-4.00259161</v>
      </c>
    </row>
    <row r="31">
      <c r="A31" s="1" t="n">
        <v>0.00462341</v>
      </c>
    </row>
    <row r="32">
      <c r="A32" s="1" t="n">
        <v>14.92383957</v>
      </c>
    </row>
    <row r="33">
      <c r="A33" s="1" t="n">
        <v>-0.07107139</v>
      </c>
    </row>
    <row r="34">
      <c r="A34" s="1" t="n">
        <v>13.45921803</v>
      </c>
    </row>
    <row r="35">
      <c r="A35" s="1" t="n">
        <v>-0.20191664</v>
      </c>
    </row>
    <row r="36">
      <c r="A36" s="1" t="n">
        <v>-4.44771242</v>
      </c>
    </row>
    <row r="37">
      <c r="A37" s="1" t="n">
        <v>4.91968489</v>
      </c>
    </row>
    <row r="38">
      <c r="A38" s="1" t="n">
        <v>-4.02408409</v>
      </c>
    </row>
    <row r="39">
      <c r="A39" s="1" t="n">
        <v>0.0269921</v>
      </c>
    </row>
    <row r="40">
      <c r="A40" s="1" t="n">
        <v>-3.42960715</v>
      </c>
    </row>
    <row r="41">
      <c r="A41" s="1" t="n">
        <v>15.69063187</v>
      </c>
    </row>
    <row r="42">
      <c r="A42" s="1" t="n">
        <v>-3.85559011</v>
      </c>
    </row>
    <row r="43">
      <c r="A43" s="1" t="n">
        <v>14.23426056</v>
      </c>
    </row>
    <row r="44">
      <c r="A44" s="1" t="n">
        <v>0.0329153</v>
      </c>
    </row>
    <row r="45">
      <c r="A45" s="1" t="n">
        <v>10.73682976</v>
      </c>
    </row>
    <row r="46">
      <c r="A46" s="1" t="n">
        <v>-0.07493269</v>
      </c>
    </row>
    <row r="47">
      <c r="A47" s="1" t="n">
        <v>10.0805645</v>
      </c>
    </row>
    <row r="48">
      <c r="A48" s="1" t="n">
        <v>-0.0889427</v>
      </c>
    </row>
    <row r="49">
      <c r="A49" s="1" t="n">
        <v>12.02606964</v>
      </c>
    </row>
    <row r="50">
      <c r="A50" s="1" t="n">
        <v>-0.22046065</v>
      </c>
    </row>
    <row r="51">
      <c r="A51" s="1" t="n">
        <v>-1.14535701</v>
      </c>
    </row>
    <row r="52">
      <c r="A52" s="1" t="n">
        <v>19.06244087</v>
      </c>
    </row>
    <row r="53">
      <c r="A53" s="1" t="n">
        <v>-3.42523575</v>
      </c>
    </row>
    <row r="54">
      <c r="A54" s="1" t="n">
        <v>0.12642585</v>
      </c>
    </row>
    <row r="55">
      <c r="A55" s="1" t="n">
        <v>-3.10706592</v>
      </c>
    </row>
    <row r="56">
      <c r="A56" s="1" t="n">
        <v>0.04645494</v>
      </c>
    </row>
    <row r="57">
      <c r="A57" s="1" t="n">
        <v>0.01471677</v>
      </c>
    </row>
    <row r="58">
      <c r="A58" s="1" t="n">
        <v>-0.04089671</v>
      </c>
    </row>
    <row r="59">
      <c r="A59" s="1" t="n">
        <v>-0.01509782</v>
      </c>
    </row>
    <row r="60">
      <c r="A60" s="1" t="n">
        <v>0.008060039999999999</v>
      </c>
    </row>
    <row r="61">
      <c r="A61" s="1" t="n">
        <v>0.04186334</v>
      </c>
    </row>
    <row r="62">
      <c r="A62" s="1" t="n">
        <v>-0.03333267</v>
      </c>
    </row>
    <row r="63">
      <c r="A63" s="1" t="n">
        <v>0.09399262</v>
      </c>
    </row>
    <row r="64">
      <c r="A64" s="1" t="n">
        <v>0.10708828</v>
      </c>
    </row>
    <row r="65">
      <c r="A65" s="1" t="n">
        <v>0.10606482</v>
      </c>
    </row>
    <row r="66">
      <c r="A66" s="1" t="n">
        <v>0.02205212</v>
      </c>
    </row>
    <row r="67">
      <c r="A67" s="1" t="n">
        <v>0.03875102</v>
      </c>
    </row>
    <row r="68">
      <c r="A68" s="1" t="n">
        <v>0.01827764</v>
      </c>
    </row>
    <row r="69">
      <c r="A69" s="1" t="n">
        <v>-0.00678938</v>
      </c>
    </row>
    <row r="70">
      <c r="A70" s="1" t="n">
        <v>0.04342049</v>
      </c>
    </row>
    <row r="71">
      <c r="A71" s="1" t="n">
        <v>0.17881964</v>
      </c>
    </row>
    <row r="72">
      <c r="A72" s="1" t="n">
        <v>0.20311706</v>
      </c>
    </row>
    <row r="73">
      <c r="A73" s="1" t="n">
        <v>0.09438865</v>
      </c>
    </row>
    <row r="74">
      <c r="A74" s="1" t="n">
        <v>0.07445504</v>
      </c>
    </row>
    <row r="75">
      <c r="A75" s="1" t="n">
        <v>0.05410046</v>
      </c>
    </row>
    <row r="76">
      <c r="A76" s="1" t="n">
        <v>0.05249557</v>
      </c>
    </row>
    <row r="77">
      <c r="A77" s="1" t="n">
        <v>-0.00822728</v>
      </c>
    </row>
    <row r="78">
      <c r="A78" s="1" t="n">
        <v>0.11839361</v>
      </c>
    </row>
    <row r="79">
      <c r="A79" s="1" t="n">
        <v>0.12923333</v>
      </c>
    </row>
    <row r="80">
      <c r="A80" s="1" t="n">
        <v>0.133835</v>
      </c>
    </row>
    <row r="81">
      <c r="A81" s="1" t="n">
        <v>0.10360272</v>
      </c>
    </row>
    <row r="82">
      <c r="A82" s="1" t="n">
        <v>0.10796918</v>
      </c>
    </row>
    <row r="83">
      <c r="A83" s="1" t="n">
        <v>0.04450798</v>
      </c>
    </row>
    <row r="84">
      <c r="A84" s="1" t="n">
        <v>-0.00579794</v>
      </c>
    </row>
    <row r="85">
      <c r="A85" s="1" t="n">
        <v>0.03483962</v>
      </c>
    </row>
    <row r="86">
      <c r="A86" s="1" t="n">
        <v>0.0162616</v>
      </c>
    </row>
    <row r="87">
      <c r="A87" s="1" t="n">
        <v>-0.02443055</v>
      </c>
    </row>
    <row r="88">
      <c r="A88" s="1" t="n">
        <v>-0.06725736</v>
      </c>
    </row>
    <row r="89">
      <c r="A89" s="1" t="n">
        <v>0.01256276</v>
      </c>
    </row>
    <row r="90">
      <c r="A90" s="1" t="n">
        <v>0.02727732</v>
      </c>
    </row>
    <row r="91">
      <c r="A91" s="1" t="n">
        <v>0.04574448</v>
      </c>
    </row>
    <row r="92">
      <c r="A92" s="1" t="n">
        <v>0.01980928</v>
      </c>
    </row>
    <row r="93">
      <c r="A93" s="1" t="n">
        <v>0.00798841</v>
      </c>
    </row>
    <row r="94">
      <c r="A94" s="1" t="n">
        <v>-0.01840463</v>
      </c>
    </row>
    <row r="95">
      <c r="A95" s="1" t="n">
        <v>-0.04368965</v>
      </c>
    </row>
    <row r="96">
      <c r="A96" s="1" t="n">
        <v>-0.0509549</v>
      </c>
    </row>
    <row r="97">
      <c r="A97" s="1" t="n">
        <v>-0.05272456</v>
      </c>
    </row>
    <row r="98">
      <c r="A98" s="1" t="n">
        <v>-0.06361136000000001</v>
      </c>
    </row>
    <row r="99">
      <c r="A99" s="1" t="n">
        <v>-0.07478246</v>
      </c>
    </row>
    <row r="100">
      <c r="A100" s="1" t="n">
        <v>-0.04894058</v>
      </c>
    </row>
    <row r="101">
      <c r="A101" s="1" t="n">
        <v>-0.06101329</v>
      </c>
    </row>
    <row r="102">
      <c r="A102" s="1" t="n">
        <v>-0.04636207</v>
      </c>
    </row>
    <row r="103">
      <c r="A103" s="1" t="n">
        <v>-0.08755302</v>
      </c>
    </row>
    <row r="104">
      <c r="A104" s="1" t="n">
        <v>-0.1878043</v>
      </c>
    </row>
    <row r="105">
      <c r="A105" s="1" t="n">
        <v>-0.30792943</v>
      </c>
    </row>
    <row r="106">
      <c r="A106" s="1" t="n">
        <v>-0.26676947</v>
      </c>
    </row>
    <row r="107">
      <c r="A107" s="1" t="n">
        <v>-0.15292536</v>
      </c>
    </row>
    <row r="108">
      <c r="A108" s="1" t="n">
        <v>-0.08476642</v>
      </c>
    </row>
    <row r="109">
      <c r="A109" s="1" t="n">
        <v>-0.07072198</v>
      </c>
    </row>
    <row r="110">
      <c r="A110" s="1" t="n">
        <v>-0.01232442</v>
      </c>
    </row>
    <row r="111">
      <c r="A111" s="1" t="n">
        <v>-0.03165022</v>
      </c>
    </row>
    <row r="112">
      <c r="A112" s="1" t="n">
        <v>-0.10103202</v>
      </c>
    </row>
    <row r="113">
      <c r="A113" s="1" t="n">
        <v>-0.24249621</v>
      </c>
    </row>
    <row r="114">
      <c r="A114" s="1" t="n">
        <v>-0.23257227</v>
      </c>
    </row>
    <row r="115">
      <c r="A115" s="1" t="n">
        <v>-0.25970182</v>
      </c>
    </row>
    <row r="116">
      <c r="A116" s="1" t="n">
        <v>-0.29741123</v>
      </c>
    </row>
    <row r="117">
      <c r="A117" s="1" t="n">
        <v>-0.37812969</v>
      </c>
    </row>
    <row r="118">
      <c r="A118" s="1" t="n">
        <v>-0.28501663</v>
      </c>
    </row>
    <row r="119">
      <c r="A119" s="1" t="n">
        <v>-0.23128258</v>
      </c>
    </row>
    <row r="120">
      <c r="A120" s="1" t="n">
        <v>-0.177903</v>
      </c>
    </row>
    <row r="121">
      <c r="A121" s="1" t="n">
        <v>-0.23262167</v>
      </c>
    </row>
    <row r="122">
      <c r="A122" s="1" t="n">
        <v>-0.11224286</v>
      </c>
    </row>
    <row r="123">
      <c r="A123" s="1" t="n">
        <v>-0.07590499000000001</v>
      </c>
    </row>
    <row r="124">
      <c r="A124" s="1" t="n">
        <v>-0.02845442</v>
      </c>
    </row>
    <row r="125">
      <c r="A125" s="1" t="n">
        <v>-0.10385034</v>
      </c>
    </row>
    <row r="126">
      <c r="A126" s="1" t="n">
        <v>-0.0052503</v>
      </c>
    </row>
    <row r="127">
      <c r="A127" s="1" t="n">
        <v>0.02511174</v>
      </c>
    </row>
    <row r="128">
      <c r="A128" s="1" t="n">
        <v>0.02888474</v>
      </c>
    </row>
    <row r="129">
      <c r="A129" s="1" t="n">
        <v>-0.04871222</v>
      </c>
    </row>
    <row r="130">
      <c r="A130" s="1" t="n">
        <v>0.02327625</v>
      </c>
    </row>
    <row r="131">
      <c r="A131" s="1" t="n">
        <v>0.02783528</v>
      </c>
    </row>
    <row r="132">
      <c r="A132" s="1" t="n">
        <v>0.02010687</v>
      </c>
    </row>
    <row r="133">
      <c r="A133" s="1" t="n">
        <v>-0.00269908</v>
      </c>
    </row>
    <row r="134">
      <c r="A134" s="1" t="n">
        <v>0.02886307</v>
      </c>
    </row>
    <row r="135">
      <c r="A135" s="1" t="n">
        <v>0.02962403</v>
      </c>
    </row>
    <row r="136">
      <c r="A136" s="1" t="n">
        <v>0.00841076</v>
      </c>
    </row>
    <row r="137">
      <c r="A137" s="1" t="n">
        <v>0.00765628</v>
      </c>
    </row>
    <row r="138">
      <c r="A138" s="1" t="n">
        <v>0.05943995</v>
      </c>
    </row>
    <row r="139">
      <c r="A139" s="1" t="n">
        <v>0.08912461000000001</v>
      </c>
    </row>
    <row r="140">
      <c r="A140" s="1" t="n">
        <v>0.0705585</v>
      </c>
    </row>
    <row r="141">
      <c r="A141" s="1" t="n">
        <v>0.02793959</v>
      </c>
    </row>
    <row r="142">
      <c r="A142" s="1" t="n">
        <v>-0.01400986</v>
      </c>
    </row>
    <row r="143">
      <c r="A143" s="1" t="n">
        <v>-0.00262664</v>
      </c>
    </row>
    <row r="144">
      <c r="A144" s="1" t="n">
        <v>0.04790701</v>
      </c>
    </row>
    <row r="145">
      <c r="A145" s="1" t="n">
        <v>0.01036404</v>
      </c>
    </row>
    <row r="146">
      <c r="A146" s="1" t="n">
        <v>-0.0725615</v>
      </c>
    </row>
    <row r="147">
      <c r="A147" s="1" t="n">
        <v>-0.09264611</v>
      </c>
    </row>
    <row r="148">
      <c r="A148" s="1" t="n">
        <v>-0.11902048</v>
      </c>
    </row>
    <row r="149">
      <c r="A149" s="1" t="n">
        <v>-0.13321197</v>
      </c>
    </row>
    <row r="150">
      <c r="A150" s="1" t="n">
        <v>-0.17556472</v>
      </c>
    </row>
    <row r="151">
      <c r="A151" s="1" t="n">
        <v>-0.13857868</v>
      </c>
    </row>
    <row r="152">
      <c r="A152" s="1" t="n">
        <v>-0.11415491</v>
      </c>
    </row>
    <row r="153">
      <c r="A153" s="1" t="n">
        <v>-0.11012413</v>
      </c>
    </row>
    <row r="154">
      <c r="A154" s="1" t="n">
        <v>-0.10891078</v>
      </c>
    </row>
    <row r="155">
      <c r="A155" s="1" t="n">
        <v>-0.00491484</v>
      </c>
    </row>
    <row r="156">
      <c r="A156" s="1" t="n">
        <v>-0.00386775</v>
      </c>
    </row>
    <row r="157">
      <c r="A157" s="1" t="n">
        <v>0.12707314</v>
      </c>
    </row>
    <row r="158">
      <c r="A158" s="1" t="n">
        <v>0.02209337</v>
      </c>
    </row>
    <row r="159">
      <c r="A159" s="1" t="n">
        <v>0.02486258</v>
      </c>
    </row>
    <row r="160">
      <c r="A160" s="1" t="n">
        <v>0.00422937</v>
      </c>
    </row>
    <row r="161">
      <c r="A161" s="1" t="n">
        <v>-0.05112242</v>
      </c>
    </row>
    <row r="162">
      <c r="A162" s="1" t="n">
        <v>-0.12665899</v>
      </c>
    </row>
    <row r="163">
      <c r="A163" s="1" t="n">
        <v>-0.04637589</v>
      </c>
    </row>
    <row r="164">
      <c r="A164" s="1" t="n">
        <v>-0.0554847</v>
      </c>
    </row>
    <row r="165">
      <c r="A165" s="1" t="n">
        <v>-0.07718572</v>
      </c>
    </row>
    <row r="166">
      <c r="A166" s="1" t="n">
        <v>-0.14174919</v>
      </c>
    </row>
    <row r="167">
      <c r="A167" s="1" t="n">
        <v>-0.09013451</v>
      </c>
    </row>
    <row r="168">
      <c r="A168" s="1" t="n">
        <v>-0.04652885</v>
      </c>
    </row>
    <row r="169">
      <c r="A169" s="1" t="n">
        <v>-0.0388057</v>
      </c>
    </row>
    <row r="170">
      <c r="A170" s="1" t="n">
        <v>0.01114904</v>
      </c>
    </row>
    <row r="171">
      <c r="A171" s="1" t="n">
        <v>0.06172199</v>
      </c>
    </row>
    <row r="172">
      <c r="A172" s="1" t="n">
        <v>0.11154821</v>
      </c>
    </row>
    <row r="173">
      <c r="A173" s="1" t="n">
        <v>0.12287254</v>
      </c>
    </row>
    <row r="174">
      <c r="A174" s="1" t="n">
        <v>0.05225946</v>
      </c>
    </row>
    <row r="175">
      <c r="A175" s="1" t="n">
        <v>0.06887282</v>
      </c>
    </row>
    <row r="176">
      <c r="A176" s="1" t="n">
        <v>0.04775608</v>
      </c>
    </row>
    <row r="177">
      <c r="A177" s="1" t="n">
        <v>0.03493109</v>
      </c>
    </row>
    <row r="178">
      <c r="A178" s="1" t="n">
        <v>-0.04249455</v>
      </c>
    </row>
    <row r="179">
      <c r="A179" s="1" t="n">
        <v>-0.01308497</v>
      </c>
    </row>
    <row r="180">
      <c r="A180" s="1" t="n">
        <v>-0.00280439</v>
      </c>
    </row>
    <row r="181">
      <c r="A181" s="1" t="n">
        <v>-0.04073593</v>
      </c>
    </row>
    <row r="182">
      <c r="A182" s="1" t="n">
        <v>-0.08955027</v>
      </c>
    </row>
    <row r="183">
      <c r="A183" s="1" t="n">
        <v>-0.01551232</v>
      </c>
    </row>
    <row r="184">
      <c r="A184" s="1" t="n">
        <v>0.02120986</v>
      </c>
    </row>
    <row r="185">
      <c r="A185" s="1" t="n">
        <v>0.07074145</v>
      </c>
    </row>
    <row r="186">
      <c r="A186" s="1" t="n">
        <v>0.09247239</v>
      </c>
    </row>
    <row r="187">
      <c r="A187" s="1" t="n">
        <v>0.12701473</v>
      </c>
    </row>
    <row r="188">
      <c r="A188" s="1" t="n">
        <v>0.10688289</v>
      </c>
    </row>
    <row r="189">
      <c r="A189" s="1" t="n">
        <v>0.08848638</v>
      </c>
    </row>
    <row r="190">
      <c r="A190" s="1" t="n">
        <v>0.0066202</v>
      </c>
    </row>
    <row r="191">
      <c r="A191" s="1" t="n">
        <v>-0.02222796</v>
      </c>
    </row>
    <row r="192">
      <c r="A192" s="1" t="n">
        <v>-0.02978559</v>
      </c>
    </row>
    <row r="193">
      <c r="A193" s="1" t="n">
        <v>-0.01158059</v>
      </c>
    </row>
    <row r="194">
      <c r="A194" s="1" t="n">
        <v>0.04303296</v>
      </c>
    </row>
    <row r="195">
      <c r="A195" s="1" t="n">
        <v>0.01593666</v>
      </c>
    </row>
    <row r="196">
      <c r="A196" s="1" t="n">
        <v>0.06718172</v>
      </c>
    </row>
    <row r="197">
      <c r="A197" s="1" t="n">
        <v>0.04707269</v>
      </c>
    </row>
    <row r="198">
      <c r="A198" s="1" t="n">
        <v>0.02751727</v>
      </c>
    </row>
    <row r="199">
      <c r="A199" s="1" t="n">
        <v>0.01879681</v>
      </c>
    </row>
    <row r="200">
      <c r="A200" s="1" t="n">
        <v>-0.01412948</v>
      </c>
    </row>
    <row r="201">
      <c r="A201" s="1" t="n">
        <v>0.00929574</v>
      </c>
    </row>
    <row r="202">
      <c r="A202" s="1" t="n">
        <v>0.00658513</v>
      </c>
    </row>
    <row r="203">
      <c r="A203" s="1" t="n">
        <v>-0.009096999999999999</v>
      </c>
    </row>
    <row r="204">
      <c r="A204" s="1" t="n">
        <v>0.01807648</v>
      </c>
    </row>
    <row r="205">
      <c r="A205" s="1" t="n">
        <v>0.02464098</v>
      </c>
    </row>
    <row r="206">
      <c r="A206" s="1" t="n">
        <v>0.05026939</v>
      </c>
    </row>
    <row r="207">
      <c r="A207" s="1" t="n">
        <v>0.023827</v>
      </c>
    </row>
    <row r="208">
      <c r="A208" s="1" t="n">
        <v>-0.0058509</v>
      </c>
    </row>
    <row r="209">
      <c r="A209" s="1" t="n">
        <v>-0.00262257</v>
      </c>
    </row>
    <row r="210">
      <c r="A210" s="1" t="n">
        <v>-0.005892</v>
      </c>
    </row>
    <row r="211">
      <c r="A211" s="1" t="n">
        <v>-0.09239559999999999</v>
      </c>
    </row>
    <row r="212">
      <c r="A212" s="1" t="n">
        <v>-0.05090303</v>
      </c>
    </row>
    <row r="213">
      <c r="A213" s="1" t="n">
        <v>-0.00478472</v>
      </c>
    </row>
    <row r="214">
      <c r="A214" s="1" t="n">
        <v>0.06038816</v>
      </c>
    </row>
    <row r="215">
      <c r="A215" s="1" t="n">
        <v>-0.0328696</v>
      </c>
    </row>
    <row r="216">
      <c r="A216" s="1" t="n">
        <v>0.0540722</v>
      </c>
    </row>
    <row r="217">
      <c r="A217" s="1" t="n">
        <v>0.05723357</v>
      </c>
    </row>
    <row r="218">
      <c r="A218" s="1" t="n">
        <v>0.03582735</v>
      </c>
    </row>
    <row r="219">
      <c r="A219" s="1" t="n">
        <v>-0.11301994</v>
      </c>
    </row>
    <row r="220">
      <c r="A220" s="1" t="n">
        <v>-0.08515976</v>
      </c>
    </row>
    <row r="221">
      <c r="A221" s="1" t="n">
        <v>-0.11071906</v>
      </c>
    </row>
    <row r="222">
      <c r="A222" s="1" t="n">
        <v>-0.13690448</v>
      </c>
    </row>
    <row r="223">
      <c r="A223" s="1" t="n">
        <v>-0.21710259</v>
      </c>
    </row>
    <row r="224">
      <c r="A224" s="1" t="n">
        <v>-0.13906845</v>
      </c>
    </row>
    <row r="225">
      <c r="A225" s="1" t="n">
        <v>-0.13794675</v>
      </c>
    </row>
    <row r="226">
      <c r="A226" s="1" t="n">
        <v>-0.14528681</v>
      </c>
    </row>
    <row r="227">
      <c r="A227" s="1" t="n">
        <v>-0.23479497</v>
      </c>
    </row>
    <row r="228">
      <c r="A228" s="1" t="n">
        <v>-0.1667137</v>
      </c>
    </row>
    <row r="229">
      <c r="A229" s="1" t="n">
        <v>-0.1639142</v>
      </c>
    </row>
    <row r="230">
      <c r="A230" s="1" t="n">
        <v>-0.21754137</v>
      </c>
    </row>
    <row r="231">
      <c r="A231" s="1" t="n">
        <v>-0.34297574</v>
      </c>
    </row>
    <row r="232">
      <c r="A232" s="1" t="n">
        <v>-0.22932623</v>
      </c>
    </row>
    <row r="233">
      <c r="A233" s="1" t="n">
        <v>-0.15098231</v>
      </c>
    </row>
    <row r="234">
      <c r="A234" s="1" t="n">
        <v>-0.10054912</v>
      </c>
    </row>
    <row r="235">
      <c r="A235" s="1" t="n">
        <v>-0.32127306</v>
      </c>
    </row>
    <row r="236">
      <c r="A236" s="1" t="n">
        <v>-0.32671875</v>
      </c>
    </row>
    <row r="237">
      <c r="A237" s="1" t="n">
        <v>-0.28344798</v>
      </c>
    </row>
    <row r="238">
      <c r="A238" s="1" t="n">
        <v>-0.14598483</v>
      </c>
    </row>
    <row r="239">
      <c r="A239" s="1" t="n">
        <v>-0.14759795</v>
      </c>
    </row>
    <row r="240">
      <c r="A240" s="1" t="n">
        <v>-0.18899575</v>
      </c>
    </row>
    <row r="241">
      <c r="A241" s="1" t="n">
        <v>-0.2428048</v>
      </c>
    </row>
    <row r="242">
      <c r="A242" s="1" t="n">
        <v>-0.26750225</v>
      </c>
    </row>
    <row r="243">
      <c r="A243" s="1" t="n">
        <v>-0.1935574</v>
      </c>
    </row>
    <row r="244">
      <c r="A244" s="1" t="n">
        <v>-0.13042808</v>
      </c>
    </row>
    <row r="245">
      <c r="A245" s="1" t="n">
        <v>-0.1013219</v>
      </c>
    </row>
    <row r="246">
      <c r="A246" s="1" t="n">
        <v>-0.15600599</v>
      </c>
    </row>
    <row r="247">
      <c r="A247" s="1" t="n">
        <v>-0.20094205</v>
      </c>
    </row>
    <row r="248">
      <c r="A248" s="1" t="n">
        <v>-0.2986097</v>
      </c>
    </row>
    <row r="249">
      <c r="A249" s="1" t="n">
        <v>-0.12685485</v>
      </c>
    </row>
    <row r="250">
      <c r="A250" s="1" t="n">
        <v>-0.00281735</v>
      </c>
    </row>
    <row r="251">
      <c r="A251" s="1" t="n">
        <v>0.00682398</v>
      </c>
    </row>
    <row r="252">
      <c r="A252" s="1" t="n">
        <v>-0.14528398</v>
      </c>
    </row>
    <row r="253">
      <c r="A253" s="1" t="n">
        <v>-0.18472217</v>
      </c>
    </row>
    <row r="254">
      <c r="A254" s="1" t="n">
        <v>-0.14213316</v>
      </c>
    </row>
    <row r="255">
      <c r="A255" s="1" t="n">
        <v>-0.04080655</v>
      </c>
    </row>
    <row r="256">
      <c r="A256" s="1" t="n">
        <v>0.06136639</v>
      </c>
    </row>
    <row r="257">
      <c r="A257" s="1" t="n">
        <v>0.0548831</v>
      </c>
    </row>
    <row r="258">
      <c r="A258" s="1" t="n">
        <v>-0.03434138</v>
      </c>
    </row>
    <row r="259">
      <c r="A259" s="1" t="n">
        <v>-0.09478738</v>
      </c>
    </row>
    <row r="260">
      <c r="A260" s="1" t="n">
        <v>-0.06084676</v>
      </c>
    </row>
    <row r="261">
      <c r="A261" s="1" t="n">
        <v>-0.03622458</v>
      </c>
    </row>
    <row r="262">
      <c r="A262" s="1" t="n">
        <v>0.09864958</v>
      </c>
    </row>
    <row r="263">
      <c r="A263" s="1" t="n">
        <v>0.03298298</v>
      </c>
    </row>
    <row r="264">
      <c r="A264" s="1" t="n">
        <v>-0.07863626</v>
      </c>
    </row>
    <row r="265">
      <c r="A265" s="1" t="n">
        <v>-0.17637224</v>
      </c>
    </row>
    <row r="266">
      <c r="A266" s="1" t="n">
        <v>-0.04492472</v>
      </c>
    </row>
    <row r="267">
      <c r="A267" s="1" t="n">
        <v>0.009563749999999999</v>
      </c>
    </row>
    <row r="268">
      <c r="A268" s="1" t="n">
        <v>0.05477371</v>
      </c>
    </row>
    <row r="269">
      <c r="A269" s="1" t="n">
        <v>-0.01687418</v>
      </c>
    </row>
    <row r="270">
      <c r="A270" s="1" t="n">
        <v>-0.09622227999999999</v>
      </c>
    </row>
    <row r="271">
      <c r="A271" s="1" t="n">
        <v>-0.14559561</v>
      </c>
    </row>
    <row r="272">
      <c r="A272" s="1" t="n">
        <v>-0.08773196</v>
      </c>
    </row>
    <row r="273">
      <c r="A273" s="1" t="n">
        <v>-0.04718554</v>
      </c>
    </row>
    <row r="274">
      <c r="A274" s="1" t="n">
        <v>-0.10192075</v>
      </c>
    </row>
    <row r="275">
      <c r="A275" s="1" t="n">
        <v>-0.04230303</v>
      </c>
    </row>
    <row r="276">
      <c r="A276" s="1" t="n">
        <v>-0.09993725000000001</v>
      </c>
    </row>
    <row r="277">
      <c r="A277" s="1" t="n">
        <v>-0.11072846</v>
      </c>
    </row>
    <row r="278">
      <c r="A278" s="1" t="n">
        <v>-0.0597512</v>
      </c>
    </row>
    <row r="279">
      <c r="A279" s="1" t="n">
        <v>-0.09513373999999999</v>
      </c>
    </row>
    <row r="280">
      <c r="A280" s="1" t="n">
        <v>-0.06975975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-0.18727998</v>
      </c>
    </row>
    <row r="2">
      <c r="A2" s="1" t="n">
        <v>-0.07156493999999999</v>
      </c>
    </row>
    <row r="3">
      <c r="A3" s="1" t="n">
        <v>-0.19189371</v>
      </c>
    </row>
    <row r="4">
      <c r="A4" s="1" t="n">
        <v>-0.32196805</v>
      </c>
    </row>
    <row r="5">
      <c r="A5" s="1" t="n">
        <v>0.00141313</v>
      </c>
    </row>
    <row r="6">
      <c r="A6" s="1" t="n">
        <v>0.08624306</v>
      </c>
    </row>
    <row r="7">
      <c r="A7" s="1" t="n">
        <v>0.03840005</v>
      </c>
    </row>
    <row r="8">
      <c r="A8" s="1" t="n">
        <v>0.28702933</v>
      </c>
    </row>
    <row r="9">
      <c r="A9" s="1" t="n">
        <v>0.24773605</v>
      </c>
    </row>
    <row r="10">
      <c r="A10" s="1" t="n">
        <v>0.13241296</v>
      </c>
    </row>
    <row r="11">
      <c r="A11" s="1" t="n">
        <v>0.19919138</v>
      </c>
    </row>
    <row r="12">
      <c r="A12" s="1" t="n">
        <v>0.12385276</v>
      </c>
    </row>
    <row r="13">
      <c r="A13" s="1" t="n">
        <v>-0.02315384</v>
      </c>
    </row>
    <row r="14">
      <c r="A14" s="1" t="n">
        <v>15.57774925</v>
      </c>
    </row>
    <row r="15">
      <c r="A15" s="1" t="n">
        <v>-7.24354887</v>
      </c>
    </row>
    <row r="16">
      <c r="A16" s="1" t="n">
        <v>-0.10861965</v>
      </c>
    </row>
    <row r="17">
      <c r="A17" s="1" t="n">
        <v>15.87470818</v>
      </c>
    </row>
    <row r="18">
      <c r="A18" s="1" t="n">
        <v>-0.0744649</v>
      </c>
    </row>
    <row r="19">
      <c r="A19" s="1" t="n">
        <v>13.14350605</v>
      </c>
    </row>
    <row r="20">
      <c r="A20" s="1" t="n">
        <v>-0.07999074</v>
      </c>
    </row>
    <row r="21">
      <c r="A21" s="1" t="n">
        <v>12.73749256</v>
      </c>
    </row>
    <row r="22">
      <c r="A22" s="1" t="n">
        <v>0.25014156</v>
      </c>
    </row>
    <row r="23">
      <c r="A23" s="1" t="n">
        <v>9.70125294</v>
      </c>
    </row>
    <row r="24">
      <c r="A24" s="1" t="n">
        <v>0.18225715</v>
      </c>
    </row>
    <row r="25">
      <c r="A25" s="1" t="n">
        <v>12.98843288</v>
      </c>
    </row>
    <row r="26">
      <c r="A26" s="1" t="n">
        <v>0.00556172</v>
      </c>
    </row>
    <row r="27">
      <c r="A27" s="1" t="n">
        <v>16.31224442</v>
      </c>
    </row>
    <row r="28">
      <c r="A28" s="1" t="n">
        <v>-0.06684411</v>
      </c>
    </row>
    <row r="29">
      <c r="A29" s="1" t="n">
        <v>14.03084946</v>
      </c>
    </row>
    <row r="30">
      <c r="A30" s="1" t="n">
        <v>16.12285233</v>
      </c>
    </row>
    <row r="31">
      <c r="A31" s="1" t="n">
        <v>-0.1038295</v>
      </c>
    </row>
    <row r="32">
      <c r="A32" s="1" t="n">
        <v>0.40387857</v>
      </c>
    </row>
    <row r="33">
      <c r="A33" s="1" t="n">
        <v>-0.24763131</v>
      </c>
    </row>
    <row r="34">
      <c r="A34" s="1" t="n">
        <v>1.53431106</v>
      </c>
    </row>
    <row r="35">
      <c r="A35" s="1" t="n">
        <v>0.04585364</v>
      </c>
    </row>
    <row r="36">
      <c r="A36" s="1" t="n">
        <v>17.91584396</v>
      </c>
    </row>
    <row r="37">
      <c r="A37" s="1" t="n">
        <v>-3.73420668</v>
      </c>
    </row>
    <row r="38">
      <c r="A38" s="1" t="n">
        <v>15.86825752</v>
      </c>
    </row>
    <row r="39">
      <c r="A39" s="1" t="n">
        <v>-0.10872696</v>
      </c>
    </row>
    <row r="40">
      <c r="A40" s="1" t="n">
        <v>13.75764275</v>
      </c>
    </row>
    <row r="41">
      <c r="A41" s="1" t="n">
        <v>-12.1366539</v>
      </c>
    </row>
    <row r="42">
      <c r="A42" s="1" t="n">
        <v>15.35310173</v>
      </c>
    </row>
    <row r="43">
      <c r="A43" s="1" t="n">
        <v>-9.65479755</v>
      </c>
    </row>
    <row r="44">
      <c r="A44" s="1" t="n">
        <v>-0.08031975</v>
      </c>
    </row>
    <row r="45">
      <c r="A45" s="1" t="n">
        <v>2.68205094</v>
      </c>
    </row>
    <row r="46">
      <c r="A46" s="1" t="n">
        <v>-0.13954103</v>
      </c>
    </row>
    <row r="47">
      <c r="A47" s="1" t="n">
        <v>1.3616432</v>
      </c>
    </row>
    <row r="48">
      <c r="A48" s="1" t="n">
        <v>0.06679229</v>
      </c>
    </row>
    <row r="49">
      <c r="A49" s="1" t="n">
        <v>1.60748506</v>
      </c>
    </row>
    <row r="50">
      <c r="A50" s="1" t="n">
        <v>0.11079135</v>
      </c>
    </row>
    <row r="51">
      <c r="A51" s="1" t="n">
        <v>10.26752567</v>
      </c>
    </row>
    <row r="52">
      <c r="A52" s="1" t="n">
        <v>-14.78743362</v>
      </c>
    </row>
    <row r="53">
      <c r="A53" s="1" t="n">
        <v>13.55554581</v>
      </c>
    </row>
    <row r="54">
      <c r="A54" s="1" t="n">
        <v>-0.50925636</v>
      </c>
    </row>
    <row r="55">
      <c r="A55" s="1" t="n">
        <v>12.36233139</v>
      </c>
    </row>
    <row r="56">
      <c r="A56" s="1" t="n">
        <v>-0.18712531</v>
      </c>
    </row>
    <row r="57">
      <c r="A57" s="1" t="n">
        <v>-0.51582634</v>
      </c>
    </row>
    <row r="58">
      <c r="A58" s="1" t="n">
        <v>-0.48739454</v>
      </c>
    </row>
    <row r="59">
      <c r="A59" s="1" t="n">
        <v>-0.31609586</v>
      </c>
    </row>
    <row r="60">
      <c r="A60" s="1" t="n">
        <v>-0.39062837</v>
      </c>
    </row>
    <row r="61">
      <c r="A61" s="1" t="n">
        <v>-0.58804595</v>
      </c>
    </row>
    <row r="62">
      <c r="A62" s="1" t="n">
        <v>-0.41138747</v>
      </c>
    </row>
    <row r="63">
      <c r="A63" s="1" t="n">
        <v>-0.57701343</v>
      </c>
    </row>
    <row r="64">
      <c r="A64" s="1" t="n">
        <v>-0.72115368</v>
      </c>
    </row>
    <row r="65">
      <c r="A65" s="1" t="n">
        <v>-0.96620315</v>
      </c>
    </row>
    <row r="66">
      <c r="A66" s="1" t="n">
        <v>-0.61944818</v>
      </c>
    </row>
    <row r="67">
      <c r="A67" s="1" t="n">
        <v>-0.5991329</v>
      </c>
    </row>
    <row r="68">
      <c r="A68" s="1" t="n">
        <v>-0.5554732100000001</v>
      </c>
    </row>
    <row r="69">
      <c r="A69" s="1" t="n">
        <v>-0.62152624</v>
      </c>
    </row>
    <row r="70">
      <c r="A70" s="1" t="n">
        <v>-0.38883746</v>
      </c>
    </row>
    <row r="71">
      <c r="A71" s="1" t="n">
        <v>-0.6093657</v>
      </c>
    </row>
    <row r="72">
      <c r="A72" s="1" t="n">
        <v>-0.8225102399999999</v>
      </c>
    </row>
    <row r="73">
      <c r="A73" s="1" t="n">
        <v>-0.72305405</v>
      </c>
    </row>
    <row r="74">
      <c r="A74" s="1" t="n">
        <v>-0.57079315</v>
      </c>
    </row>
    <row r="75">
      <c r="A75" s="1" t="n">
        <v>-0.51794255</v>
      </c>
    </row>
    <row r="76">
      <c r="A76" s="1" t="n">
        <v>-0.57308167</v>
      </c>
    </row>
    <row r="77">
      <c r="A77" s="1" t="n">
        <v>-0.30287984</v>
      </c>
    </row>
    <row r="78">
      <c r="A78" s="1" t="n">
        <v>-0.38372925</v>
      </c>
    </row>
    <row r="79">
      <c r="A79" s="1" t="n">
        <v>-0.42914388</v>
      </c>
    </row>
    <row r="80">
      <c r="A80" s="1" t="n">
        <v>-0.55753583</v>
      </c>
    </row>
    <row r="81">
      <c r="A81" s="1" t="n">
        <v>-0.33488771</v>
      </c>
    </row>
    <row r="82">
      <c r="A82" s="1" t="n">
        <v>-0.47273156</v>
      </c>
    </row>
    <row r="83">
      <c r="A83" s="1" t="n">
        <v>-0.51866078</v>
      </c>
    </row>
    <row r="84">
      <c r="A84" s="1" t="n">
        <v>-0.46522376</v>
      </c>
    </row>
    <row r="85">
      <c r="A85" s="1" t="n">
        <v>-0.36469194</v>
      </c>
    </row>
    <row r="86">
      <c r="A86" s="1" t="n">
        <v>-0.32432085</v>
      </c>
    </row>
    <row r="87">
      <c r="A87" s="1" t="n">
        <v>-0.27515715</v>
      </c>
    </row>
    <row r="88">
      <c r="A88" s="1" t="n">
        <v>-0.12637597</v>
      </c>
    </row>
    <row r="89">
      <c r="A89" s="1" t="n">
        <v>-0.06730576000000001</v>
      </c>
    </row>
    <row r="90">
      <c r="A90" s="1" t="n">
        <v>-0.12311137</v>
      </c>
    </row>
    <row r="91">
      <c r="A91" s="1" t="n">
        <v>-0.27830067</v>
      </c>
    </row>
    <row r="92">
      <c r="A92" s="1" t="n">
        <v>-0.25570214</v>
      </c>
    </row>
    <row r="93">
      <c r="A93" s="1" t="n">
        <v>-0.02424429</v>
      </c>
    </row>
    <row r="94">
      <c r="A94" s="1" t="n">
        <v>-0.01290569</v>
      </c>
    </row>
    <row r="95">
      <c r="A95" s="1" t="n">
        <v>-0.06567068</v>
      </c>
    </row>
    <row r="96">
      <c r="A96" s="1" t="n">
        <v>-0.15804769</v>
      </c>
    </row>
    <row r="97">
      <c r="A97" s="1" t="n">
        <v>0.15164468</v>
      </c>
    </row>
    <row r="98">
      <c r="A98" s="1" t="n">
        <v>0.08908592999999999</v>
      </c>
    </row>
    <row r="99">
      <c r="A99" s="1" t="n">
        <v>-0.01596342</v>
      </c>
    </row>
    <row r="100">
      <c r="A100" s="1" t="n">
        <v>-0.21205787</v>
      </c>
    </row>
    <row r="101">
      <c r="A101" s="1" t="n">
        <v>0.07338572</v>
      </c>
    </row>
    <row r="102">
      <c r="A102" s="1" t="n">
        <v>0.02131114</v>
      </c>
    </row>
    <row r="103">
      <c r="A103" s="1" t="n">
        <v>-0.13755961</v>
      </c>
    </row>
    <row r="104">
      <c r="A104" s="1" t="n">
        <v>-0.10062101</v>
      </c>
    </row>
    <row r="105">
      <c r="A105" s="1" t="n">
        <v>0.3718811</v>
      </c>
    </row>
    <row r="106">
      <c r="A106" s="1" t="n">
        <v>0.35139245</v>
      </c>
    </row>
    <row r="107">
      <c r="A107" s="1" t="n">
        <v>0.08373224</v>
      </c>
    </row>
    <row r="108">
      <c r="A108" s="1" t="n">
        <v>-0.16729236</v>
      </c>
    </row>
    <row r="109">
      <c r="A109" s="1" t="n">
        <v>0.05361911</v>
      </c>
    </row>
    <row r="110">
      <c r="A110" s="1" t="n">
        <v>-0.00407256</v>
      </c>
    </row>
    <row r="111">
      <c r="A111" s="1" t="n">
        <v>-0.08995669000000001</v>
      </c>
    </row>
    <row r="112">
      <c r="A112" s="1" t="n">
        <v>-0.12024728</v>
      </c>
    </row>
    <row r="113">
      <c r="A113" s="1" t="n">
        <v>0.29811525</v>
      </c>
    </row>
    <row r="114">
      <c r="A114" s="1" t="n">
        <v>0.32776141</v>
      </c>
    </row>
    <row r="115">
      <c r="A115" s="1" t="n">
        <v>0.26885885</v>
      </c>
    </row>
    <row r="116">
      <c r="A116" s="1" t="n">
        <v>0.18625143</v>
      </c>
    </row>
    <row r="117">
      <c r="A117" s="1" t="n">
        <v>0.46363384</v>
      </c>
    </row>
    <row r="118">
      <c r="A118" s="1" t="n">
        <v>0.36922204</v>
      </c>
    </row>
    <row r="119">
      <c r="A119" s="1" t="n">
        <v>0.20844756</v>
      </c>
    </row>
    <row r="120">
      <c r="A120" s="1" t="n">
        <v>0.03965898</v>
      </c>
    </row>
    <row r="121">
      <c r="A121" s="1" t="n">
        <v>0.32970408</v>
      </c>
    </row>
    <row r="122">
      <c r="A122" s="1" t="n">
        <v>0.2537244</v>
      </c>
    </row>
    <row r="123">
      <c r="A123" s="1" t="n">
        <v>0.11597972</v>
      </c>
    </row>
    <row r="124">
      <c r="A124" s="1" t="n">
        <v>-0.14589234</v>
      </c>
    </row>
    <row r="125">
      <c r="A125" s="1" t="n">
        <v>0.10280782</v>
      </c>
    </row>
    <row r="126">
      <c r="A126" s="1" t="n">
        <v>0.09647024</v>
      </c>
    </row>
    <row r="127">
      <c r="A127" s="1" t="n">
        <v>-0.03119169</v>
      </c>
    </row>
    <row r="128">
      <c r="A128" s="1" t="n">
        <v>-0.17006731</v>
      </c>
    </row>
    <row r="129">
      <c r="A129" s="1" t="n">
        <v>-0.00570076</v>
      </c>
    </row>
    <row r="130">
      <c r="A130" s="1" t="n">
        <v>0.04400235</v>
      </c>
    </row>
    <row r="131">
      <c r="A131" s="1" t="n">
        <v>0.020362</v>
      </c>
    </row>
    <row r="132">
      <c r="A132" s="1" t="n">
        <v>-0.06239939</v>
      </c>
    </row>
    <row r="133">
      <c r="A133" s="1" t="n">
        <v>-0.08133076</v>
      </c>
    </row>
    <row r="134">
      <c r="A134" s="1" t="n">
        <v>0.06275004000000001</v>
      </c>
    </row>
    <row r="135">
      <c r="A135" s="1" t="n">
        <v>0.03639453</v>
      </c>
    </row>
    <row r="136">
      <c r="A136" s="1" t="n">
        <v>-0.1120835</v>
      </c>
    </row>
    <row r="137">
      <c r="A137" s="1" t="n">
        <v>-0.20504227</v>
      </c>
    </row>
    <row r="138">
      <c r="A138" s="1" t="n">
        <v>-0.06218269</v>
      </c>
    </row>
    <row r="139">
      <c r="A139" s="1" t="n">
        <v>-0.06975455</v>
      </c>
    </row>
    <row r="140">
      <c r="A140" s="1" t="n">
        <v>-0.17854151</v>
      </c>
    </row>
    <row r="141">
      <c r="A141" s="1" t="n">
        <v>-0.23794568</v>
      </c>
    </row>
    <row r="142">
      <c r="A142" s="1" t="n">
        <v>0.12639415</v>
      </c>
    </row>
    <row r="143">
      <c r="A143" s="1" t="n">
        <v>0.05575465</v>
      </c>
    </row>
    <row r="144">
      <c r="A144" s="1" t="n">
        <v>-0.08203605999999999</v>
      </c>
    </row>
    <row r="145">
      <c r="A145" s="1" t="n">
        <v>-0.15491253</v>
      </c>
    </row>
    <row r="146">
      <c r="A146" s="1" t="n">
        <v>0.20524378</v>
      </c>
    </row>
    <row r="147">
      <c r="A147" s="1" t="n">
        <v>0.20945612</v>
      </c>
    </row>
    <row r="148">
      <c r="A148" s="1" t="n">
        <v>0.12640455</v>
      </c>
    </row>
    <row r="149">
      <c r="A149" s="1" t="n">
        <v>-0.04409692</v>
      </c>
    </row>
    <row r="150">
      <c r="A150" s="1" t="n">
        <v>0.1883316</v>
      </c>
    </row>
    <row r="151">
      <c r="A151" s="1" t="n">
        <v>0.10332345</v>
      </c>
    </row>
    <row r="152">
      <c r="A152" s="1" t="n">
        <v>-0.02367605</v>
      </c>
    </row>
    <row r="153">
      <c r="A153" s="1" t="n">
        <v>-0.1287875</v>
      </c>
    </row>
    <row r="154">
      <c r="A154" s="1" t="n">
        <v>0.1368864</v>
      </c>
    </row>
    <row r="155">
      <c r="A155" s="1" t="n">
        <v>0.0401299</v>
      </c>
    </row>
    <row r="156">
      <c r="A156" s="1" t="n">
        <v>0.06959122</v>
      </c>
    </row>
    <row r="157">
      <c r="A157" s="1" t="n">
        <v>-0.23534498</v>
      </c>
    </row>
    <row r="158">
      <c r="A158" s="1" t="n">
        <v>0.11159355</v>
      </c>
    </row>
    <row r="159">
      <c r="A159" s="1" t="n">
        <v>0.13472122</v>
      </c>
    </row>
    <row r="160">
      <c r="A160" s="1" t="n">
        <v>0.07438498</v>
      </c>
    </row>
    <row r="161">
      <c r="A161" s="1" t="n">
        <v>0.02137895</v>
      </c>
    </row>
    <row r="162">
      <c r="A162" s="1" t="n">
        <v>0.2893506</v>
      </c>
    </row>
    <row r="163">
      <c r="A163" s="1" t="n">
        <v>0.22837874</v>
      </c>
    </row>
    <row r="164">
      <c r="A164" s="1" t="n">
        <v>0.14173503</v>
      </c>
    </row>
    <row r="165">
      <c r="A165" s="1" t="n">
        <v>0.02798335</v>
      </c>
    </row>
    <row r="166">
      <c r="A166" s="1" t="n">
        <v>0.28118935</v>
      </c>
    </row>
    <row r="167">
      <c r="A167" s="1" t="n">
        <v>0.18886912</v>
      </c>
    </row>
    <row r="168">
      <c r="A168" s="1" t="n">
        <v>0.01151471</v>
      </c>
    </row>
    <row r="169">
      <c r="A169" s="1" t="n">
        <v>-0.12830353</v>
      </c>
    </row>
    <row r="170">
      <c r="A170" s="1" t="n">
        <v>0.08933409</v>
      </c>
    </row>
    <row r="171">
      <c r="A171" s="1" t="n">
        <v>0.0642252</v>
      </c>
    </row>
    <row r="172">
      <c r="A172" s="1" t="n">
        <v>-0.0652319</v>
      </c>
    </row>
    <row r="173">
      <c r="A173" s="1" t="n">
        <v>-0.20569468</v>
      </c>
    </row>
    <row r="174">
      <c r="A174" s="1" t="n">
        <v>0.18645456</v>
      </c>
    </row>
    <row r="175">
      <c r="A175" s="1" t="n">
        <v>0.20811078</v>
      </c>
    </row>
    <row r="176">
      <c r="A176" s="1" t="n">
        <v>0.14054799</v>
      </c>
    </row>
    <row r="177">
      <c r="A177" s="1" t="n">
        <v>0.01854251</v>
      </c>
    </row>
    <row r="178">
      <c r="A178" s="1" t="n">
        <v>0.26434484</v>
      </c>
    </row>
    <row r="179">
      <c r="A179" s="1" t="n">
        <v>0.27136788</v>
      </c>
    </row>
    <row r="180">
      <c r="A180" s="1" t="n">
        <v>0.17771713</v>
      </c>
    </row>
    <row r="181">
      <c r="A181" s="1" t="n">
        <v>0.08060423</v>
      </c>
    </row>
    <row r="182">
      <c r="A182" s="1" t="n">
        <v>0.08634496</v>
      </c>
    </row>
    <row r="183">
      <c r="A183" s="1" t="n">
        <v>0.13780671</v>
      </c>
    </row>
    <row r="184">
      <c r="A184" s="1" t="n">
        <v>-0.00824897</v>
      </c>
    </row>
    <row r="185">
      <c r="A185" s="1" t="n">
        <v>-0.20065278</v>
      </c>
    </row>
    <row r="186">
      <c r="A186" s="1" t="n">
        <v>-0.36455446</v>
      </c>
    </row>
    <row r="187">
      <c r="A187" s="1" t="n">
        <v>-0.09804982</v>
      </c>
    </row>
    <row r="188">
      <c r="A188" s="1" t="n">
        <v>-0.12126658</v>
      </c>
    </row>
    <row r="189">
      <c r="A189" s="1" t="n">
        <v>-0.17741881</v>
      </c>
    </row>
    <row r="190">
      <c r="A190" s="1" t="n">
        <v>-0.1868684</v>
      </c>
    </row>
    <row r="191">
      <c r="A191" s="1" t="n">
        <v>0.11880013</v>
      </c>
    </row>
    <row r="192">
      <c r="A192" s="1" t="n">
        <v>0.10154484</v>
      </c>
    </row>
    <row r="193">
      <c r="A193" s="1" t="n">
        <v>-0.02983347</v>
      </c>
    </row>
    <row r="194">
      <c r="A194" s="1" t="n">
        <v>-0.23580199</v>
      </c>
    </row>
    <row r="195">
      <c r="A195" s="1" t="n">
        <v>-0.04212322</v>
      </c>
    </row>
    <row r="196">
      <c r="A196" s="1" t="n">
        <v>-0.1023123</v>
      </c>
    </row>
    <row r="197">
      <c r="A197" s="1" t="n">
        <v>-0.05712828</v>
      </c>
    </row>
    <row r="198">
      <c r="A198" s="1" t="n">
        <v>-0.09398756</v>
      </c>
    </row>
    <row r="199">
      <c r="A199" s="1" t="n">
        <v>0.02458269</v>
      </c>
    </row>
    <row r="200">
      <c r="A200" s="1" t="n">
        <v>0.19115858</v>
      </c>
    </row>
    <row r="201">
      <c r="A201" s="1" t="n">
        <v>-0.0153729</v>
      </c>
    </row>
    <row r="202">
      <c r="A202" s="1" t="n">
        <v>-0.20936881</v>
      </c>
    </row>
    <row r="203">
      <c r="A203" s="1" t="n">
        <v>-0.00117692</v>
      </c>
    </row>
    <row r="204">
      <c r="A204" s="1" t="n">
        <v>0.01323773</v>
      </c>
    </row>
    <row r="205">
      <c r="A205" s="1" t="n">
        <v>-0.04524491</v>
      </c>
    </row>
    <row r="206">
      <c r="A206" s="1" t="n">
        <v>-0.18749017</v>
      </c>
    </row>
    <row r="207">
      <c r="A207" s="1" t="n">
        <v>0.15524656</v>
      </c>
    </row>
    <row r="208">
      <c r="A208" s="1" t="n">
        <v>0.27835083</v>
      </c>
    </row>
    <row r="209">
      <c r="A209" s="1" t="n">
        <v>0.20218644</v>
      </c>
    </row>
    <row r="210">
      <c r="A210" s="1" t="n">
        <v>0.0600783</v>
      </c>
    </row>
    <row r="211">
      <c r="A211" s="1" t="n">
        <v>0.30098155</v>
      </c>
    </row>
    <row r="212">
      <c r="A212" s="1" t="n">
        <v>0.20070888</v>
      </c>
    </row>
    <row r="213">
      <c r="A213" s="1" t="n">
        <v>-0.04318744</v>
      </c>
    </row>
    <row r="214">
      <c r="A214" s="1" t="n">
        <v>-0.2405258</v>
      </c>
    </row>
    <row r="215">
      <c r="A215" s="1" t="n">
        <v>0.04891783</v>
      </c>
    </row>
    <row r="216">
      <c r="A216" s="1" t="n">
        <v>0.04789566</v>
      </c>
    </row>
    <row r="217">
      <c r="A217" s="1" t="n">
        <v>0.02424007</v>
      </c>
    </row>
    <row r="218">
      <c r="A218" s="1" t="n">
        <v>-0.05476331</v>
      </c>
    </row>
    <row r="219">
      <c r="A219" s="1" t="n">
        <v>0.25333735</v>
      </c>
    </row>
    <row r="220">
      <c r="A220" s="1" t="n">
        <v>0.17759226</v>
      </c>
    </row>
    <row r="221">
      <c r="A221" s="1" t="n">
        <v>0.13732073</v>
      </c>
    </row>
    <row r="222">
      <c r="A222" s="1" t="n">
        <v>0.09657961</v>
      </c>
    </row>
    <row r="223">
      <c r="A223" s="1" t="n">
        <v>0.40105349</v>
      </c>
    </row>
    <row r="224">
      <c r="A224" s="1" t="n">
        <v>0.3859801</v>
      </c>
    </row>
    <row r="225">
      <c r="A225" s="1" t="n">
        <v>0.29334995</v>
      </c>
    </row>
    <row r="226">
      <c r="A226" s="1" t="n">
        <v>0.06977832</v>
      </c>
    </row>
    <row r="227">
      <c r="A227" s="1" t="n">
        <v>0.29028395</v>
      </c>
    </row>
    <row r="228">
      <c r="A228" s="1" t="n">
        <v>0.34403184</v>
      </c>
    </row>
    <row r="229">
      <c r="A229" s="1" t="n">
        <v>0.38589054</v>
      </c>
    </row>
    <row r="230">
      <c r="A230" s="1" t="n">
        <v>0.31057444</v>
      </c>
    </row>
    <row r="231">
      <c r="A231" s="1" t="n">
        <v>0.49532446</v>
      </c>
    </row>
    <row r="232">
      <c r="A232" s="1" t="n">
        <v>0.37809482</v>
      </c>
    </row>
    <row r="233">
      <c r="A233" s="1" t="n">
        <v>0.31669423</v>
      </c>
    </row>
    <row r="234">
      <c r="A234" s="1" t="n">
        <v>0.23434703</v>
      </c>
    </row>
    <row r="235">
      <c r="A235" s="1" t="n">
        <v>0.60061818</v>
      </c>
    </row>
    <row r="236">
      <c r="A236" s="1" t="n">
        <v>0.67717463</v>
      </c>
    </row>
    <row r="237">
      <c r="A237" s="1" t="n">
        <v>0.47141096</v>
      </c>
    </row>
    <row r="238">
      <c r="A238" s="1" t="n">
        <v>0.20600244</v>
      </c>
    </row>
    <row r="239">
      <c r="A239" s="1" t="n">
        <v>0.18879038</v>
      </c>
    </row>
    <row r="240">
      <c r="A240" s="1" t="n">
        <v>0.56289297</v>
      </c>
    </row>
    <row r="241">
      <c r="A241" s="1" t="n">
        <v>0.59945869</v>
      </c>
    </row>
    <row r="242">
      <c r="A242" s="1" t="n">
        <v>0.50350761</v>
      </c>
    </row>
    <row r="243">
      <c r="A243" s="1" t="n">
        <v>0.21232332</v>
      </c>
    </row>
    <row r="244">
      <c r="A244" s="1" t="n">
        <v>0.34946942</v>
      </c>
    </row>
    <row r="245">
      <c r="A245" s="1" t="n">
        <v>0.38785285</v>
      </c>
    </row>
    <row r="246">
      <c r="A246" s="1" t="n">
        <v>0.45249993</v>
      </c>
    </row>
    <row r="247">
      <c r="A247" s="1" t="n">
        <v>0.36471441</v>
      </c>
    </row>
    <row r="248">
      <c r="A248" s="1" t="n">
        <v>0.58712113</v>
      </c>
    </row>
    <row r="249">
      <c r="A249" s="1" t="n">
        <v>0.30566341</v>
      </c>
    </row>
    <row r="250">
      <c r="A250" s="1" t="n">
        <v>0.07245846</v>
      </c>
    </row>
    <row r="251">
      <c r="A251" s="1" t="n">
        <v>0.02652382</v>
      </c>
    </row>
    <row r="252">
      <c r="A252" s="1" t="n">
        <v>0.3781974</v>
      </c>
    </row>
    <row r="253">
      <c r="A253" s="1" t="n">
        <v>0.60474378</v>
      </c>
    </row>
    <row r="254">
      <c r="A254" s="1" t="n">
        <v>0.40185183</v>
      </c>
    </row>
    <row r="255">
      <c r="A255" s="1" t="n">
        <v>-0.0288069</v>
      </c>
    </row>
    <row r="256">
      <c r="A256" s="1" t="n">
        <v>-0.29204041</v>
      </c>
    </row>
    <row r="257">
      <c r="A257" s="1" t="n">
        <v>0.05187703</v>
      </c>
    </row>
    <row r="258">
      <c r="A258" s="1" t="n">
        <v>0.31192869</v>
      </c>
    </row>
    <row r="259">
      <c r="A259" s="1" t="n">
        <v>0.22332007</v>
      </c>
    </row>
    <row r="260">
      <c r="A260" s="1" t="n">
        <v>-0.11306468</v>
      </c>
    </row>
    <row r="261">
      <c r="A261" s="1" t="n">
        <v>-0.07322977999999999</v>
      </c>
    </row>
    <row r="262">
      <c r="A262" s="1" t="n">
        <v>-0.14982267</v>
      </c>
    </row>
    <row r="263">
      <c r="A263" s="1" t="n">
        <v>0.02827024</v>
      </c>
    </row>
    <row r="264">
      <c r="A264" s="1" t="n">
        <v>0.12175824</v>
      </c>
    </row>
    <row r="265">
      <c r="A265" s="1" t="n">
        <v>0.07319381</v>
      </c>
    </row>
    <row r="266">
      <c r="A266" s="1" t="n">
        <v>-0.03988352</v>
      </c>
    </row>
    <row r="267">
      <c r="A267" s="1" t="n">
        <v>-0.06053833</v>
      </c>
    </row>
    <row r="268">
      <c r="A268" s="1" t="n">
        <v>-0.11858269</v>
      </c>
    </row>
    <row r="269">
      <c r="A269" s="1" t="n">
        <v>-0.07661384</v>
      </c>
    </row>
    <row r="270">
      <c r="A270" s="1" t="n">
        <v>0.22910002</v>
      </c>
    </row>
    <row r="271">
      <c r="A271" s="1" t="n">
        <v>0.27096206</v>
      </c>
    </row>
    <row r="272">
      <c r="A272" s="1" t="n">
        <v>0.10315285</v>
      </c>
    </row>
    <row r="273">
      <c r="A273" s="1" t="n">
        <v>0.00029483</v>
      </c>
    </row>
    <row r="274">
      <c r="A274" s="1" t="n">
        <v>0.22599985</v>
      </c>
    </row>
    <row r="275">
      <c r="A275" s="1" t="n">
        <v>0.21383172</v>
      </c>
    </row>
    <row r="276">
      <c r="A276" s="1" t="n">
        <v>0.1437401</v>
      </c>
    </row>
    <row r="277">
      <c r="A277" s="1" t="n">
        <v>0.01983866</v>
      </c>
    </row>
    <row r="278">
      <c r="A278" s="1" t="n">
        <v>-0.08850432</v>
      </c>
    </row>
    <row r="279">
      <c r="A279" s="1" t="n">
        <v>0.26123565</v>
      </c>
    </row>
    <row r="280">
      <c r="A280" s="1" t="n">
        <v>0.25021413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-0.22717755</v>
      </c>
    </row>
    <row r="2">
      <c r="A2" s="1" t="n">
        <v>-0.09272107</v>
      </c>
    </row>
    <row r="3">
      <c r="A3" s="1" t="n">
        <v>-0.16976246</v>
      </c>
    </row>
    <row r="4">
      <c r="A4" s="1" t="n">
        <v>-0.32289821</v>
      </c>
    </row>
    <row r="5">
      <c r="A5" s="1" t="n">
        <v>-0.09588291</v>
      </c>
    </row>
    <row r="6">
      <c r="A6" s="1" t="n">
        <v>-0.04891924</v>
      </c>
    </row>
    <row r="7">
      <c r="A7" s="1" t="n">
        <v>-0.12523</v>
      </c>
    </row>
    <row r="8">
      <c r="A8" s="1" t="n">
        <v>0.02891824</v>
      </c>
    </row>
    <row r="9">
      <c r="A9" s="1" t="n">
        <v>0.04288907</v>
      </c>
    </row>
    <row r="10">
      <c r="A10" s="1" t="n">
        <v>-0.0520688</v>
      </c>
    </row>
    <row r="11">
      <c r="A11" s="1" t="n">
        <v>-0.02365924</v>
      </c>
    </row>
    <row r="12">
      <c r="A12" s="1" t="n">
        <v>-0.02023453</v>
      </c>
    </row>
    <row r="13">
      <c r="A13" s="1" t="n">
        <v>-0.13910875</v>
      </c>
    </row>
    <row r="14">
      <c r="A14" s="1" t="n">
        <v>11.55762863</v>
      </c>
    </row>
    <row r="15">
      <c r="A15" s="1" t="n">
        <v>9.41860962</v>
      </c>
    </row>
    <row r="16">
      <c r="A16" s="1" t="n">
        <v>-0.1966691</v>
      </c>
    </row>
    <row r="17">
      <c r="A17" s="1" t="n">
        <v>11.93371964</v>
      </c>
    </row>
    <row r="18">
      <c r="A18" s="1" t="n">
        <v>-0.10908922</v>
      </c>
    </row>
    <row r="19">
      <c r="A19" s="1" t="n">
        <v>9.880554200000001</v>
      </c>
    </row>
    <row r="20">
      <c r="A20" s="1" t="n">
        <v>-0.20513266</v>
      </c>
    </row>
    <row r="21">
      <c r="A21" s="1" t="n">
        <v>9.575336460000001</v>
      </c>
    </row>
    <row r="22">
      <c r="A22" s="1" t="n">
        <v>0.0517637</v>
      </c>
    </row>
    <row r="23">
      <c r="A23" s="1" t="n">
        <v>11.99417686</v>
      </c>
    </row>
    <row r="24">
      <c r="A24" s="1" t="n">
        <v>0.13701075</v>
      </c>
    </row>
    <row r="25">
      <c r="A25" s="1" t="n">
        <v>9.631023409999999</v>
      </c>
    </row>
    <row r="26">
      <c r="A26" s="1" t="n">
        <v>0.00418099</v>
      </c>
    </row>
    <row r="27">
      <c r="A27" s="1" t="n">
        <v>12.13759422</v>
      </c>
    </row>
    <row r="28">
      <c r="A28" s="1" t="n">
        <v>-0.05024967</v>
      </c>
    </row>
    <row r="29">
      <c r="A29" s="1" t="n">
        <v>10.53210354</v>
      </c>
    </row>
    <row r="30">
      <c r="A30" s="1" t="n">
        <v>12.12026024</v>
      </c>
    </row>
    <row r="31">
      <c r="A31" s="1" t="n">
        <v>-0.09920609</v>
      </c>
    </row>
    <row r="32">
      <c r="A32" s="1" t="n">
        <v>15.32771778</v>
      </c>
    </row>
    <row r="33">
      <c r="A33" s="1" t="n">
        <v>-0.3187027</v>
      </c>
    </row>
    <row r="34">
      <c r="A34" s="1" t="n">
        <v>14.99352932</v>
      </c>
    </row>
    <row r="35">
      <c r="A35" s="1" t="n">
        <v>-0.15606299</v>
      </c>
    </row>
    <row r="36">
      <c r="A36" s="1" t="n">
        <v>13.46813202</v>
      </c>
    </row>
    <row r="37">
      <c r="A37" s="1" t="n">
        <v>1.18547821</v>
      </c>
    </row>
    <row r="38">
      <c r="A38" s="1" t="n">
        <v>11.84417343</v>
      </c>
    </row>
    <row r="39">
      <c r="A39" s="1" t="n">
        <v>-0.08173487</v>
      </c>
    </row>
    <row r="40">
      <c r="A40" s="1" t="n">
        <v>10.32803535</v>
      </c>
    </row>
    <row r="41">
      <c r="A41" s="1" t="n">
        <v>3.55397797</v>
      </c>
    </row>
    <row r="42">
      <c r="A42" s="1" t="n">
        <v>11.49751186</v>
      </c>
    </row>
    <row r="43">
      <c r="A43" s="1" t="n">
        <v>4.57946301</v>
      </c>
    </row>
    <row r="44">
      <c r="A44" s="1" t="n">
        <v>-0.04740445</v>
      </c>
    </row>
    <row r="45">
      <c r="A45" s="1" t="n">
        <v>13.41888046</v>
      </c>
    </row>
    <row r="46">
      <c r="A46" s="1" t="n">
        <v>-0.21447372</v>
      </c>
    </row>
    <row r="47">
      <c r="A47" s="1" t="n">
        <v>11.44220734</v>
      </c>
    </row>
    <row r="48">
      <c r="A48" s="1" t="n">
        <v>-0.0221504</v>
      </c>
    </row>
    <row r="49">
      <c r="A49" s="1" t="n">
        <v>13.63355446</v>
      </c>
    </row>
    <row r="50">
      <c r="A50" s="1" t="n">
        <v>-0.10966931</v>
      </c>
    </row>
    <row r="51">
      <c r="A51" s="1" t="n">
        <v>9.122168540000001</v>
      </c>
    </row>
    <row r="52">
      <c r="A52" s="1" t="n">
        <v>4.27500725</v>
      </c>
    </row>
    <row r="53">
      <c r="A53" s="1" t="n">
        <v>10.13031006</v>
      </c>
    </row>
    <row r="54">
      <c r="A54" s="1" t="n">
        <v>-0.3828305</v>
      </c>
    </row>
    <row r="55">
      <c r="A55" s="1" t="n">
        <v>9.25526524</v>
      </c>
    </row>
    <row r="56">
      <c r="A56" s="1" t="n">
        <v>-0.14067036</v>
      </c>
    </row>
    <row r="57">
      <c r="A57" s="1" t="n">
        <v>-0.5011096</v>
      </c>
    </row>
    <row r="58">
      <c r="A58" s="1" t="n">
        <v>-0.52829123</v>
      </c>
    </row>
    <row r="59">
      <c r="A59" s="1" t="n">
        <v>-0.33119369</v>
      </c>
    </row>
    <row r="60">
      <c r="A60" s="1" t="n">
        <v>-0.38256833</v>
      </c>
    </row>
    <row r="61">
      <c r="A61" s="1" t="n">
        <v>-0.54618263</v>
      </c>
    </row>
    <row r="62">
      <c r="A62" s="1" t="n">
        <v>-0.44472015</v>
      </c>
    </row>
    <row r="63">
      <c r="A63" s="1" t="n">
        <v>-0.48302081</v>
      </c>
    </row>
    <row r="64">
      <c r="A64" s="1" t="n">
        <v>-0.61406541</v>
      </c>
    </row>
    <row r="65">
      <c r="A65" s="1" t="n">
        <v>-0.86013836</v>
      </c>
    </row>
    <row r="66">
      <c r="A66" s="1" t="n">
        <v>-0.59739608</v>
      </c>
    </row>
    <row r="67">
      <c r="A67" s="1" t="n">
        <v>-0.56038189</v>
      </c>
    </row>
    <row r="68">
      <c r="A68" s="1" t="n">
        <v>-0.53719556</v>
      </c>
    </row>
    <row r="69">
      <c r="A69" s="1" t="n">
        <v>-0.62831563</v>
      </c>
    </row>
    <row r="70">
      <c r="A70" s="1" t="n">
        <v>-0.34541696</v>
      </c>
    </row>
    <row r="71">
      <c r="A71" s="1" t="n">
        <v>-0.43054605</v>
      </c>
    </row>
    <row r="72">
      <c r="A72" s="1" t="n">
        <v>-0.61939317</v>
      </c>
    </row>
    <row r="73">
      <c r="A73" s="1" t="n">
        <v>-0.62866539</v>
      </c>
    </row>
    <row r="74">
      <c r="A74" s="1" t="n">
        <v>-0.49633813</v>
      </c>
    </row>
    <row r="75">
      <c r="A75" s="1" t="n">
        <v>-0.46384209</v>
      </c>
    </row>
    <row r="76">
      <c r="A76" s="1" t="n">
        <v>-0.52058613</v>
      </c>
    </row>
    <row r="77">
      <c r="A77" s="1" t="n">
        <v>-0.31110713</v>
      </c>
    </row>
    <row r="78">
      <c r="A78" s="1" t="n">
        <v>-0.26533565</v>
      </c>
    </row>
    <row r="79">
      <c r="A79" s="1" t="n">
        <v>-0.29991055</v>
      </c>
    </row>
    <row r="80">
      <c r="A80" s="1" t="n">
        <v>-0.42370081</v>
      </c>
    </row>
    <row r="81">
      <c r="A81" s="1" t="n">
        <v>-0.23128499</v>
      </c>
    </row>
    <row r="82">
      <c r="A82" s="1" t="n">
        <v>-0.36476237</v>
      </c>
    </row>
    <row r="83">
      <c r="A83" s="1" t="n">
        <v>-0.4741528</v>
      </c>
    </row>
    <row r="84">
      <c r="A84" s="1" t="n">
        <v>-0.47102171</v>
      </c>
    </row>
    <row r="85">
      <c r="A85" s="1" t="n">
        <v>-0.32985231</v>
      </c>
    </row>
    <row r="86">
      <c r="A86" s="1" t="n">
        <v>-0.30805925</v>
      </c>
    </row>
    <row r="87">
      <c r="A87" s="1" t="n">
        <v>-0.2995877</v>
      </c>
    </row>
    <row r="88">
      <c r="A88" s="1" t="n">
        <v>-0.19363333</v>
      </c>
    </row>
    <row r="89">
      <c r="A89" s="1" t="n">
        <v>-0.05474299</v>
      </c>
    </row>
    <row r="90">
      <c r="A90" s="1" t="n">
        <v>-0.09583406</v>
      </c>
    </row>
    <row r="91">
      <c r="A91" s="1" t="n">
        <v>-0.23255619</v>
      </c>
    </row>
    <row r="92">
      <c r="A92" s="1" t="n">
        <v>-0.23589286</v>
      </c>
    </row>
    <row r="93">
      <c r="A93" s="1" t="n">
        <v>-0.01625588</v>
      </c>
    </row>
    <row r="94">
      <c r="A94" s="1" t="n">
        <v>-0.03131032</v>
      </c>
    </row>
    <row r="95">
      <c r="A95" s="1" t="n">
        <v>-0.10936032</v>
      </c>
    </row>
    <row r="96">
      <c r="A96" s="1" t="n">
        <v>-0.20900258</v>
      </c>
    </row>
    <row r="97">
      <c r="A97" s="1" t="n">
        <v>0.09892011000000001</v>
      </c>
    </row>
    <row r="98">
      <c r="A98" s="1" t="n">
        <v>0.02547457</v>
      </c>
    </row>
    <row r="99">
      <c r="A99" s="1" t="n">
        <v>-0.09074588</v>
      </c>
    </row>
    <row r="100">
      <c r="A100" s="1" t="n">
        <v>-0.26099846</v>
      </c>
    </row>
    <row r="101">
      <c r="A101" s="1" t="n">
        <v>0.01237242</v>
      </c>
    </row>
    <row r="102">
      <c r="A102" s="1" t="n">
        <v>-0.02505093</v>
      </c>
    </row>
    <row r="103">
      <c r="A103" s="1" t="n">
        <v>-0.22511263</v>
      </c>
    </row>
    <row r="104">
      <c r="A104" s="1" t="n">
        <v>-0.28842533</v>
      </c>
    </row>
    <row r="105">
      <c r="A105" s="1" t="n">
        <v>0.06395167</v>
      </c>
    </row>
    <row r="106">
      <c r="A106" s="1" t="n">
        <v>0.08462298</v>
      </c>
    </row>
    <row r="107">
      <c r="A107" s="1" t="n">
        <v>-0.06919312</v>
      </c>
    </row>
    <row r="108">
      <c r="A108" s="1" t="n">
        <v>-0.25205877</v>
      </c>
    </row>
    <row r="109">
      <c r="A109" s="1" t="n">
        <v>-0.01710287</v>
      </c>
    </row>
    <row r="110">
      <c r="A110" s="1" t="n">
        <v>-0.01639698</v>
      </c>
    </row>
    <row r="111">
      <c r="A111" s="1" t="n">
        <v>-0.1216069</v>
      </c>
    </row>
    <row r="112">
      <c r="A112" s="1" t="n">
        <v>-0.22127929</v>
      </c>
    </row>
    <row r="113">
      <c r="A113" s="1" t="n">
        <v>0.05561905</v>
      </c>
    </row>
    <row r="114">
      <c r="A114" s="1" t="n">
        <v>0.09518914000000001</v>
      </c>
    </row>
    <row r="115">
      <c r="A115" s="1" t="n">
        <v>0.00915703</v>
      </c>
    </row>
    <row r="116">
      <c r="A116" s="1" t="n">
        <v>-0.1111598</v>
      </c>
    </row>
    <row r="117">
      <c r="A117" s="1" t="n">
        <v>0.08550414000000001</v>
      </c>
    </row>
    <row r="118">
      <c r="A118" s="1" t="n">
        <v>0.08420542</v>
      </c>
    </row>
    <row r="119">
      <c r="A119" s="1" t="n">
        <v>-0.02283502</v>
      </c>
    </row>
    <row r="120">
      <c r="A120" s="1" t="n">
        <v>-0.13824402</v>
      </c>
    </row>
    <row r="121">
      <c r="A121" s="1" t="n">
        <v>0.09708240999999999</v>
      </c>
    </row>
    <row r="122">
      <c r="A122" s="1" t="n">
        <v>0.14148153</v>
      </c>
    </row>
    <row r="123">
      <c r="A123" s="1" t="n">
        <v>0.04007473</v>
      </c>
    </row>
    <row r="124">
      <c r="A124" s="1" t="n">
        <v>-0.17434675</v>
      </c>
    </row>
    <row r="125">
      <c r="A125" s="1" t="n">
        <v>-0.00104252</v>
      </c>
    </row>
    <row r="126">
      <c r="A126" s="1" t="n">
        <v>0.09121994</v>
      </c>
    </row>
    <row r="127">
      <c r="A127" s="1" t="n">
        <v>-0.00607995</v>
      </c>
    </row>
    <row r="128">
      <c r="A128" s="1" t="n">
        <v>-0.14118257</v>
      </c>
    </row>
    <row r="129">
      <c r="A129" s="1" t="n">
        <v>-0.05441298</v>
      </c>
    </row>
    <row r="130">
      <c r="A130" s="1" t="n">
        <v>0.06727861</v>
      </c>
    </row>
    <row r="131">
      <c r="A131" s="1" t="n">
        <v>0.04819728</v>
      </c>
    </row>
    <row r="132">
      <c r="A132" s="1" t="n">
        <v>-0.04229253</v>
      </c>
    </row>
    <row r="133">
      <c r="A133" s="1" t="n">
        <v>-0.08402983999999999</v>
      </c>
    </row>
    <row r="134">
      <c r="A134" s="1" t="n">
        <v>0.09161311</v>
      </c>
    </row>
    <row r="135">
      <c r="A135" s="1" t="n">
        <v>0.06601856</v>
      </c>
    </row>
    <row r="136">
      <c r="A136" s="1" t="n">
        <v>-0.10367274</v>
      </c>
    </row>
    <row r="137">
      <c r="A137" s="1" t="n">
        <v>-0.197386</v>
      </c>
    </row>
    <row r="138">
      <c r="A138" s="1" t="n">
        <v>-0.00274275</v>
      </c>
    </row>
    <row r="139">
      <c r="A139" s="1" t="n">
        <v>0.01937006</v>
      </c>
    </row>
    <row r="140">
      <c r="A140" s="1" t="n">
        <v>-0.10798302</v>
      </c>
    </row>
    <row r="141">
      <c r="A141" s="1" t="n">
        <v>-0.21000609</v>
      </c>
    </row>
    <row r="142">
      <c r="A142" s="1" t="n">
        <v>0.11238429</v>
      </c>
    </row>
    <row r="143">
      <c r="A143" s="1" t="n">
        <v>0.05312801</v>
      </c>
    </row>
    <row r="144">
      <c r="A144" s="1" t="n">
        <v>-0.03412905</v>
      </c>
    </row>
    <row r="145">
      <c r="A145" s="1" t="n">
        <v>-0.14454849</v>
      </c>
    </row>
    <row r="146">
      <c r="A146" s="1" t="n">
        <v>0.13268228</v>
      </c>
    </row>
    <row r="147">
      <c r="A147" s="1" t="n">
        <v>0.11681001</v>
      </c>
    </row>
    <row r="148">
      <c r="A148" s="1" t="n">
        <v>0.00738407</v>
      </c>
    </row>
    <row r="149">
      <c r="A149" s="1" t="n">
        <v>-0.17730889</v>
      </c>
    </row>
    <row r="150">
      <c r="A150" s="1" t="n">
        <v>0.01276688</v>
      </c>
    </row>
    <row r="151">
      <c r="A151" s="1" t="n">
        <v>-0.03525523</v>
      </c>
    </row>
    <row r="152">
      <c r="A152" s="1" t="n">
        <v>-0.13783096</v>
      </c>
    </row>
    <row r="153">
      <c r="A153" s="1" t="n">
        <v>-0.23891163</v>
      </c>
    </row>
    <row r="154">
      <c r="A154" s="1" t="n">
        <v>0.02797563</v>
      </c>
    </row>
    <row r="155">
      <c r="A155" s="1" t="n">
        <v>0.03521506</v>
      </c>
    </row>
    <row r="156">
      <c r="A156" s="1" t="n">
        <v>0.06572347000000001</v>
      </c>
    </row>
    <row r="157">
      <c r="A157" s="1" t="n">
        <v>-0.10827184</v>
      </c>
    </row>
    <row r="158">
      <c r="A158" s="1" t="n">
        <v>0.13368693</v>
      </c>
    </row>
    <row r="159">
      <c r="A159" s="1" t="n">
        <v>0.15958379</v>
      </c>
    </row>
    <row r="160">
      <c r="A160" s="1" t="n">
        <v>0.07861435</v>
      </c>
    </row>
    <row r="161">
      <c r="A161" s="1" t="n">
        <v>-0.02974347</v>
      </c>
    </row>
    <row r="162">
      <c r="A162" s="1" t="n">
        <v>0.16269161</v>
      </c>
    </row>
    <row r="163">
      <c r="A163" s="1" t="n">
        <v>0.18200284</v>
      </c>
    </row>
    <row r="164">
      <c r="A164" s="1" t="n">
        <v>0.08625033</v>
      </c>
    </row>
    <row r="165">
      <c r="A165" s="1" t="n">
        <v>-0.04920237</v>
      </c>
    </row>
    <row r="166">
      <c r="A166" s="1" t="n">
        <v>0.13944016</v>
      </c>
    </row>
    <row r="167">
      <c r="A167" s="1" t="n">
        <v>0.09873461</v>
      </c>
    </row>
    <row r="168">
      <c r="A168" s="1" t="n">
        <v>-0.03501415</v>
      </c>
    </row>
    <row r="169">
      <c r="A169" s="1" t="n">
        <v>-0.16710922</v>
      </c>
    </row>
    <row r="170">
      <c r="A170" s="1" t="n">
        <v>0.10048312</v>
      </c>
    </row>
    <row r="171">
      <c r="A171" s="1" t="n">
        <v>0.12594719</v>
      </c>
    </row>
    <row r="172">
      <c r="A172" s="1" t="n">
        <v>0.0463163</v>
      </c>
    </row>
    <row r="173">
      <c r="A173" s="1" t="n">
        <v>-0.08282214</v>
      </c>
    </row>
    <row r="174">
      <c r="A174" s="1" t="n">
        <v>0.23871402</v>
      </c>
    </row>
    <row r="175">
      <c r="A175" s="1" t="n">
        <v>0.27698362</v>
      </c>
    </row>
    <row r="176">
      <c r="A176" s="1" t="n">
        <v>0.18830407</v>
      </c>
    </row>
    <row r="177">
      <c r="A177" s="1" t="n">
        <v>0.0534736</v>
      </c>
    </row>
    <row r="178">
      <c r="A178" s="1" t="n">
        <v>0.22185029</v>
      </c>
    </row>
    <row r="179">
      <c r="A179" s="1" t="n">
        <v>0.2582829</v>
      </c>
    </row>
    <row r="180">
      <c r="A180" s="1" t="n">
        <v>0.17491275</v>
      </c>
    </row>
    <row r="181">
      <c r="A181" s="1" t="n">
        <v>0.0398683</v>
      </c>
    </row>
    <row r="182">
      <c r="A182" s="1" t="n">
        <v>-0.00320531</v>
      </c>
    </row>
    <row r="183">
      <c r="A183" s="1" t="n">
        <v>0.1222944</v>
      </c>
    </row>
    <row r="184">
      <c r="A184" s="1" t="n">
        <v>0.01296089</v>
      </c>
    </row>
    <row r="185">
      <c r="A185" s="1" t="n">
        <v>-0.12991133</v>
      </c>
    </row>
    <row r="186">
      <c r="A186" s="1" t="n">
        <v>-0.27208209</v>
      </c>
    </row>
    <row r="187">
      <c r="A187" s="1" t="n">
        <v>0.02896491</v>
      </c>
    </row>
    <row r="188">
      <c r="A188" s="1" t="n">
        <v>-0.0143837</v>
      </c>
    </row>
    <row r="189">
      <c r="A189" s="1" t="n">
        <v>-0.08893243000000001</v>
      </c>
    </row>
    <row r="190">
      <c r="A190" s="1" t="n">
        <v>-0.1802482</v>
      </c>
    </row>
    <row r="191">
      <c r="A191" s="1" t="n">
        <v>0.09657216</v>
      </c>
    </row>
    <row r="192">
      <c r="A192" s="1" t="n">
        <v>0.07175925</v>
      </c>
    </row>
    <row r="193">
      <c r="A193" s="1" t="n">
        <v>-0.04141406</v>
      </c>
    </row>
    <row r="194">
      <c r="A194" s="1" t="n">
        <v>-0.19276904</v>
      </c>
    </row>
    <row r="195">
      <c r="A195" s="1" t="n">
        <v>-0.02618656</v>
      </c>
    </row>
    <row r="196">
      <c r="A196" s="1" t="n">
        <v>-0.03513058</v>
      </c>
    </row>
    <row r="197">
      <c r="A197" s="1" t="n">
        <v>-0.01005558</v>
      </c>
    </row>
    <row r="198">
      <c r="A198" s="1" t="n">
        <v>-0.0664703</v>
      </c>
    </row>
    <row r="199">
      <c r="A199" s="1" t="n">
        <v>0.04337949</v>
      </c>
    </row>
    <row r="200">
      <c r="A200" s="1" t="n">
        <v>0.17702909</v>
      </c>
    </row>
    <row r="201">
      <c r="A201" s="1" t="n">
        <v>-0.00607716</v>
      </c>
    </row>
    <row r="202">
      <c r="A202" s="1" t="n">
        <v>-0.20278367</v>
      </c>
    </row>
    <row r="203">
      <c r="A203" s="1" t="n">
        <v>-0.01027391</v>
      </c>
    </row>
    <row r="204">
      <c r="A204" s="1" t="n">
        <v>0.03131421</v>
      </c>
    </row>
    <row r="205">
      <c r="A205" s="1" t="n">
        <v>-0.02060393</v>
      </c>
    </row>
    <row r="206">
      <c r="A206" s="1" t="n">
        <v>-0.13722077</v>
      </c>
    </row>
    <row r="207">
      <c r="A207" s="1" t="n">
        <v>0.17907356</v>
      </c>
    </row>
    <row r="208">
      <c r="A208" s="1" t="n">
        <v>0.27249992</v>
      </c>
    </row>
    <row r="209">
      <c r="A209" s="1" t="n">
        <v>0.19956386</v>
      </c>
    </row>
    <row r="210">
      <c r="A210" s="1" t="n">
        <v>0.0541863</v>
      </c>
    </row>
    <row r="211">
      <c r="A211" s="1" t="n">
        <v>0.20858595</v>
      </c>
    </row>
    <row r="212">
      <c r="A212" s="1" t="n">
        <v>0.14980584</v>
      </c>
    </row>
    <row r="213">
      <c r="A213" s="1" t="n">
        <v>-0.04797215</v>
      </c>
    </row>
    <row r="214">
      <c r="A214" s="1" t="n">
        <v>-0.18013763</v>
      </c>
    </row>
    <row r="215">
      <c r="A215" s="1" t="n">
        <v>0.01604823</v>
      </c>
    </row>
    <row r="216">
      <c r="A216" s="1" t="n">
        <v>0.10196787</v>
      </c>
    </row>
    <row r="217">
      <c r="A217" s="1" t="n">
        <v>0.08147364</v>
      </c>
    </row>
    <row r="218">
      <c r="A218" s="1" t="n">
        <v>-0.01893596</v>
      </c>
    </row>
    <row r="219">
      <c r="A219" s="1" t="n">
        <v>0.14031741</v>
      </c>
    </row>
    <row r="220">
      <c r="A220" s="1" t="n">
        <v>0.0924325</v>
      </c>
    </row>
    <row r="221">
      <c r="A221" s="1" t="n">
        <v>0.02660166</v>
      </c>
    </row>
    <row r="222">
      <c r="A222" s="1" t="n">
        <v>-0.04032487</v>
      </c>
    </row>
    <row r="223">
      <c r="A223" s="1" t="n">
        <v>0.1839509</v>
      </c>
    </row>
    <row r="224">
      <c r="A224" s="1" t="n">
        <v>0.24691164</v>
      </c>
    </row>
    <row r="225">
      <c r="A225" s="1" t="n">
        <v>0.1554032</v>
      </c>
    </row>
    <row r="226">
      <c r="A226" s="1" t="n">
        <v>-0.07550850000000001</v>
      </c>
    </row>
    <row r="227">
      <c r="A227" s="1" t="n">
        <v>0.05548897</v>
      </c>
    </row>
    <row r="228">
      <c r="A228" s="1" t="n">
        <v>0.17731814</v>
      </c>
    </row>
    <row r="229">
      <c r="A229" s="1" t="n">
        <v>0.22197634</v>
      </c>
    </row>
    <row r="230">
      <c r="A230" s="1" t="n">
        <v>0.09303308</v>
      </c>
    </row>
    <row r="231">
      <c r="A231" s="1" t="n">
        <v>0.15234873</v>
      </c>
    </row>
    <row r="232">
      <c r="A232" s="1" t="n">
        <v>0.14876859</v>
      </c>
    </row>
    <row r="233">
      <c r="A233" s="1" t="n">
        <v>0.16571192</v>
      </c>
    </row>
    <row r="234">
      <c r="A234" s="1" t="n">
        <v>0.13379791</v>
      </c>
    </row>
    <row r="235">
      <c r="A235" s="1" t="n">
        <v>0.27934512</v>
      </c>
    </row>
    <row r="236">
      <c r="A236" s="1" t="n">
        <v>0.35045588</v>
      </c>
    </row>
    <row r="237">
      <c r="A237" s="1" t="n">
        <v>0.18796298</v>
      </c>
    </row>
    <row r="238">
      <c r="A238" s="1" t="n">
        <v>0.06001762</v>
      </c>
    </row>
    <row r="239">
      <c r="A239" s="1" t="n">
        <v>0.04119243</v>
      </c>
    </row>
    <row r="240">
      <c r="A240" s="1" t="n">
        <v>0.37389722</v>
      </c>
    </row>
    <row r="241">
      <c r="A241" s="1" t="n">
        <v>0.3566539</v>
      </c>
    </row>
    <row r="242">
      <c r="A242" s="1" t="n">
        <v>0.23600537</v>
      </c>
    </row>
    <row r="243">
      <c r="A243" s="1" t="n">
        <v>0.01876593</v>
      </c>
    </row>
    <row r="244">
      <c r="A244" s="1" t="n">
        <v>0.21904135</v>
      </c>
    </row>
    <row r="245">
      <c r="A245" s="1" t="n">
        <v>0.28653094</v>
      </c>
    </row>
    <row r="246">
      <c r="A246" s="1" t="n">
        <v>0.29649395</v>
      </c>
    </row>
    <row r="247">
      <c r="A247" s="1" t="n">
        <v>0.16377236</v>
      </c>
    </row>
    <row r="248">
      <c r="A248" s="1" t="n">
        <v>0.28851143</v>
      </c>
    </row>
    <row r="249">
      <c r="A249" s="1" t="n">
        <v>0.17880856</v>
      </c>
    </row>
    <row r="250">
      <c r="A250" s="1" t="n">
        <v>0.06964111000000001</v>
      </c>
    </row>
    <row r="251">
      <c r="A251" s="1" t="n">
        <v>0.0333478</v>
      </c>
    </row>
    <row r="252">
      <c r="A252" s="1" t="n">
        <v>0.23291342</v>
      </c>
    </row>
    <row r="253">
      <c r="A253" s="1" t="n">
        <v>0.42002159</v>
      </c>
    </row>
    <row r="254">
      <c r="A254" s="1" t="n">
        <v>0.25971866</v>
      </c>
    </row>
    <row r="255">
      <c r="A255" s="1" t="n">
        <v>-0.06961344999999999</v>
      </c>
    </row>
    <row r="256">
      <c r="A256" s="1" t="n">
        <v>-0.23067401</v>
      </c>
    </row>
    <row r="257">
      <c r="A257" s="1" t="n">
        <v>0.10676012</v>
      </c>
    </row>
    <row r="258">
      <c r="A258" s="1" t="n">
        <v>0.27758729</v>
      </c>
    </row>
    <row r="259">
      <c r="A259" s="1" t="n">
        <v>0.12853268</v>
      </c>
    </row>
    <row r="260">
      <c r="A260" s="1" t="n">
        <v>-0.17391144</v>
      </c>
    </row>
    <row r="261">
      <c r="A261" s="1" t="n">
        <v>-0.10945436</v>
      </c>
    </row>
    <row r="262">
      <c r="A262" s="1" t="n">
        <v>-0.05117308</v>
      </c>
    </row>
    <row r="263">
      <c r="A263" s="1" t="n">
        <v>0.06125322</v>
      </c>
    </row>
    <row r="264">
      <c r="A264" s="1" t="n">
        <v>0.04312199</v>
      </c>
    </row>
    <row r="265">
      <c r="A265" s="1" t="n">
        <v>-0.10317843</v>
      </c>
    </row>
    <row r="266">
      <c r="A266" s="1" t="n">
        <v>-0.08480823999999999</v>
      </c>
    </row>
    <row r="267">
      <c r="A267" s="1" t="n">
        <v>-0.05097458</v>
      </c>
    </row>
    <row r="268">
      <c r="A268" s="1" t="n">
        <v>-0.06380898</v>
      </c>
    </row>
    <row r="269">
      <c r="A269" s="1" t="n">
        <v>-0.09348801</v>
      </c>
    </row>
    <row r="270">
      <c r="A270" s="1" t="n">
        <v>0.13287774</v>
      </c>
    </row>
    <row r="271">
      <c r="A271" s="1" t="n">
        <v>0.12536645</v>
      </c>
    </row>
    <row r="272">
      <c r="A272" s="1" t="n">
        <v>0.01542088</v>
      </c>
    </row>
    <row r="273">
      <c r="A273" s="1" t="n">
        <v>-0.04689071</v>
      </c>
    </row>
    <row r="274">
      <c r="A274" s="1" t="n">
        <v>0.1240791</v>
      </c>
    </row>
    <row r="275">
      <c r="A275" s="1" t="n">
        <v>0.1715287</v>
      </c>
    </row>
    <row r="276">
      <c r="A276" s="1" t="n">
        <v>0.04380285</v>
      </c>
    </row>
    <row r="277">
      <c r="A277" s="1" t="n">
        <v>-0.09088980000000001</v>
      </c>
    </row>
    <row r="278">
      <c r="A278" s="1" t="n">
        <v>-0.14825553</v>
      </c>
    </row>
    <row r="279">
      <c r="A279" s="1" t="n">
        <v>0.16610192</v>
      </c>
    </row>
    <row r="280">
      <c r="A280" s="1" t="n">
        <v>0.18045437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0.03102877</v>
      </c>
    </row>
    <row r="2">
      <c r="A2" s="1" t="n">
        <v>0.07959209</v>
      </c>
    </row>
    <row r="3">
      <c r="A3" s="1" t="n">
        <v>0.03924951</v>
      </c>
    </row>
    <row r="4">
      <c r="A4" s="1" t="n">
        <v>0.08572842</v>
      </c>
    </row>
    <row r="5">
      <c r="A5" s="1" t="n">
        <v>0.09443395</v>
      </c>
    </row>
    <row r="6">
      <c r="A6" s="1" t="n">
        <v>0.01494014</v>
      </c>
    </row>
    <row r="7">
      <c r="A7" s="1" t="n">
        <v>-0.11722215</v>
      </c>
    </row>
    <row r="8">
      <c r="A8" s="1" t="n">
        <v>-0.05500652</v>
      </c>
    </row>
    <row r="9">
      <c r="A9" s="1" t="n">
        <v>-0.07512964</v>
      </c>
    </row>
    <row r="10">
      <c r="A10" s="1" t="n">
        <v>-0.09696259</v>
      </c>
    </row>
    <row r="11">
      <c r="A11" s="1" t="n">
        <v>-0.17215763</v>
      </c>
    </row>
    <row r="12">
      <c r="A12" s="1" t="n">
        <v>-0.06441864999999999</v>
      </c>
    </row>
    <row r="13">
      <c r="A13" s="1" t="n">
        <v>-0.02137488</v>
      </c>
    </row>
    <row r="14">
      <c r="A14" s="1" t="n">
        <v>0.02030019</v>
      </c>
    </row>
    <row r="15">
      <c r="A15" s="1" t="n">
        <v>0.05067305</v>
      </c>
    </row>
    <row r="16">
      <c r="A16" s="1" t="n">
        <v>0.04333901</v>
      </c>
    </row>
    <row r="17">
      <c r="A17" s="1" t="n">
        <v>0.09733474</v>
      </c>
    </row>
    <row r="18">
      <c r="A18" s="1" t="n">
        <v>0.12025046</v>
      </c>
    </row>
    <row r="19">
      <c r="A19" s="1" t="n">
        <v>0.10956037</v>
      </c>
    </row>
    <row r="20">
      <c r="A20" s="1" t="n">
        <v>-2.3157115</v>
      </c>
    </row>
    <row r="21">
      <c r="A21" s="1" t="n">
        <v>0.12273706</v>
      </c>
    </row>
    <row r="22">
      <c r="A22" s="1" t="n">
        <v>-2.3632977</v>
      </c>
    </row>
    <row r="23">
      <c r="A23" s="1" t="n">
        <v>0.16283192</v>
      </c>
    </row>
    <row r="24">
      <c r="A24" s="1" t="n">
        <v>-2.75354671</v>
      </c>
    </row>
    <row r="25">
      <c r="A25" s="1" t="n">
        <v>1.10467482</v>
      </c>
    </row>
    <row r="26">
      <c r="A26" s="1" t="n">
        <v>-2.24971843</v>
      </c>
    </row>
    <row r="27">
      <c r="A27" s="1" t="n">
        <v>0.07054233</v>
      </c>
    </row>
    <row r="28">
      <c r="A28" s="1" t="n">
        <v>-3.21384859</v>
      </c>
    </row>
    <row r="29">
      <c r="A29" s="1" t="n">
        <v>0.05180654</v>
      </c>
    </row>
    <row r="30">
      <c r="A30" s="1" t="n">
        <v>-2.57001495</v>
      </c>
    </row>
    <row r="31">
      <c r="A31" s="1" t="n">
        <v>-0.10544541</v>
      </c>
    </row>
    <row r="32">
      <c r="A32" s="1" t="n">
        <v>-0.2618162</v>
      </c>
    </row>
    <row r="33">
      <c r="A33" s="1" t="n">
        <v>-2.73338413</v>
      </c>
    </row>
    <row r="34">
      <c r="A34" s="1" t="n">
        <v>0.18846063</v>
      </c>
    </row>
    <row r="35">
      <c r="A35" s="1" t="n">
        <v>-3.01600456</v>
      </c>
    </row>
    <row r="36">
      <c r="A36" s="1" t="n">
        <v>0.21378747</v>
      </c>
    </row>
    <row r="37">
      <c r="A37" s="1" t="n">
        <v>-2.69846869</v>
      </c>
    </row>
    <row r="38">
      <c r="A38" s="1" t="n">
        <v>0.1919145</v>
      </c>
    </row>
    <row r="39">
      <c r="A39" s="1" t="n">
        <v>-2.85129547</v>
      </c>
    </row>
    <row r="40">
      <c r="A40" s="1" t="n">
        <v>0.14168598</v>
      </c>
    </row>
    <row r="41">
      <c r="A41" s="1" t="n">
        <v>-2.34015918</v>
      </c>
    </row>
    <row r="42">
      <c r="A42" s="1" t="n">
        <v>0.07717980000000001</v>
      </c>
    </row>
    <row r="43">
      <c r="A43" s="1" t="n">
        <v>-2.52803063</v>
      </c>
    </row>
    <row r="44">
      <c r="A44" s="1" t="n">
        <v>0.12853041</v>
      </c>
    </row>
    <row r="45">
      <c r="A45" s="1" t="n">
        <v>-2.22208166</v>
      </c>
    </row>
    <row r="46">
      <c r="A46" s="1" t="n">
        <v>-2.35499287</v>
      </c>
    </row>
    <row r="47">
      <c r="A47" s="1" t="n">
        <v>0.10024064</v>
      </c>
    </row>
    <row r="48">
      <c r="A48" s="1" t="n">
        <v>-2.55171156</v>
      </c>
    </row>
    <row r="49">
      <c r="A49" s="1" t="n">
        <v>0.04732445</v>
      </c>
    </row>
    <row r="50">
      <c r="A50" s="1" t="n">
        <v>-2.49323702</v>
      </c>
    </row>
    <row r="51">
      <c r="A51" s="1" t="n">
        <v>0.03471348</v>
      </c>
    </row>
    <row r="52">
      <c r="A52" s="1" t="n">
        <v>-2.47319365</v>
      </c>
    </row>
    <row r="53">
      <c r="A53" s="1" t="n">
        <v>3.76445317</v>
      </c>
    </row>
    <row r="54">
      <c r="A54" s="1" t="n">
        <v>-2.63340855</v>
      </c>
    </row>
    <row r="55">
      <c r="A55" s="1" t="n">
        <v>-0.009725309999999999</v>
      </c>
    </row>
    <row r="56">
      <c r="A56" s="1" t="n">
        <v>-2.4198842</v>
      </c>
    </row>
    <row r="57">
      <c r="A57" s="1" t="n">
        <v>0.01822176</v>
      </c>
    </row>
    <row r="58">
      <c r="A58" s="1" t="n">
        <v>-2.85039139</v>
      </c>
    </row>
    <row r="59">
      <c r="A59" s="1" t="n">
        <v>-0.9030580499999999</v>
      </c>
    </row>
    <row r="60">
      <c r="A60" s="1" t="n">
        <v>0.03835104</v>
      </c>
    </row>
    <row r="61">
      <c r="A61" s="1" t="n">
        <v>-2.59096575</v>
      </c>
    </row>
    <row r="62">
      <c r="A62" s="1" t="n">
        <v>-0.00155976</v>
      </c>
    </row>
    <row r="63">
      <c r="A63" s="1" t="n">
        <v>0.02854344</v>
      </c>
    </row>
    <row r="64">
      <c r="A64" s="1" t="n">
        <v>0.03377904</v>
      </c>
    </row>
    <row r="65">
      <c r="A65" s="1" t="n">
        <v>-0.07028959999999999</v>
      </c>
    </row>
    <row r="66">
      <c r="A66" s="1" t="n">
        <v>-0.00475167</v>
      </c>
    </row>
    <row r="67">
      <c r="A67" s="1" t="n">
        <v>0.02002585</v>
      </c>
    </row>
    <row r="68">
      <c r="A68" s="1" t="n">
        <v>-0.05425987</v>
      </c>
    </row>
    <row r="69">
      <c r="A69" s="1" t="n">
        <v>0.01367764</v>
      </c>
    </row>
    <row r="70">
      <c r="A70" s="1" t="n">
        <v>0.007891189999999999</v>
      </c>
    </row>
    <row r="71">
      <c r="A71" s="1" t="n">
        <v>0.01565174</v>
      </c>
    </row>
    <row r="72">
      <c r="A72" s="1" t="n">
        <v>-0.00839341</v>
      </c>
    </row>
    <row r="73">
      <c r="A73" s="1" t="n">
        <v>0.00991352</v>
      </c>
    </row>
    <row r="74">
      <c r="A74" s="1" t="n">
        <v>0.02628529</v>
      </c>
    </row>
    <row r="75">
      <c r="A75" s="1" t="n">
        <v>-0.05123667</v>
      </c>
    </row>
    <row r="76">
      <c r="A76" s="1" t="n">
        <v>0.01385872</v>
      </c>
    </row>
    <row r="77">
      <c r="A77" s="1" t="n">
        <v>0.02344288</v>
      </c>
    </row>
    <row r="78">
      <c r="A78" s="1" t="n">
        <v>-0.04085115</v>
      </c>
    </row>
    <row r="79">
      <c r="A79" s="1" t="n">
        <v>0.03224104</v>
      </c>
    </row>
    <row r="80">
      <c r="A80" s="1" t="n">
        <v>0.04984737</v>
      </c>
    </row>
    <row r="81">
      <c r="A81" s="1" t="n">
        <v>0.05956658</v>
      </c>
    </row>
    <row r="82">
      <c r="A82" s="1" t="n">
        <v>0.05492264</v>
      </c>
    </row>
    <row r="83">
      <c r="A83" s="1" t="n">
        <v>0.15114672</v>
      </c>
    </row>
    <row r="84">
      <c r="A84" s="1" t="n">
        <v>0.17162542</v>
      </c>
    </row>
    <row r="85">
      <c r="A85" s="1" t="n">
        <v>0.11725467</v>
      </c>
    </row>
    <row r="86">
      <c r="A86" s="1" t="n">
        <v>0.21337768</v>
      </c>
    </row>
    <row r="87">
      <c r="A87" s="1" t="n">
        <v>0.21130434</v>
      </c>
    </row>
    <row r="88">
      <c r="A88" s="1" t="n">
        <v>0.19052972</v>
      </c>
    </row>
    <row r="89">
      <c r="A89" s="1" t="n">
        <v>0.09625399</v>
      </c>
    </row>
    <row r="90">
      <c r="A90" s="1" t="n">
        <v>0.10204489</v>
      </c>
    </row>
    <row r="91">
      <c r="A91" s="1" t="n">
        <v>0.04852066</v>
      </c>
    </row>
    <row r="92">
      <c r="A92" s="1" t="n">
        <v>-0.009224400000000001</v>
      </c>
    </row>
    <row r="93">
      <c r="A93" s="1" t="n">
        <v>-0.05365328</v>
      </c>
    </row>
    <row r="94">
      <c r="A94" s="1" t="n">
        <v>-0.07111455</v>
      </c>
    </row>
    <row r="95">
      <c r="A95" s="1" t="n">
        <v>-0.07922297</v>
      </c>
    </row>
    <row r="96">
      <c r="A96" s="1" t="n">
        <v>-0.13542983</v>
      </c>
    </row>
    <row r="97">
      <c r="A97" s="1" t="n">
        <v>-0.09804469</v>
      </c>
    </row>
    <row r="98">
      <c r="A98" s="1" t="n">
        <v>-0.0808918</v>
      </c>
    </row>
    <row r="99">
      <c r="A99" s="1" t="n">
        <v>-0.03903313</v>
      </c>
    </row>
    <row r="100">
      <c r="A100" s="1" t="n">
        <v>-0.0991918</v>
      </c>
    </row>
    <row r="101">
      <c r="A101" s="1" t="n">
        <v>0.04003824</v>
      </c>
    </row>
    <row r="102">
      <c r="A102" s="1" t="n">
        <v>0.06349855</v>
      </c>
    </row>
    <row r="103">
      <c r="A103" s="1" t="n">
        <v>0.05968075</v>
      </c>
    </row>
    <row r="104">
      <c r="A104" s="1" t="n">
        <v>-0.03428422</v>
      </c>
    </row>
    <row r="105">
      <c r="A105" s="1" t="n">
        <v>0.00603365</v>
      </c>
    </row>
    <row r="106">
      <c r="A106" s="1" t="n">
        <v>-0.02875154</v>
      </c>
    </row>
    <row r="107">
      <c r="A107" s="1" t="n">
        <v>-0.09076668</v>
      </c>
    </row>
    <row r="108">
      <c r="A108" s="1" t="n">
        <v>-0.1633732</v>
      </c>
    </row>
    <row r="109">
      <c r="A109" s="1" t="n">
        <v>-0.17865989</v>
      </c>
    </row>
    <row r="110">
      <c r="A110" s="1" t="n">
        <v>-0.15357229</v>
      </c>
    </row>
    <row r="111">
      <c r="A111" s="1" t="n">
        <v>-0.16241291</v>
      </c>
    </row>
    <row r="112">
      <c r="A112" s="1" t="n">
        <v>-0.13206472</v>
      </c>
    </row>
    <row r="113">
      <c r="A113" s="1" t="n">
        <v>-0.05161878</v>
      </c>
    </row>
    <row r="114">
      <c r="A114" s="1" t="n">
        <v>0.03729411</v>
      </c>
    </row>
    <row r="115">
      <c r="A115" s="1" t="n">
        <v>-0.01948966</v>
      </c>
    </row>
    <row r="116">
      <c r="A116" s="1" t="n">
        <v>0.03981835</v>
      </c>
    </row>
    <row r="117">
      <c r="A117" s="1" t="n">
        <v>-0.00700925</v>
      </c>
    </row>
    <row r="118">
      <c r="A118" s="1" t="n">
        <v>-0.08500890999999999</v>
      </c>
    </row>
    <row r="119">
      <c r="A119" s="1" t="n">
        <v>-0.19906935</v>
      </c>
    </row>
    <row r="120">
      <c r="A120" s="1" t="n">
        <v>-0.17348762</v>
      </c>
    </row>
    <row r="121">
      <c r="A121" s="1" t="n">
        <v>-0.14670168</v>
      </c>
    </row>
    <row r="122">
      <c r="A122" s="1" t="n">
        <v>-0.1381565</v>
      </c>
    </row>
    <row r="123">
      <c r="A123" s="1" t="n">
        <v>-0.10140724</v>
      </c>
    </row>
    <row r="124">
      <c r="A124" s="1" t="n">
        <v>-0.04051316</v>
      </c>
    </row>
    <row r="125">
      <c r="A125" s="1" t="n">
        <v>-0.0180233</v>
      </c>
    </row>
    <row r="126">
      <c r="A126" s="1" t="n">
        <v>-0.02034355</v>
      </c>
    </row>
    <row r="127">
      <c r="A127" s="1" t="n">
        <v>-0.01007799</v>
      </c>
    </row>
    <row r="128">
      <c r="A128" s="1" t="n">
        <v>-0.02305739</v>
      </c>
    </row>
    <row r="129">
      <c r="A129" s="1" t="n">
        <v>-0.05758611</v>
      </c>
    </row>
    <row r="130">
      <c r="A130" s="1" t="n">
        <v>-0.11818541</v>
      </c>
    </row>
    <row r="131">
      <c r="A131" s="1" t="n">
        <v>-0.16502477</v>
      </c>
    </row>
    <row r="132">
      <c r="A132" s="1" t="n">
        <v>-0.17156534</v>
      </c>
    </row>
    <row r="133">
      <c r="A133" s="1" t="n">
        <v>-0.12825637</v>
      </c>
    </row>
    <row r="134">
      <c r="A134" s="1" t="n">
        <v>-0.06217883</v>
      </c>
    </row>
    <row r="135">
      <c r="A135" s="1" t="n">
        <v>-0.05435873</v>
      </c>
    </row>
    <row r="136">
      <c r="A136" s="1" t="n">
        <v>0.07519384</v>
      </c>
    </row>
    <row r="137">
      <c r="A137" s="1" t="n">
        <v>0.07985563</v>
      </c>
    </row>
    <row r="138">
      <c r="A138" s="1" t="n">
        <v>0.05606598</v>
      </c>
    </row>
    <row r="139">
      <c r="A139" s="1" t="n">
        <v>0.06489971</v>
      </c>
    </row>
    <row r="140">
      <c r="A140" s="1" t="n">
        <v>0.01351156</v>
      </c>
    </row>
    <row r="141">
      <c r="A141" s="1" t="n">
        <v>-0.02709523</v>
      </c>
    </row>
    <row r="142">
      <c r="A142" s="1" t="n">
        <v>-0.10648737</v>
      </c>
    </row>
    <row r="143">
      <c r="A143" s="1" t="n">
        <v>-0.0610177</v>
      </c>
    </row>
    <row r="144">
      <c r="A144" s="1" t="n">
        <v>-0.03773067</v>
      </c>
    </row>
    <row r="145">
      <c r="A145" s="1" t="n">
        <v>-0.01986392</v>
      </c>
    </row>
    <row r="146">
      <c r="A146" s="1" t="n">
        <v>-0.04179752</v>
      </c>
    </row>
    <row r="147">
      <c r="A147" s="1" t="n">
        <v>0.08190952999999999</v>
      </c>
    </row>
    <row r="148">
      <c r="A148" s="1" t="n">
        <v>0.12597476</v>
      </c>
    </row>
    <row r="149">
      <c r="A149" s="1" t="n">
        <v>0.11219991</v>
      </c>
    </row>
    <row r="150">
      <c r="A150" s="1" t="n">
        <v>0.03603632</v>
      </c>
    </row>
    <row r="151">
      <c r="A151" s="1" t="n">
        <v>0.17334248</v>
      </c>
    </row>
    <row r="152">
      <c r="A152" s="1" t="n">
        <v>0.08982497</v>
      </c>
    </row>
    <row r="153">
      <c r="A153" s="1" t="n">
        <v>0.03800055</v>
      </c>
    </row>
    <row r="154">
      <c r="A154" s="1" t="n">
        <v>0.06548387999999999</v>
      </c>
    </row>
    <row r="155">
      <c r="A155" s="1" t="n">
        <v>0.13345782</v>
      </c>
    </row>
    <row r="156">
      <c r="A156" s="1" t="n">
        <v>0.21560465</v>
      </c>
    </row>
    <row r="157">
      <c r="A157" s="1" t="n">
        <v>0.23243882</v>
      </c>
    </row>
    <row r="158">
      <c r="A158" s="1" t="n">
        <v>0.1833836</v>
      </c>
    </row>
    <row r="159">
      <c r="A159" s="1" t="n">
        <v>0.13938333</v>
      </c>
    </row>
    <row r="160">
      <c r="A160" s="1" t="n">
        <v>0.10411173</v>
      </c>
    </row>
    <row r="161">
      <c r="A161" s="1" t="n">
        <v>0.03734124</v>
      </c>
    </row>
    <row r="162">
      <c r="A162" s="1" t="n">
        <v>0.08397734</v>
      </c>
    </row>
    <row r="163">
      <c r="A163" s="1" t="n">
        <v>0.13186663</v>
      </c>
    </row>
    <row r="164">
      <c r="A164" s="1" t="n">
        <v>0.19554943</v>
      </c>
    </row>
    <row r="165">
      <c r="A165" s="1" t="n">
        <v>0.12344134</v>
      </c>
    </row>
    <row r="166">
      <c r="A166" s="1" t="n">
        <v>0.22725962</v>
      </c>
    </row>
    <row r="167">
      <c r="A167" s="1" t="n">
        <v>0.21684572</v>
      </c>
    </row>
    <row r="168">
      <c r="A168" s="1" t="n">
        <v>0.15709233</v>
      </c>
    </row>
    <row r="169">
      <c r="A169" s="1" t="n">
        <v>0.06430954</v>
      </c>
    </row>
    <row r="170">
      <c r="A170" s="1" t="n">
        <v>0.08437073</v>
      </c>
    </row>
    <row r="171">
      <c r="A171" s="1" t="n">
        <v>0.04347997</v>
      </c>
    </row>
    <row r="172">
      <c r="A172" s="1" t="n">
        <v>0.06587999</v>
      </c>
    </row>
    <row r="173">
      <c r="A173" s="1" t="n">
        <v>0.08437014</v>
      </c>
    </row>
    <row r="174">
      <c r="A174" s="1" t="n">
        <v>0.13632403</v>
      </c>
    </row>
    <row r="175">
      <c r="A175" s="1" t="n">
        <v>0.23838298</v>
      </c>
    </row>
    <row r="176">
      <c r="A176" s="1" t="n">
        <v>0.1383757</v>
      </c>
    </row>
    <row r="177">
      <c r="A177" s="1" t="n">
        <v>0.13143368</v>
      </c>
    </row>
    <row r="178">
      <c r="A178" s="1" t="n">
        <v>0.07117866</v>
      </c>
    </row>
    <row r="179">
      <c r="A179" s="1" t="n">
        <v>0.12826845</v>
      </c>
    </row>
    <row r="180">
      <c r="A180" s="1" t="n">
        <v>0.12135115</v>
      </c>
    </row>
    <row r="181">
      <c r="A181" s="1" t="n">
        <v>0.12566158</v>
      </c>
    </row>
    <row r="182">
      <c r="A182" s="1" t="n">
        <v>0.15174162</v>
      </c>
    </row>
    <row r="183">
      <c r="A183" s="1" t="n">
        <v>0.14601508</v>
      </c>
    </row>
    <row r="184">
      <c r="A184" s="1" t="n">
        <v>0.02495485</v>
      </c>
    </row>
    <row r="185">
      <c r="A185" s="1" t="n">
        <v>0.00680943</v>
      </c>
    </row>
    <row r="186">
      <c r="A186" s="1" t="n">
        <v>0.04046657</v>
      </c>
    </row>
    <row r="187">
      <c r="A187" s="1" t="n">
        <v>0.1685788</v>
      </c>
    </row>
    <row r="188">
      <c r="A188" s="1" t="n">
        <v>0.11400992</v>
      </c>
    </row>
    <row r="189">
      <c r="A189" s="1" t="n">
        <v>0.02144947</v>
      </c>
    </row>
    <row r="190">
      <c r="A190" s="1" t="n">
        <v>-0.1443049</v>
      </c>
    </row>
    <row r="191">
      <c r="A191" s="1" t="n">
        <v>-0.12034255</v>
      </c>
    </row>
    <row r="192">
      <c r="A192" s="1" t="n">
        <v>0.009381860000000001</v>
      </c>
    </row>
    <row r="193">
      <c r="A193" s="1" t="n">
        <v>0.13607784</v>
      </c>
    </row>
    <row r="194">
      <c r="A194" s="1" t="n">
        <v>0.09201847</v>
      </c>
    </row>
    <row r="195">
      <c r="A195" s="1" t="n">
        <v>-0.04112661</v>
      </c>
    </row>
    <row r="196">
      <c r="A196" s="1" t="n">
        <v>-0.22223386</v>
      </c>
    </row>
    <row r="197">
      <c r="A197" s="1" t="n">
        <v>-0.15212008</v>
      </c>
    </row>
    <row r="198">
      <c r="A198" s="1" t="n">
        <v>0.03456933</v>
      </c>
    </row>
    <row r="199">
      <c r="A199" s="1" t="n">
        <v>0.11748667</v>
      </c>
    </row>
    <row r="200">
      <c r="A200" s="1" t="n">
        <v>0.10233879</v>
      </c>
    </row>
    <row r="201">
      <c r="A201" s="1" t="n">
        <v>0.08476578</v>
      </c>
    </row>
    <row r="202">
      <c r="A202" s="1" t="n">
        <v>0.009470259999999999</v>
      </c>
    </row>
    <row r="203">
      <c r="A203" s="1" t="n">
        <v>-0.08810147</v>
      </c>
    </row>
    <row r="204">
      <c r="A204" s="1" t="n">
        <v>-0.07658627</v>
      </c>
    </row>
    <row r="205">
      <c r="A205" s="1" t="n">
        <v>0.04622791</v>
      </c>
    </row>
    <row r="206">
      <c r="A206" s="1" t="n">
        <v>0.13557619</v>
      </c>
    </row>
    <row r="207">
      <c r="A207" s="1" t="n">
        <v>0.15475678</v>
      </c>
    </row>
    <row r="208">
      <c r="A208" s="1" t="n">
        <v>0.04723173</v>
      </c>
    </row>
    <row r="209">
      <c r="A209" s="1" t="n">
        <v>0.05619876</v>
      </c>
    </row>
    <row r="210">
      <c r="A210" s="1" t="n">
        <v>0.03906739</v>
      </c>
    </row>
    <row r="211">
      <c r="A211" s="1" t="n">
        <v>0.01720865</v>
      </c>
    </row>
    <row r="212">
      <c r="A212" s="1" t="n">
        <v>0.14133047</v>
      </c>
    </row>
    <row r="213">
      <c r="A213" s="1" t="n">
        <v>0.23696572</v>
      </c>
    </row>
    <row r="214">
      <c r="A214" s="1" t="n">
        <v>0.26736104</v>
      </c>
    </row>
    <row r="215">
      <c r="A215" s="1" t="n">
        <v>0.21955921</v>
      </c>
    </row>
    <row r="216">
      <c r="A216" s="1" t="n">
        <v>0.1679789</v>
      </c>
    </row>
    <row r="217">
      <c r="A217" s="1" t="n">
        <v>0.13160276</v>
      </c>
    </row>
    <row r="218">
      <c r="A218" s="1" t="n">
        <v>0.11648919</v>
      </c>
    </row>
    <row r="219">
      <c r="A219" s="1" t="n">
        <v>0.12649548</v>
      </c>
    </row>
    <row r="220">
      <c r="A220" s="1" t="n">
        <v>0.18464887</v>
      </c>
    </row>
    <row r="221">
      <c r="A221" s="1" t="n">
        <v>0.27514428</v>
      </c>
    </row>
    <row r="222">
      <c r="A222" s="1" t="n">
        <v>0.30815104</v>
      </c>
    </row>
    <row r="223">
      <c r="A223" s="1" t="n">
        <v>0.21490312</v>
      </c>
    </row>
    <row r="224">
      <c r="A224" s="1" t="n">
        <v>0.11322586</v>
      </c>
    </row>
    <row r="225">
      <c r="A225" s="1" t="n">
        <v>0.04383876</v>
      </c>
    </row>
    <row r="226">
      <c r="A226" s="1" t="n">
        <v>0.05716927</v>
      </c>
    </row>
    <row r="227">
      <c r="A227" s="1" t="n">
        <v>0.16956246</v>
      </c>
    </row>
    <row r="228">
      <c r="A228" s="1" t="n">
        <v>0.24675797</v>
      </c>
    </row>
    <row r="229">
      <c r="A229" s="1" t="n">
        <v>0.29534522</v>
      </c>
    </row>
    <row r="230">
      <c r="A230" s="1" t="n">
        <v>0.24742842</v>
      </c>
    </row>
    <row r="231">
      <c r="A231" s="1" t="n">
        <v>0.10287098</v>
      </c>
    </row>
    <row r="232">
      <c r="A232" s="1" t="n">
        <v>-0.06938212000000001</v>
      </c>
    </row>
    <row r="233">
      <c r="A233" s="1" t="n">
        <v>-0.02842286</v>
      </c>
    </row>
    <row r="234">
      <c r="A234" s="1" t="n">
        <v>0.04270228</v>
      </c>
    </row>
    <row r="235">
      <c r="A235" s="1" t="n">
        <v>0.10547204</v>
      </c>
    </row>
    <row r="236">
      <c r="A236" s="1" t="n">
        <v>0.0744969</v>
      </c>
    </row>
    <row r="237">
      <c r="A237" s="1" t="n">
        <v>0.19879399</v>
      </c>
    </row>
    <row r="238">
      <c r="A238" s="1" t="n">
        <v>0.12154285</v>
      </c>
    </row>
    <row r="239">
      <c r="A239" s="1" t="n">
        <v>0.0169857</v>
      </c>
    </row>
    <row r="240">
      <c r="A240" s="1" t="n">
        <v>-0.08465338</v>
      </c>
    </row>
    <row r="241">
      <c r="A241" s="1" t="n">
        <v>-0.07105711000000001</v>
      </c>
    </row>
    <row r="242">
      <c r="A242" s="1" t="n">
        <v>-0.03521074</v>
      </c>
    </row>
    <row r="243">
      <c r="A243" s="1" t="n">
        <v>0.03491917</v>
      </c>
    </row>
    <row r="244">
      <c r="A244" s="1" t="n">
        <v>0.04036042</v>
      </c>
    </row>
    <row r="245">
      <c r="A245" s="1" t="n">
        <v>0.1151045</v>
      </c>
    </row>
    <row r="246">
      <c r="A246" s="1" t="n">
        <v>0.09744463</v>
      </c>
    </row>
    <row r="247">
      <c r="A247" s="1" t="n">
        <v>0.02594254</v>
      </c>
    </row>
    <row r="248">
      <c r="A248" s="1" t="n">
        <v>-0.06969065000000001</v>
      </c>
    </row>
    <row r="249">
      <c r="A249" s="1" t="n">
        <v>-0.11410142</v>
      </c>
    </row>
    <row r="250">
      <c r="A250" s="1" t="n">
        <v>-0.13320094</v>
      </c>
    </row>
    <row r="251">
      <c r="A251" s="1" t="n">
        <v>-0.11028425</v>
      </c>
    </row>
    <row r="252">
      <c r="A252" s="1" t="n">
        <v>-0.05408564</v>
      </c>
    </row>
    <row r="253">
      <c r="A253" s="1" t="n">
        <v>-0.01241738</v>
      </c>
    </row>
    <row r="254">
      <c r="A254" s="1" t="n">
        <v>0.00826371</v>
      </c>
    </row>
    <row r="255">
      <c r="A255" s="1" t="n">
        <v>0.03620226</v>
      </c>
    </row>
    <row r="256">
      <c r="A256" s="1" t="n">
        <v>0.01406328</v>
      </c>
    </row>
    <row r="257">
      <c r="A257" s="1" t="n">
        <v>0.05597648</v>
      </c>
    </row>
    <row r="258">
      <c r="A258" s="1" t="n">
        <v>0.00486515</v>
      </c>
    </row>
    <row r="259">
      <c r="A259" s="1" t="n">
        <v>-0.07378680999999999</v>
      </c>
    </row>
    <row r="260">
      <c r="A260" s="1" t="n">
        <v>-0.23067127</v>
      </c>
    </row>
    <row r="261">
      <c r="A261" s="1" t="n">
        <v>-0.21645065</v>
      </c>
    </row>
    <row r="262">
      <c r="A262" s="1" t="n">
        <v>-0.17272259</v>
      </c>
    </row>
    <row r="263">
      <c r="A263" s="1" t="n">
        <v>-0.1494597</v>
      </c>
    </row>
    <row r="264">
      <c r="A264" s="1" t="n">
        <v>-0.16942351</v>
      </c>
    </row>
    <row r="265">
      <c r="A265" s="1" t="n">
        <v>-0.08236502</v>
      </c>
    </row>
    <row r="266">
      <c r="A266" s="1" t="n">
        <v>-0.01961461</v>
      </c>
    </row>
    <row r="267">
      <c r="A267" s="1" t="n">
        <v>-0.03144038</v>
      </c>
    </row>
    <row r="268">
      <c r="A268" s="1" t="n">
        <v>-0.04665982</v>
      </c>
    </row>
    <row r="269">
      <c r="A269" s="1" t="n">
        <v>-0.03268676</v>
      </c>
    </row>
    <row r="270">
      <c r="A270" s="1" t="n">
        <v>-0.03462563</v>
      </c>
    </row>
    <row r="271">
      <c r="A271" s="1" t="n">
        <v>-0.07343326</v>
      </c>
    </row>
    <row r="272">
      <c r="A272" s="1" t="n">
        <v>-0.16824791</v>
      </c>
    </row>
    <row r="273">
      <c r="A273" s="1" t="n">
        <v>-0.12379776</v>
      </c>
    </row>
    <row r="274">
      <c r="A274" s="1" t="n">
        <v>-0.10072917</v>
      </c>
    </row>
    <row r="275">
      <c r="A275" s="1" t="n">
        <v>-0.09669705000000001</v>
      </c>
    </row>
    <row r="276">
      <c r="A276" s="1" t="n">
        <v>-0.009199219999999999</v>
      </c>
    </row>
    <row r="277">
      <c r="A277" s="1" t="n">
        <v>0.03573239</v>
      </c>
    </row>
    <row r="278">
      <c r="A278" s="1" t="n">
        <v>0.0688213</v>
      </c>
    </row>
    <row r="279">
      <c r="A279" s="1" t="n">
        <v>0.07447431</v>
      </c>
    </row>
    <row r="280">
      <c r="A280" s="1" t="n">
        <v>0.03671552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-0.11022572</v>
      </c>
    </row>
    <row r="2">
      <c r="A2" s="1" t="n">
        <v>-0.22310327</v>
      </c>
    </row>
    <row r="3">
      <c r="A3" s="1" t="n">
        <v>-0.12102529</v>
      </c>
    </row>
    <row r="4">
      <c r="A4" s="1" t="n">
        <v>0.01173358</v>
      </c>
    </row>
    <row r="5">
      <c r="A5" s="1" t="n">
        <v>-0.01261615</v>
      </c>
    </row>
    <row r="6">
      <c r="A6" s="1" t="n">
        <v>0.04776834</v>
      </c>
    </row>
    <row r="7">
      <c r="A7" s="1" t="n">
        <v>0.43383458</v>
      </c>
    </row>
    <row r="8">
      <c r="A8" s="1" t="n">
        <v>0.43756863</v>
      </c>
    </row>
    <row r="9">
      <c r="A9" s="1" t="n">
        <v>0.39150965</v>
      </c>
    </row>
    <row r="10">
      <c r="A10" s="1" t="n">
        <v>0.28581125</v>
      </c>
    </row>
    <row r="11">
      <c r="A11" s="1" t="n">
        <v>0.46045485</v>
      </c>
    </row>
    <row r="12">
      <c r="A12" s="1" t="n">
        <v>0.36743373</v>
      </c>
    </row>
    <row r="13">
      <c r="A13" s="1" t="n">
        <v>0.19404896</v>
      </c>
    </row>
    <row r="14">
      <c r="A14" s="1" t="n">
        <v>-0.03611784</v>
      </c>
    </row>
    <row r="15">
      <c r="A15" s="1" t="n">
        <v>-0.23058675</v>
      </c>
    </row>
    <row r="16">
      <c r="A16" s="1" t="n">
        <v>0.02215091</v>
      </c>
    </row>
    <row r="17">
      <c r="A17" s="1" t="n">
        <v>-0.08287348999999999</v>
      </c>
    </row>
    <row r="18">
      <c r="A18" s="1" t="n">
        <v>-0.22627139</v>
      </c>
    </row>
    <row r="19">
      <c r="A19" s="1" t="n">
        <v>-0.31426689</v>
      </c>
    </row>
    <row r="20">
      <c r="A20" s="1" t="n">
        <v>9.327924729999999</v>
      </c>
    </row>
    <row r="21">
      <c r="A21" s="1" t="n">
        <v>-0.04094823</v>
      </c>
    </row>
    <row r="22">
      <c r="A22" s="1" t="n">
        <v>9.519607540000001</v>
      </c>
    </row>
    <row r="23">
      <c r="A23" s="1" t="n">
        <v>-0.2952373</v>
      </c>
    </row>
    <row r="24">
      <c r="A24" s="1" t="n">
        <v>11.09157085</v>
      </c>
    </row>
    <row r="25">
      <c r="A25" s="1" t="n">
        <v>-0.8984167</v>
      </c>
    </row>
    <row r="26">
      <c r="A26" s="1" t="n">
        <v>9.48690796</v>
      </c>
    </row>
    <row r="27">
      <c r="A27" s="1" t="n">
        <v>-0.28415179</v>
      </c>
    </row>
    <row r="28">
      <c r="A28" s="1" t="n">
        <v>13.13545036</v>
      </c>
    </row>
    <row r="29">
      <c r="A29" s="1" t="n">
        <v>-0.20868209</v>
      </c>
    </row>
    <row r="30">
      <c r="A30" s="1" t="n">
        <v>10.72892094</v>
      </c>
    </row>
    <row r="31">
      <c r="A31" s="1" t="n">
        <v>0.42474499</v>
      </c>
    </row>
    <row r="32">
      <c r="A32" s="1" t="n">
        <v>1.22513616</v>
      </c>
    </row>
    <row r="33">
      <c r="A33" s="1" t="n">
        <v>11.01035309</v>
      </c>
    </row>
    <row r="34">
      <c r="A34" s="1" t="n">
        <v>-0.40021887</v>
      </c>
    </row>
    <row r="35">
      <c r="A35" s="1" t="n">
        <v>12.14877796</v>
      </c>
    </row>
    <row r="36">
      <c r="A36" s="1" t="n">
        <v>-0.65743971</v>
      </c>
    </row>
    <row r="37">
      <c r="A37" s="1" t="n">
        <v>10.86971092</v>
      </c>
    </row>
    <row r="38">
      <c r="A38" s="1" t="n">
        <v>-0.31595775</v>
      </c>
    </row>
    <row r="39">
      <c r="A39" s="1" t="n">
        <v>11.48531246</v>
      </c>
    </row>
    <row r="40">
      <c r="A40" s="1" t="n">
        <v>-0.57072574</v>
      </c>
    </row>
    <row r="41">
      <c r="A41" s="1" t="n">
        <v>9.788816450000001</v>
      </c>
    </row>
    <row r="42">
      <c r="A42" s="1" t="n">
        <v>-0.3108882</v>
      </c>
    </row>
    <row r="43">
      <c r="A43" s="1" t="n">
        <v>10.44658375</v>
      </c>
    </row>
    <row r="44">
      <c r="A44" s="1" t="n">
        <v>-0.51773375</v>
      </c>
    </row>
    <row r="45">
      <c r="A45" s="1" t="n">
        <v>9.19309998</v>
      </c>
    </row>
    <row r="46">
      <c r="A46" s="1" t="n">
        <v>9.486154559999999</v>
      </c>
    </row>
    <row r="47">
      <c r="A47" s="1" t="n">
        <v>-0.30968192</v>
      </c>
    </row>
    <row r="48">
      <c r="A48" s="1" t="n">
        <v>10.27855778</v>
      </c>
    </row>
    <row r="49">
      <c r="A49" s="1" t="n">
        <v>-0.06880909</v>
      </c>
    </row>
    <row r="50">
      <c r="A50" s="1" t="n">
        <v>10.04301643</v>
      </c>
    </row>
    <row r="51">
      <c r="A51" s="1" t="n">
        <v>-0.21741012</v>
      </c>
    </row>
    <row r="52">
      <c r="A52" s="1" t="n">
        <v>9.96227932</v>
      </c>
    </row>
    <row r="53">
      <c r="A53" s="1" t="n">
        <v>-2.89589453</v>
      </c>
    </row>
    <row r="54">
      <c r="A54" s="1" t="n">
        <v>10.52147484</v>
      </c>
    </row>
    <row r="55">
      <c r="A55" s="1" t="n">
        <v>0.03917455</v>
      </c>
    </row>
    <row r="56">
      <c r="A56" s="1" t="n">
        <v>9.7983923</v>
      </c>
    </row>
    <row r="57">
      <c r="A57" s="1" t="n">
        <v>-0.07339914</v>
      </c>
    </row>
    <row r="58">
      <c r="A58" s="1" t="n">
        <v>11.21016693</v>
      </c>
    </row>
    <row r="59">
      <c r="A59" s="1" t="n">
        <v>3.63761115</v>
      </c>
    </row>
    <row r="60">
      <c r="A60" s="1" t="n">
        <v>-0.21844289</v>
      </c>
    </row>
    <row r="61">
      <c r="A61" s="1" t="n">
        <v>10.43667793</v>
      </c>
    </row>
    <row r="62">
      <c r="A62" s="1" t="n">
        <v>-0.09848124</v>
      </c>
    </row>
    <row r="63">
      <c r="A63" s="1" t="n">
        <v>-0.1225926</v>
      </c>
    </row>
    <row r="64">
      <c r="A64" s="1" t="n">
        <v>-0.23582144</v>
      </c>
    </row>
    <row r="65">
      <c r="A65" s="1" t="n">
        <v>0.08037841</v>
      </c>
    </row>
    <row r="66">
      <c r="A66" s="1" t="n">
        <v>-0.02950585</v>
      </c>
    </row>
    <row r="67">
      <c r="A67" s="1" t="n">
        <v>-0.12763372</v>
      </c>
    </row>
    <row r="68">
      <c r="A68" s="1" t="n">
        <v>-0.03453492</v>
      </c>
    </row>
    <row r="69">
      <c r="A69" s="1" t="n">
        <v>-0.04551106</v>
      </c>
    </row>
    <row r="70">
      <c r="A70" s="1" t="n">
        <v>-0.09060799</v>
      </c>
    </row>
    <row r="71">
      <c r="A71" s="1" t="n">
        <v>-0.26249596</v>
      </c>
    </row>
    <row r="72">
      <c r="A72" s="1" t="n">
        <v>-0.02847606</v>
      </c>
    </row>
    <row r="73">
      <c r="A73" s="1" t="n">
        <v>-0.054399</v>
      </c>
    </row>
    <row r="74">
      <c r="A74" s="1" t="n">
        <v>-0.20563585</v>
      </c>
    </row>
    <row r="75">
      <c r="A75" s="1" t="n">
        <v>0.03729548</v>
      </c>
    </row>
    <row r="76">
      <c r="A76" s="1" t="n">
        <v>0.048603</v>
      </c>
    </row>
    <row r="77">
      <c r="A77" s="1" t="n">
        <v>-0.07111012999999999</v>
      </c>
    </row>
    <row r="78">
      <c r="A78" s="1" t="n">
        <v>0.03933735</v>
      </c>
    </row>
    <row r="79">
      <c r="A79" s="1" t="n">
        <v>0.03538592</v>
      </c>
    </row>
    <row r="80">
      <c r="A80" s="1" t="n">
        <v>-0.08249789</v>
      </c>
    </row>
    <row r="81">
      <c r="A81" s="1" t="n">
        <v>-0.27828866</v>
      </c>
    </row>
    <row r="82">
      <c r="A82" s="1" t="n">
        <v>-0.08552659</v>
      </c>
    </row>
    <row r="83">
      <c r="A83" s="1" t="n">
        <v>-0.28362915</v>
      </c>
    </row>
    <row r="84">
      <c r="A84" s="1" t="n">
        <v>-0.43851787</v>
      </c>
    </row>
    <row r="85">
      <c r="A85" s="1" t="n">
        <v>-0.34526032</v>
      </c>
    </row>
    <row r="86">
      <c r="A86" s="1" t="n">
        <v>-0.39700398</v>
      </c>
    </row>
    <row r="87">
      <c r="A87" s="1" t="n">
        <v>-0.48699397</v>
      </c>
    </row>
    <row r="88">
      <c r="A88" s="1" t="n">
        <v>-0.59695989</v>
      </c>
    </row>
    <row r="89">
      <c r="A89" s="1" t="n">
        <v>-0.31266636</v>
      </c>
    </row>
    <row r="90">
      <c r="A90" s="1" t="n">
        <v>-0.25447029</v>
      </c>
    </row>
    <row r="91">
      <c r="A91" s="1" t="n">
        <v>-0.26454473</v>
      </c>
    </row>
    <row r="92">
      <c r="A92" s="1" t="n">
        <v>-0.25107911</v>
      </c>
    </row>
    <row r="93">
      <c r="A93" s="1" t="n">
        <v>0.05377606</v>
      </c>
    </row>
    <row r="94">
      <c r="A94" s="1" t="n">
        <v>0.06179631</v>
      </c>
    </row>
    <row r="95">
      <c r="A95" s="1" t="n">
        <v>-0.02067178</v>
      </c>
    </row>
    <row r="96">
      <c r="A96" s="1" t="n">
        <v>0.02001081</v>
      </c>
    </row>
    <row r="97">
      <c r="A97" s="1" t="n">
        <v>0.15357433</v>
      </c>
    </row>
    <row r="98">
      <c r="A98" s="1" t="n">
        <v>0.06934264</v>
      </c>
    </row>
    <row r="99">
      <c r="A99" s="1" t="n">
        <v>-0.13592267</v>
      </c>
    </row>
    <row r="100">
      <c r="A100" s="1" t="n">
        <v>-0.00795862</v>
      </c>
    </row>
    <row r="101">
      <c r="A101" s="1" t="n">
        <v>-0.14482842</v>
      </c>
    </row>
    <row r="102">
      <c r="A102" s="1" t="n">
        <v>-0.28393045</v>
      </c>
    </row>
    <row r="103">
      <c r="A103" s="1" t="n">
        <v>-0.41457543</v>
      </c>
    </row>
    <row r="104">
      <c r="A104" s="1" t="n">
        <v>-0.166731</v>
      </c>
    </row>
    <row r="105">
      <c r="A105" s="1" t="n">
        <v>-0.2170272</v>
      </c>
    </row>
    <row r="106">
      <c r="A106" s="1" t="n">
        <v>-0.22223648</v>
      </c>
    </row>
    <row r="107">
      <c r="A107" s="1" t="n">
        <v>-0.22321685</v>
      </c>
    </row>
    <row r="108">
      <c r="A108" s="1" t="n">
        <v>0.04339726</v>
      </c>
    </row>
    <row r="109">
      <c r="A109" s="1" t="n">
        <v>0.15025933</v>
      </c>
    </row>
    <row r="110">
      <c r="A110" s="1" t="n">
        <v>-0.01225924</v>
      </c>
    </row>
    <row r="111">
      <c r="A111" s="1" t="n">
        <v>-0.08091806999999999</v>
      </c>
    </row>
    <row r="112">
      <c r="A112" s="1" t="n">
        <v>0.07511456</v>
      </c>
    </row>
    <row r="113">
      <c r="A113" s="1" t="n">
        <v>-0.06697053</v>
      </c>
    </row>
    <row r="114">
      <c r="A114" s="1" t="n">
        <v>-0.30581871</v>
      </c>
    </row>
    <row r="115">
      <c r="A115" s="1" t="n">
        <v>-0.19299747</v>
      </c>
    </row>
    <row r="116">
      <c r="A116" s="1" t="n">
        <v>-0.24310309</v>
      </c>
    </row>
    <row r="117">
      <c r="A117" s="1" t="n">
        <v>-0.26994061</v>
      </c>
    </row>
    <row r="118">
      <c r="A118" s="1" t="n">
        <v>-0.28357884</v>
      </c>
    </row>
    <row r="119">
      <c r="A119" s="1" t="n">
        <v>0.09071360000000001</v>
      </c>
    </row>
    <row r="120">
      <c r="A120" s="1" t="n">
        <v>0.16189528</v>
      </c>
    </row>
    <row r="121">
      <c r="A121" s="1" t="n">
        <v>0.07192879000000001</v>
      </c>
    </row>
    <row r="122">
      <c r="A122" s="1" t="n">
        <v>0.00338307</v>
      </c>
    </row>
    <row r="123">
      <c r="A123" s="1" t="n">
        <v>0.1972418</v>
      </c>
    </row>
    <row r="124">
      <c r="A124" s="1" t="n">
        <v>0.04819635</v>
      </c>
    </row>
    <row r="125">
      <c r="A125" s="1" t="n">
        <v>-0.15041098</v>
      </c>
    </row>
    <row r="126">
      <c r="A126" s="1" t="n">
        <v>-0.2827104</v>
      </c>
    </row>
    <row r="127">
      <c r="A127" s="1" t="n">
        <v>-0.09815743</v>
      </c>
    </row>
    <row r="128">
      <c r="A128" s="1" t="n">
        <v>-0.13683993</v>
      </c>
    </row>
    <row r="129">
      <c r="A129" s="1" t="n">
        <v>-0.18871762</v>
      </c>
    </row>
    <row r="130">
      <c r="A130" s="1" t="n">
        <v>-0.19013324</v>
      </c>
    </row>
    <row r="131">
      <c r="A131" s="1" t="n">
        <v>0.17836808</v>
      </c>
    </row>
    <row r="132">
      <c r="A132" s="1" t="n">
        <v>0.17047979</v>
      </c>
    </row>
    <row r="133">
      <c r="A133" s="1" t="n">
        <v>0.02704687</v>
      </c>
    </row>
    <row r="134">
      <c r="A134" s="1" t="n">
        <v>-0.15046082</v>
      </c>
    </row>
    <row r="135">
      <c r="A135" s="1" t="n">
        <v>0.03970516</v>
      </c>
    </row>
    <row r="136">
      <c r="A136" s="1" t="n">
        <v>-0.19323523</v>
      </c>
    </row>
    <row r="137">
      <c r="A137" s="1" t="n">
        <v>-0.34981844</v>
      </c>
    </row>
    <row r="138">
      <c r="A138" s="1" t="n">
        <v>-0.41348779</v>
      </c>
    </row>
    <row r="139">
      <c r="A139" s="1" t="n">
        <v>-0.24328367</v>
      </c>
    </row>
    <row r="140">
      <c r="A140" s="1" t="n">
        <v>-0.24880366</v>
      </c>
    </row>
    <row r="141">
      <c r="A141" s="1" t="n">
        <v>-0.2885381</v>
      </c>
    </row>
    <row r="142">
      <c r="A142" s="1" t="n">
        <v>-0.17769913</v>
      </c>
    </row>
    <row r="143">
      <c r="A143" s="1" t="n">
        <v>-0.03742237</v>
      </c>
    </row>
    <row r="144">
      <c r="A144" s="1" t="n">
        <v>-0.0927793</v>
      </c>
    </row>
    <row r="145">
      <c r="A145" s="1" t="n">
        <v>-0.20483404</v>
      </c>
    </row>
    <row r="146">
      <c r="A146" s="1" t="n">
        <v>-0.12150981</v>
      </c>
    </row>
    <row r="147">
      <c r="A147" s="1" t="n">
        <v>-0.20994124</v>
      </c>
    </row>
    <row r="148">
      <c r="A148" s="1" t="n">
        <v>-0.3683137</v>
      </c>
    </row>
    <row r="149">
      <c r="A149" s="1" t="n">
        <v>-0.53811949</v>
      </c>
    </row>
    <row r="150">
      <c r="A150" s="1" t="n">
        <v>-0.31767595</v>
      </c>
    </row>
    <row r="151">
      <c r="A151" s="1" t="n">
        <v>-0.43136463</v>
      </c>
    </row>
    <row r="152">
      <c r="A152" s="1" t="n">
        <v>-0.38134083</v>
      </c>
    </row>
    <row r="153">
      <c r="A153" s="1" t="n">
        <v>-0.39113626</v>
      </c>
    </row>
    <row r="154">
      <c r="A154" s="1" t="n">
        <v>-0.16627394</v>
      </c>
    </row>
    <row r="155">
      <c r="A155" s="1" t="n">
        <v>-0.1928587</v>
      </c>
    </row>
    <row r="156">
      <c r="A156" s="1" t="n">
        <v>-0.39526352</v>
      </c>
    </row>
    <row r="157">
      <c r="A157" s="1" t="n">
        <v>-0.55965203</v>
      </c>
    </row>
    <row r="158">
      <c r="A158" s="1" t="n">
        <v>-0.30672583</v>
      </c>
    </row>
    <row r="159">
      <c r="A159" s="1" t="n">
        <v>-0.31037146</v>
      </c>
    </row>
    <row r="160">
      <c r="A160" s="1" t="n">
        <v>-0.37021828</v>
      </c>
    </row>
    <row r="161">
      <c r="A161" s="1" t="n">
        <v>-0.26374158</v>
      </c>
    </row>
    <row r="162">
      <c r="A162" s="1" t="n">
        <v>-0.1205499</v>
      </c>
    </row>
    <row r="163">
      <c r="A163" s="1" t="n">
        <v>-0.08665223</v>
      </c>
    </row>
    <row r="164">
      <c r="A164" s="1" t="n">
        <v>-0.26217464</v>
      </c>
    </row>
    <row r="165">
      <c r="A165" s="1" t="n">
        <v>-0.09022376999999999</v>
      </c>
    </row>
    <row r="166">
      <c r="A166" s="1" t="n">
        <v>-0.2022211</v>
      </c>
    </row>
    <row r="167">
      <c r="A167" s="1" t="n">
        <v>-0.3570686</v>
      </c>
    </row>
    <row r="168">
      <c r="A168" s="1" t="n">
        <v>-0.45357898</v>
      </c>
    </row>
    <row r="169">
      <c r="A169" s="1" t="n">
        <v>-0.18750086</v>
      </c>
    </row>
    <row r="170">
      <c r="A170" s="1" t="n">
        <v>-0.17105535</v>
      </c>
    </row>
    <row r="171">
      <c r="A171" s="1" t="n">
        <v>-0.10008717</v>
      </c>
    </row>
    <row r="172">
      <c r="A172" s="1" t="n">
        <v>-0.2935231</v>
      </c>
    </row>
    <row r="173">
      <c r="A173" s="1" t="n">
        <v>-0.02705772</v>
      </c>
    </row>
    <row r="174">
      <c r="A174" s="1" t="n">
        <v>-0.15462831</v>
      </c>
    </row>
    <row r="175">
      <c r="A175" s="1" t="n">
        <v>-0.42926568</v>
      </c>
    </row>
    <row r="176">
      <c r="A176" s="1" t="n">
        <v>-0.44251028</v>
      </c>
    </row>
    <row r="177">
      <c r="A177" s="1" t="n">
        <v>-0.15629178</v>
      </c>
    </row>
    <row r="178">
      <c r="A178" s="1" t="n">
        <v>-0.0462308</v>
      </c>
    </row>
    <row r="179">
      <c r="A179" s="1" t="n">
        <v>-0.18973237</v>
      </c>
    </row>
    <row r="180">
      <c r="A180" s="1" t="n">
        <v>-0.29907867</v>
      </c>
    </row>
    <row r="181">
      <c r="A181" s="1" t="n">
        <v>-0.14551134</v>
      </c>
    </row>
    <row r="182">
      <c r="A182" s="1" t="n">
        <v>-0.20609182</v>
      </c>
    </row>
    <row r="183">
      <c r="A183" s="1" t="n">
        <v>-0.22574981</v>
      </c>
    </row>
    <row r="184">
      <c r="A184" s="1" t="n">
        <v>-0.12519667</v>
      </c>
    </row>
    <row r="185">
      <c r="A185" s="1" t="n">
        <v>0.06145065</v>
      </c>
    </row>
    <row r="186">
      <c r="A186" s="1" t="n">
        <v>0.0793222</v>
      </c>
    </row>
    <row r="187">
      <c r="A187" s="1" t="n">
        <v>-0.29529911</v>
      </c>
    </row>
    <row r="188">
      <c r="A188" s="1" t="n">
        <v>-0.41528353</v>
      </c>
    </row>
    <row r="189">
      <c r="A189" s="1" t="n">
        <v>-0.00964695</v>
      </c>
    </row>
    <row r="190">
      <c r="A190" s="1" t="n">
        <v>0.22660127</v>
      </c>
    </row>
    <row r="191">
      <c r="A191" s="1" t="n">
        <v>0.10524853</v>
      </c>
    </row>
    <row r="192">
      <c r="A192" s="1" t="n">
        <v>-0.16977732</v>
      </c>
    </row>
    <row r="193">
      <c r="A193" s="1" t="n">
        <v>-0.16076238</v>
      </c>
    </row>
    <row r="194">
      <c r="A194" s="1" t="n">
        <v>-0.12315217</v>
      </c>
    </row>
    <row r="195">
      <c r="A195" s="1" t="n">
        <v>-0.03213375</v>
      </c>
    </row>
    <row r="196">
      <c r="A196" s="1" t="n">
        <v>0.28208107</v>
      </c>
    </row>
    <row r="197">
      <c r="A197" s="1" t="n">
        <v>0.19531108</v>
      </c>
    </row>
    <row r="198">
      <c r="A198" s="1" t="n">
        <v>-0.12279911</v>
      </c>
    </row>
    <row r="199">
      <c r="A199" s="1" t="n">
        <v>-0.34972286</v>
      </c>
    </row>
    <row r="200">
      <c r="A200" s="1" t="n">
        <v>-0.09943730000000001</v>
      </c>
    </row>
    <row r="201">
      <c r="A201" s="1" t="n">
        <v>0.04230845</v>
      </c>
    </row>
    <row r="202">
      <c r="A202" s="1" t="n">
        <v>0.10975752</v>
      </c>
    </row>
    <row r="203">
      <c r="A203" s="1" t="n">
        <v>0.06664585000000001</v>
      </c>
    </row>
    <row r="204">
      <c r="A204" s="1" t="n">
        <v>0.24621181</v>
      </c>
    </row>
    <row r="205">
      <c r="A205" s="1" t="n">
        <v>0.15142071</v>
      </c>
    </row>
    <row r="206">
      <c r="A206" s="1" t="n">
        <v>-0.03325379</v>
      </c>
    </row>
    <row r="207">
      <c r="A207" s="1" t="n">
        <v>-0.18237838</v>
      </c>
    </row>
    <row r="208">
      <c r="A208" s="1" t="n">
        <v>0.05725345</v>
      </c>
    </row>
    <row r="209">
      <c r="A209" s="1" t="n">
        <v>0.07935076000000001</v>
      </c>
    </row>
    <row r="210">
      <c r="A210" s="1" t="n">
        <v>-0.02689869</v>
      </c>
    </row>
    <row r="211">
      <c r="A211" s="1" t="n">
        <v>-0.00637378</v>
      </c>
    </row>
    <row r="212">
      <c r="A212" s="1" t="n">
        <v>0.02868988</v>
      </c>
    </row>
    <row r="213">
      <c r="A213" s="1" t="n">
        <v>-0.19697</v>
      </c>
    </row>
    <row r="214">
      <c r="A214" s="1" t="n">
        <v>-0.38206547</v>
      </c>
    </row>
    <row r="215">
      <c r="A215" s="1" t="n">
        <v>-0.3913888</v>
      </c>
    </row>
    <row r="216">
      <c r="A216" s="1" t="n">
        <v>-0.19977066</v>
      </c>
    </row>
    <row r="217">
      <c r="A217" s="1" t="n">
        <v>-0.13385724</v>
      </c>
    </row>
    <row r="218">
      <c r="A218" s="1" t="n">
        <v>-0.16002961</v>
      </c>
    </row>
    <row r="219">
      <c r="A219" s="1" t="n">
        <v>-0.15248036</v>
      </c>
    </row>
    <row r="220">
      <c r="A220" s="1" t="n">
        <v>-0.00474436</v>
      </c>
    </row>
    <row r="221">
      <c r="A221" s="1" t="n">
        <v>-0.28965876</v>
      </c>
    </row>
    <row r="222">
      <c r="A222" s="1" t="n">
        <v>-0.53541332</v>
      </c>
    </row>
    <row r="223">
      <c r="A223" s="1" t="n">
        <v>-0.56699061</v>
      </c>
    </row>
    <row r="224">
      <c r="A224" s="1" t="n">
        <v>-0.07046333</v>
      </c>
    </row>
    <row r="225">
      <c r="A225" s="1" t="n">
        <v>0.1238111</v>
      </c>
    </row>
    <row r="226">
      <c r="A226" s="1" t="n">
        <v>0.00318173</v>
      </c>
    </row>
    <row r="227">
      <c r="A227" s="1" t="n">
        <v>-0.32234862</v>
      </c>
    </row>
    <row r="228">
      <c r="A228" s="1" t="n">
        <v>-0.29907417</v>
      </c>
    </row>
    <row r="229">
      <c r="A229" s="1" t="n">
        <v>-0.42292038</v>
      </c>
    </row>
    <row r="230">
      <c r="A230" s="1" t="n">
        <v>-0.49278754</v>
      </c>
    </row>
    <row r="231">
      <c r="A231" s="1" t="n">
        <v>-0.33241007</v>
      </c>
    </row>
    <row r="232">
      <c r="A232" s="1" t="n">
        <v>0.2035715</v>
      </c>
    </row>
    <row r="233">
      <c r="A233" s="1" t="n">
        <v>0.17573854</v>
      </c>
    </row>
    <row r="234">
      <c r="A234" s="1" t="n">
        <v>-0.02239317</v>
      </c>
    </row>
    <row r="235">
      <c r="A235" s="1" t="n">
        <v>-0.22812739</v>
      </c>
    </row>
    <row r="236">
      <c r="A236" s="1" t="n">
        <v>-0.10690857</v>
      </c>
    </row>
    <row r="237">
      <c r="A237" s="1" t="n">
        <v>-0.27713761</v>
      </c>
    </row>
    <row r="238">
      <c r="A238" s="1" t="n">
        <v>-0.2033051</v>
      </c>
    </row>
    <row r="239">
      <c r="A239" s="1" t="n">
        <v>-0.11191832</v>
      </c>
    </row>
    <row r="240">
      <c r="A240" s="1" t="n">
        <v>0.07956314</v>
      </c>
    </row>
    <row r="241">
      <c r="A241" s="1" t="n">
        <v>0.20864473</v>
      </c>
    </row>
    <row r="242">
      <c r="A242" s="1" t="n">
        <v>0.11715653</v>
      </c>
    </row>
    <row r="243">
      <c r="A243" s="1" t="n">
        <v>-0.15332839</v>
      </c>
    </row>
    <row r="244">
      <c r="A244" s="1" t="n">
        <v>-0.24528658</v>
      </c>
    </row>
    <row r="245">
      <c r="A245" s="1" t="n">
        <v>-0.14911963</v>
      </c>
    </row>
    <row r="246">
      <c r="A246" s="1" t="n">
        <v>-0.1695137</v>
      </c>
    </row>
    <row r="247">
      <c r="A247" s="1" t="n">
        <v>-0.19400916</v>
      </c>
    </row>
    <row r="248">
      <c r="A248" s="1" t="n">
        <v>-0.09379946</v>
      </c>
    </row>
    <row r="249">
      <c r="A249" s="1" t="n">
        <v>0.26181632</v>
      </c>
    </row>
    <row r="250">
      <c r="A250" s="1" t="n">
        <v>0.30518165</v>
      </c>
    </row>
    <row r="251">
      <c r="A251" s="1" t="n">
        <v>0.17601642</v>
      </c>
    </row>
    <row r="252">
      <c r="A252" s="1" t="n">
        <v>-0.06862517999999999</v>
      </c>
    </row>
    <row r="253">
      <c r="A253" s="1" t="n">
        <v>0.0837096</v>
      </c>
    </row>
    <row r="254">
      <c r="A254" s="1" t="n">
        <v>0.05389223</v>
      </c>
    </row>
    <row r="255">
      <c r="A255" s="1" t="n">
        <v>-0.10705857</v>
      </c>
    </row>
    <row r="256">
      <c r="A256" s="1" t="n">
        <v>-0.10697202</v>
      </c>
    </row>
    <row r="257">
      <c r="A257" s="1" t="n">
        <v>-0.02531545</v>
      </c>
    </row>
    <row r="258">
      <c r="A258" s="1" t="n">
        <v>-0.00145827</v>
      </c>
    </row>
    <row r="259">
      <c r="A259" s="1" t="n">
        <v>0.00570741</v>
      </c>
    </row>
    <row r="260">
      <c r="A260" s="1" t="n">
        <v>0.24845229</v>
      </c>
    </row>
    <row r="261">
      <c r="A261" s="1" t="n">
        <v>0.42814997</v>
      </c>
    </row>
    <row r="262">
      <c r="A262" s="1" t="n">
        <v>0.38088149</v>
      </c>
    </row>
    <row r="263">
      <c r="A263" s="1" t="n">
        <v>0.28717616</v>
      </c>
    </row>
    <row r="264">
      <c r="A264" s="1" t="n">
        <v>0.31118566</v>
      </c>
    </row>
    <row r="265">
      <c r="A265" s="1" t="n">
        <v>0.37054268</v>
      </c>
    </row>
    <row r="266">
      <c r="A266" s="1" t="n">
        <v>0.18695843</v>
      </c>
    </row>
    <row r="267">
      <c r="A267" s="1" t="n">
        <v>-0.01886941</v>
      </c>
    </row>
    <row r="268">
      <c r="A268" s="1" t="n">
        <v>-0.07523139</v>
      </c>
    </row>
    <row r="269">
      <c r="A269" s="1" t="n">
        <v>0.04215573</v>
      </c>
    </row>
    <row r="270">
      <c r="A270" s="1" t="n">
        <v>-0.01279632</v>
      </c>
    </row>
    <row r="271">
      <c r="A271" s="1" t="n">
        <v>-0.05724825</v>
      </c>
    </row>
    <row r="272">
      <c r="A272" s="1" t="n">
        <v>0.0921749</v>
      </c>
    </row>
    <row r="273">
      <c r="A273" s="1" t="n">
        <v>0.24557087</v>
      </c>
    </row>
    <row r="274">
      <c r="A274" s="1" t="n">
        <v>0.21644448</v>
      </c>
    </row>
    <row r="275">
      <c r="A275" s="1" t="n">
        <v>0.09799223</v>
      </c>
    </row>
    <row r="276">
      <c r="A276" s="1" t="n">
        <v>-0.04230978</v>
      </c>
    </row>
    <row r="277">
      <c r="A277" s="1" t="n">
        <v>0.04752023</v>
      </c>
    </row>
    <row r="278">
      <c r="A278" s="1" t="n">
        <v>-0.07178101000000001</v>
      </c>
    </row>
    <row r="279">
      <c r="A279" s="1" t="n">
        <v>-0.25941697</v>
      </c>
    </row>
    <row r="280">
      <c r="A280" s="1" t="n">
        <v>-0.28997254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-0.07919695</v>
      </c>
    </row>
    <row r="2">
      <c r="A2" s="1" t="n">
        <v>-0.14351118</v>
      </c>
    </row>
    <row r="3">
      <c r="A3" s="1" t="n">
        <v>-0.08177578000000001</v>
      </c>
    </row>
    <row r="4">
      <c r="A4" s="1" t="n">
        <v>0.09746201</v>
      </c>
    </row>
    <row r="5">
      <c r="A5" s="1" t="n">
        <v>0.08181781</v>
      </c>
    </row>
    <row r="6">
      <c r="A6" s="1" t="n">
        <v>0.06270847</v>
      </c>
    </row>
    <row r="7">
      <c r="A7" s="1" t="n">
        <v>0.31661242</v>
      </c>
    </row>
    <row r="8">
      <c r="A8" s="1" t="n">
        <v>0.3825621</v>
      </c>
    </row>
    <row r="9">
      <c r="A9" s="1" t="n">
        <v>0.31638002</v>
      </c>
    </row>
    <row r="10">
      <c r="A10" s="1" t="n">
        <v>0.18884864</v>
      </c>
    </row>
    <row r="11">
      <c r="A11" s="1" t="n">
        <v>0.28829724</v>
      </c>
    </row>
    <row r="12">
      <c r="A12" s="1" t="n">
        <v>0.30301508</v>
      </c>
    </row>
    <row r="13">
      <c r="A13" s="1" t="n">
        <v>0.17267407</v>
      </c>
    </row>
    <row r="14">
      <c r="A14" s="1" t="n">
        <v>-0.01581764</v>
      </c>
    </row>
    <row r="15">
      <c r="A15" s="1" t="n">
        <v>-0.1799137</v>
      </c>
    </row>
    <row r="16">
      <c r="A16" s="1" t="n">
        <v>0.06548991</v>
      </c>
    </row>
    <row r="17">
      <c r="A17" s="1" t="n">
        <v>0.01446125</v>
      </c>
    </row>
    <row r="18">
      <c r="A18" s="1" t="n">
        <v>-0.10602093</v>
      </c>
    </row>
    <row r="19">
      <c r="A19" s="1" t="n">
        <v>-0.20470652</v>
      </c>
    </row>
    <row r="20">
      <c r="A20" s="1" t="n">
        <v>7.01221323</v>
      </c>
    </row>
    <row r="21">
      <c r="A21" s="1" t="n">
        <v>0.08178882</v>
      </c>
    </row>
    <row r="22">
      <c r="A22" s="1" t="n">
        <v>7.15631008</v>
      </c>
    </row>
    <row r="23">
      <c r="A23" s="1" t="n">
        <v>-0.13240539</v>
      </c>
    </row>
    <row r="24">
      <c r="A24" s="1" t="n">
        <v>8.33802414</v>
      </c>
    </row>
    <row r="25">
      <c r="A25" s="1" t="n">
        <v>0.20625812</v>
      </c>
    </row>
    <row r="26">
      <c r="A26" s="1" t="n">
        <v>7.23718929</v>
      </c>
    </row>
    <row r="27">
      <c r="A27" s="1" t="n">
        <v>-0.21360946</v>
      </c>
    </row>
    <row r="28">
      <c r="A28" s="1" t="n">
        <v>9.921602249999999</v>
      </c>
    </row>
    <row r="29">
      <c r="A29" s="1" t="n">
        <v>-0.15687555</v>
      </c>
    </row>
    <row r="30">
      <c r="A30" s="1" t="n">
        <v>8.15890598</v>
      </c>
    </row>
    <row r="31">
      <c r="A31" s="1" t="n">
        <v>0.31929958</v>
      </c>
    </row>
    <row r="32">
      <c r="A32" s="1" t="n">
        <v>0.96331996</v>
      </c>
    </row>
    <row r="33">
      <c r="A33" s="1" t="n">
        <v>8.27696896</v>
      </c>
    </row>
    <row r="34">
      <c r="A34" s="1" t="n">
        <v>-0.21175824</v>
      </c>
    </row>
    <row r="35">
      <c r="A35" s="1" t="n">
        <v>9.1327734</v>
      </c>
    </row>
    <row r="36">
      <c r="A36" s="1" t="n">
        <v>-0.44365224</v>
      </c>
    </row>
    <row r="37">
      <c r="A37" s="1" t="n">
        <v>8.171241759999999</v>
      </c>
    </row>
    <row r="38">
      <c r="A38" s="1" t="n">
        <v>-0.12404326</v>
      </c>
    </row>
    <row r="39">
      <c r="A39" s="1" t="n">
        <v>8.634016989999999</v>
      </c>
    </row>
    <row r="40">
      <c r="A40" s="1" t="n">
        <v>-0.42903978</v>
      </c>
    </row>
    <row r="41">
      <c r="A41" s="1" t="n">
        <v>7.44865704</v>
      </c>
    </row>
    <row r="42">
      <c r="A42" s="1" t="n">
        <v>-0.23370841</v>
      </c>
    </row>
    <row r="43">
      <c r="A43" s="1" t="n">
        <v>7.91855335</v>
      </c>
    </row>
    <row r="44">
      <c r="A44" s="1" t="n">
        <v>-0.38920334</v>
      </c>
    </row>
    <row r="45">
      <c r="A45" s="1" t="n">
        <v>6.97101831</v>
      </c>
    </row>
    <row r="46">
      <c r="A46" s="1" t="n">
        <v>7.13116169</v>
      </c>
    </row>
    <row r="47">
      <c r="A47" s="1" t="n">
        <v>-0.20944127</v>
      </c>
    </row>
    <row r="48">
      <c r="A48" s="1" t="n">
        <v>7.72684622</v>
      </c>
    </row>
    <row r="49">
      <c r="A49" s="1" t="n">
        <v>-0.02148465</v>
      </c>
    </row>
    <row r="50">
      <c r="A50" s="1" t="n">
        <v>7.54977942</v>
      </c>
    </row>
    <row r="51">
      <c r="A51" s="1" t="n">
        <v>-0.18269664</v>
      </c>
    </row>
    <row r="52">
      <c r="A52" s="1" t="n">
        <v>7.48908567</v>
      </c>
    </row>
    <row r="53">
      <c r="A53" s="1" t="n">
        <v>0.86855865</v>
      </c>
    </row>
    <row r="54">
      <c r="A54" s="1" t="n">
        <v>7.88806629</v>
      </c>
    </row>
    <row r="55">
      <c r="A55" s="1" t="n">
        <v>0.02944924</v>
      </c>
    </row>
    <row r="56">
      <c r="A56" s="1" t="n">
        <v>7.37850809</v>
      </c>
    </row>
    <row r="57">
      <c r="A57" s="1" t="n">
        <v>-0.05517738</v>
      </c>
    </row>
    <row r="58">
      <c r="A58" s="1" t="n">
        <v>8.359775539999999</v>
      </c>
    </row>
    <row r="59">
      <c r="A59" s="1" t="n">
        <v>2.7345531</v>
      </c>
    </row>
    <row r="60">
      <c r="A60" s="1" t="n">
        <v>-0.18009186</v>
      </c>
    </row>
    <row r="61">
      <c r="A61" s="1" t="n">
        <v>7.84571218</v>
      </c>
    </row>
    <row r="62">
      <c r="A62" s="1" t="n">
        <v>-0.10004099</v>
      </c>
    </row>
    <row r="63">
      <c r="A63" s="1" t="n">
        <v>-0.09404916000000001</v>
      </c>
    </row>
    <row r="64">
      <c r="A64" s="1" t="n">
        <v>-0.2020424</v>
      </c>
    </row>
    <row r="65">
      <c r="A65" s="1" t="n">
        <v>0.0100888</v>
      </c>
    </row>
    <row r="66">
      <c r="A66" s="1" t="n">
        <v>-0.03425752</v>
      </c>
    </row>
    <row r="67">
      <c r="A67" s="1" t="n">
        <v>-0.10760786</v>
      </c>
    </row>
    <row r="68">
      <c r="A68" s="1" t="n">
        <v>-0.08879479999999999</v>
      </c>
    </row>
    <row r="69">
      <c r="A69" s="1" t="n">
        <v>-0.03183341</v>
      </c>
    </row>
    <row r="70">
      <c r="A70" s="1" t="n">
        <v>-0.08271679999999999</v>
      </c>
    </row>
    <row r="71">
      <c r="A71" s="1" t="n">
        <v>-0.24684423</v>
      </c>
    </row>
    <row r="72">
      <c r="A72" s="1" t="n">
        <v>-0.03686947</v>
      </c>
    </row>
    <row r="73">
      <c r="A73" s="1" t="n">
        <v>-0.04448548</v>
      </c>
    </row>
    <row r="74">
      <c r="A74" s="1" t="n">
        <v>-0.17935055</v>
      </c>
    </row>
    <row r="75">
      <c r="A75" s="1" t="n">
        <v>-0.0139412</v>
      </c>
    </row>
    <row r="76">
      <c r="A76" s="1" t="n">
        <v>0.06246172</v>
      </c>
    </row>
    <row r="77">
      <c r="A77" s="1" t="n">
        <v>-0.04766725</v>
      </c>
    </row>
    <row r="78">
      <c r="A78" s="1" t="n">
        <v>-0.0015138</v>
      </c>
    </row>
    <row r="79">
      <c r="A79" s="1" t="n">
        <v>0.06762696</v>
      </c>
    </row>
    <row r="80">
      <c r="A80" s="1" t="n">
        <v>-0.03265052</v>
      </c>
    </row>
    <row r="81">
      <c r="A81" s="1" t="n">
        <v>-0.21872208</v>
      </c>
    </row>
    <row r="82">
      <c r="A82" s="1" t="n">
        <v>-0.03060394</v>
      </c>
    </row>
    <row r="83">
      <c r="A83" s="1" t="n">
        <v>-0.13248242</v>
      </c>
    </row>
    <row r="84">
      <c r="A84" s="1" t="n">
        <v>-0.26689243</v>
      </c>
    </row>
    <row r="85">
      <c r="A85" s="1" t="n">
        <v>-0.22800565</v>
      </c>
    </row>
    <row r="86">
      <c r="A86" s="1" t="n">
        <v>-0.18362629</v>
      </c>
    </row>
    <row r="87">
      <c r="A87" s="1" t="n">
        <v>-0.27568963</v>
      </c>
    </row>
    <row r="88">
      <c r="A88" s="1" t="n">
        <v>-0.40643018</v>
      </c>
    </row>
    <row r="89">
      <c r="A89" s="1" t="n">
        <v>-0.21641237</v>
      </c>
    </row>
    <row r="90">
      <c r="A90" s="1" t="n">
        <v>-0.15242541</v>
      </c>
    </row>
    <row r="91">
      <c r="A91" s="1" t="n">
        <v>-0.21602407</v>
      </c>
    </row>
    <row r="92">
      <c r="A92" s="1" t="n">
        <v>-0.26030353</v>
      </c>
    </row>
    <row r="93">
      <c r="A93" s="1" t="n">
        <v>0.00012278</v>
      </c>
    </row>
    <row r="94">
      <c r="A94" s="1" t="n">
        <v>-0.00931824</v>
      </c>
    </row>
    <row r="95">
      <c r="A95" s="1" t="n">
        <v>-0.09989475</v>
      </c>
    </row>
    <row r="96">
      <c r="A96" s="1" t="n">
        <v>-0.11541902</v>
      </c>
    </row>
    <row r="97">
      <c r="A97" s="1" t="n">
        <v>0.05552964</v>
      </c>
    </row>
    <row r="98">
      <c r="A98" s="1" t="n">
        <v>-0.01154916</v>
      </c>
    </row>
    <row r="99">
      <c r="A99" s="1" t="n">
        <v>-0.1749558</v>
      </c>
    </row>
    <row r="100">
      <c r="A100" s="1" t="n">
        <v>-0.10715042</v>
      </c>
    </row>
    <row r="101">
      <c r="A101" s="1" t="n">
        <v>-0.10479018</v>
      </c>
    </row>
    <row r="102">
      <c r="A102" s="1" t="n">
        <v>-0.22043189</v>
      </c>
    </row>
    <row r="103">
      <c r="A103" s="1" t="n">
        <v>-0.35489467</v>
      </c>
    </row>
    <row r="104">
      <c r="A104" s="1" t="n">
        <v>-0.20101522</v>
      </c>
    </row>
    <row r="105">
      <c r="A105" s="1" t="n">
        <v>-0.21099356</v>
      </c>
    </row>
    <row r="106">
      <c r="A106" s="1" t="n">
        <v>-0.25098804</v>
      </c>
    </row>
    <row r="107">
      <c r="A107" s="1" t="n">
        <v>-0.31398353</v>
      </c>
    </row>
    <row r="108">
      <c r="A108" s="1" t="n">
        <v>-0.11997595</v>
      </c>
    </row>
    <row r="109">
      <c r="A109" s="1" t="n">
        <v>-0.02840056</v>
      </c>
    </row>
    <row r="110">
      <c r="A110" s="1" t="n">
        <v>-0.16583154</v>
      </c>
    </row>
    <row r="111">
      <c r="A111" s="1" t="n">
        <v>-0.24333099</v>
      </c>
    </row>
    <row r="112">
      <c r="A112" s="1" t="n">
        <v>-0.05695016</v>
      </c>
    </row>
    <row r="113">
      <c r="A113" s="1" t="n">
        <v>-0.11858931</v>
      </c>
    </row>
    <row r="114">
      <c r="A114" s="1" t="n">
        <v>-0.26852459</v>
      </c>
    </row>
    <row r="115">
      <c r="A115" s="1" t="n">
        <v>-0.21248713</v>
      </c>
    </row>
    <row r="116">
      <c r="A116" s="1" t="n">
        <v>-0.20328474</v>
      </c>
    </row>
    <row r="117">
      <c r="A117" s="1" t="n">
        <v>-0.27694985</v>
      </c>
    </row>
    <row r="118">
      <c r="A118" s="1" t="n">
        <v>-0.36858776</v>
      </c>
    </row>
    <row r="119">
      <c r="A119" s="1" t="n">
        <v>-0.10835575</v>
      </c>
    </row>
    <row r="120">
      <c r="A120" s="1" t="n">
        <v>-0.01159234</v>
      </c>
    </row>
    <row r="121">
      <c r="A121" s="1" t="n">
        <v>-0.07477288999999999</v>
      </c>
    </row>
    <row r="122">
      <c r="A122" s="1" t="n">
        <v>-0.13477343</v>
      </c>
    </row>
    <row r="123">
      <c r="A123" s="1" t="n">
        <v>0.09583455</v>
      </c>
    </row>
    <row r="124">
      <c r="A124" s="1" t="n">
        <v>0.00768319</v>
      </c>
    </row>
    <row r="125">
      <c r="A125" s="1" t="n">
        <v>-0.16843428</v>
      </c>
    </row>
    <row r="126">
      <c r="A126" s="1" t="n">
        <v>-0.30305395</v>
      </c>
    </row>
    <row r="127">
      <c r="A127" s="1" t="n">
        <v>-0.10823542</v>
      </c>
    </row>
    <row r="128">
      <c r="A128" s="1" t="n">
        <v>-0.15989731</v>
      </c>
    </row>
    <row r="129">
      <c r="A129" s="1" t="n">
        <v>-0.24630374</v>
      </c>
    </row>
    <row r="130">
      <c r="A130" s="1" t="n">
        <v>-0.30831864</v>
      </c>
    </row>
    <row r="131">
      <c r="A131" s="1" t="n">
        <v>0.0133433</v>
      </c>
    </row>
    <row r="132">
      <c r="A132" s="1" t="n">
        <v>-0.00108555</v>
      </c>
    </row>
    <row r="133">
      <c r="A133" s="1" t="n">
        <v>-0.10120949</v>
      </c>
    </row>
    <row r="134">
      <c r="A134" s="1" t="n">
        <v>-0.21263966</v>
      </c>
    </row>
    <row r="135">
      <c r="A135" s="1" t="n">
        <v>-0.01465357</v>
      </c>
    </row>
    <row r="136">
      <c r="A136" s="1" t="n">
        <v>-0.11804139</v>
      </c>
    </row>
    <row r="137">
      <c r="A137" s="1" t="n">
        <v>-0.26996282</v>
      </c>
    </row>
    <row r="138">
      <c r="A138" s="1" t="n">
        <v>-0.35742182</v>
      </c>
    </row>
    <row r="139">
      <c r="A139" s="1" t="n">
        <v>-0.17838396</v>
      </c>
    </row>
    <row r="140">
      <c r="A140" s="1" t="n">
        <v>-0.23529209</v>
      </c>
    </row>
    <row r="141">
      <c r="A141" s="1" t="n">
        <v>-0.31563333</v>
      </c>
    </row>
    <row r="142">
      <c r="A142" s="1" t="n">
        <v>-0.28418651</v>
      </c>
    </row>
    <row r="143">
      <c r="A143" s="1" t="n">
        <v>-0.09844007</v>
      </c>
    </row>
    <row r="144">
      <c r="A144" s="1" t="n">
        <v>-0.13050997</v>
      </c>
    </row>
    <row r="145">
      <c r="A145" s="1" t="n">
        <v>-0.22469796</v>
      </c>
    </row>
    <row r="146">
      <c r="A146" s="1" t="n">
        <v>-0.16330732</v>
      </c>
    </row>
    <row r="147">
      <c r="A147" s="1" t="n">
        <v>-0.1280317</v>
      </c>
    </row>
    <row r="148">
      <c r="A148" s="1" t="n">
        <v>-0.24233894</v>
      </c>
    </row>
    <row r="149">
      <c r="A149" s="1" t="n">
        <v>-0.42591959</v>
      </c>
    </row>
    <row r="150">
      <c r="A150" s="1" t="n">
        <v>-0.28163964</v>
      </c>
    </row>
    <row r="151">
      <c r="A151" s="1" t="n">
        <v>-0.25802213</v>
      </c>
    </row>
    <row r="152">
      <c r="A152" s="1" t="n">
        <v>-0.29151586</v>
      </c>
    </row>
    <row r="153">
      <c r="A153" s="1" t="n">
        <v>-0.3531357</v>
      </c>
    </row>
    <row r="154">
      <c r="A154" s="1" t="n">
        <v>-0.10079005</v>
      </c>
    </row>
    <row r="155">
      <c r="A155" s="1" t="n">
        <v>-0.05940087</v>
      </c>
    </row>
    <row r="156">
      <c r="A156" s="1" t="n">
        <v>-0.17965887</v>
      </c>
    </row>
    <row r="157">
      <c r="A157" s="1" t="n">
        <v>-0.32721323</v>
      </c>
    </row>
    <row r="158">
      <c r="A158" s="1" t="n">
        <v>-0.12334223</v>
      </c>
    </row>
    <row r="159">
      <c r="A159" s="1" t="n">
        <v>-0.17098813</v>
      </c>
    </row>
    <row r="160">
      <c r="A160" s="1" t="n">
        <v>-0.26610655</v>
      </c>
    </row>
    <row r="161">
      <c r="A161" s="1" t="n">
        <v>-0.22640035</v>
      </c>
    </row>
    <row r="162">
      <c r="A162" s="1" t="n">
        <v>-0.03657256</v>
      </c>
    </row>
    <row r="163">
      <c r="A163" s="1" t="n">
        <v>0.04521441</v>
      </c>
    </row>
    <row r="164">
      <c r="A164" s="1" t="n">
        <v>-0.06662521</v>
      </c>
    </row>
    <row r="165">
      <c r="A165" s="1" t="n">
        <v>0.03321756</v>
      </c>
    </row>
    <row r="166">
      <c r="A166" s="1" t="n">
        <v>0.02503853</v>
      </c>
    </row>
    <row r="167">
      <c r="A167" s="1" t="n">
        <v>-0.14022288</v>
      </c>
    </row>
    <row r="168">
      <c r="A168" s="1" t="n">
        <v>-0.29648665</v>
      </c>
    </row>
    <row r="169">
      <c r="A169" s="1" t="n">
        <v>-0.12319132</v>
      </c>
    </row>
    <row r="170">
      <c r="A170" s="1" t="n">
        <v>-0.08668461</v>
      </c>
    </row>
    <row r="171">
      <c r="A171" s="1" t="n">
        <v>-0.0566072</v>
      </c>
    </row>
    <row r="172">
      <c r="A172" s="1" t="n">
        <v>-0.22764312</v>
      </c>
    </row>
    <row r="173">
      <c r="A173" s="1" t="n">
        <v>0.05731243</v>
      </c>
    </row>
    <row r="174">
      <c r="A174" s="1" t="n">
        <v>-0.01830427</v>
      </c>
    </row>
    <row r="175">
      <c r="A175" s="1" t="n">
        <v>-0.1908827</v>
      </c>
    </row>
    <row r="176">
      <c r="A176" s="1" t="n">
        <v>-0.30413458</v>
      </c>
    </row>
    <row r="177">
      <c r="A177" s="1" t="n">
        <v>-0.0248581</v>
      </c>
    </row>
    <row r="178">
      <c r="A178" s="1" t="n">
        <v>0.02494786</v>
      </c>
    </row>
    <row r="179">
      <c r="A179" s="1" t="n">
        <v>-0.06146392</v>
      </c>
    </row>
    <row r="180">
      <c r="A180" s="1" t="n">
        <v>-0.17772752</v>
      </c>
    </row>
    <row r="181">
      <c r="A181" s="1" t="n">
        <v>-0.01984976</v>
      </c>
    </row>
    <row r="182">
      <c r="A182" s="1" t="n">
        <v>-0.0543502</v>
      </c>
    </row>
    <row r="183">
      <c r="A183" s="1" t="n">
        <v>-0.07973473</v>
      </c>
    </row>
    <row r="184">
      <c r="A184" s="1" t="n">
        <v>-0.10024182</v>
      </c>
    </row>
    <row r="185">
      <c r="A185" s="1" t="n">
        <v>0.06826007000000001</v>
      </c>
    </row>
    <row r="186">
      <c r="A186" s="1" t="n">
        <v>0.11978877</v>
      </c>
    </row>
    <row r="187">
      <c r="A187" s="1" t="n">
        <v>-0.12672031</v>
      </c>
    </row>
    <row r="188">
      <c r="A188" s="1" t="n">
        <v>-0.30127361</v>
      </c>
    </row>
    <row r="189">
      <c r="A189" s="1" t="n">
        <v>0.01180252</v>
      </c>
    </row>
    <row r="190">
      <c r="A190" s="1" t="n">
        <v>0.08229636999999999</v>
      </c>
    </row>
    <row r="191">
      <c r="A191" s="1" t="n">
        <v>-0.01509402</v>
      </c>
    </row>
    <row r="192">
      <c r="A192" s="1" t="n">
        <v>-0.16039546</v>
      </c>
    </row>
    <row r="193">
      <c r="A193" s="1" t="n">
        <v>-0.02468455</v>
      </c>
    </row>
    <row r="194">
      <c r="A194" s="1" t="n">
        <v>-0.0311337</v>
      </c>
    </row>
    <row r="195">
      <c r="A195" s="1" t="n">
        <v>-0.07326036</v>
      </c>
    </row>
    <row r="196">
      <c r="A196" s="1" t="n">
        <v>0.05984721</v>
      </c>
    </row>
    <row r="197">
      <c r="A197" s="1" t="n">
        <v>0.043191</v>
      </c>
    </row>
    <row r="198">
      <c r="A198" s="1" t="n">
        <v>-0.08822977999999999</v>
      </c>
    </row>
    <row r="199">
      <c r="A199" s="1" t="n">
        <v>-0.23223619</v>
      </c>
    </row>
    <row r="200">
      <c r="A200" s="1" t="n">
        <v>0.00290149</v>
      </c>
    </row>
    <row r="201">
      <c r="A201" s="1" t="n">
        <v>0.12707423</v>
      </c>
    </row>
    <row r="202">
      <c r="A202" s="1" t="n">
        <v>0.11922778</v>
      </c>
    </row>
    <row r="203">
      <c r="A203" s="1" t="n">
        <v>-0.02145562</v>
      </c>
    </row>
    <row r="204">
      <c r="A204" s="1" t="n">
        <v>0.16962555</v>
      </c>
    </row>
    <row r="205">
      <c r="A205" s="1" t="n">
        <v>0.19764861</v>
      </c>
    </row>
    <row r="206">
      <c r="A206" s="1" t="n">
        <v>0.1023224</v>
      </c>
    </row>
    <row r="207">
      <c r="A207" s="1" t="n">
        <v>-0.0276216</v>
      </c>
    </row>
    <row r="208">
      <c r="A208" s="1" t="n">
        <v>0.10448518</v>
      </c>
    </row>
    <row r="209">
      <c r="A209" s="1" t="n">
        <v>0.13554952</v>
      </c>
    </row>
    <row r="210">
      <c r="A210" s="1" t="n">
        <v>0.0121687</v>
      </c>
    </row>
    <row r="211">
      <c r="A211" s="1" t="n">
        <v>0.01083487</v>
      </c>
    </row>
    <row r="212">
      <c r="A212" s="1" t="n">
        <v>0.17002034</v>
      </c>
    </row>
    <row r="213">
      <c r="A213" s="1" t="n">
        <v>0.03999572</v>
      </c>
    </row>
    <row r="214">
      <c r="A214" s="1" t="n">
        <v>-0.11470443</v>
      </c>
    </row>
    <row r="215">
      <c r="A215" s="1" t="n">
        <v>-0.1718296</v>
      </c>
    </row>
    <row r="216">
      <c r="A216" s="1" t="n">
        <v>-0.03179176</v>
      </c>
    </row>
    <row r="217">
      <c r="A217" s="1" t="n">
        <v>-0.00225447</v>
      </c>
    </row>
    <row r="218">
      <c r="A218" s="1" t="n">
        <v>-0.04354041</v>
      </c>
    </row>
    <row r="219">
      <c r="A219" s="1" t="n">
        <v>-0.02598488</v>
      </c>
    </row>
    <row r="220">
      <c r="A220" s="1" t="n">
        <v>0.17990451</v>
      </c>
    </row>
    <row r="221">
      <c r="A221" s="1" t="n">
        <v>-0.01451448</v>
      </c>
    </row>
    <row r="222">
      <c r="A222" s="1" t="n">
        <v>-0.22726229</v>
      </c>
    </row>
    <row r="223">
      <c r="A223" s="1" t="n">
        <v>-0.3520875</v>
      </c>
    </row>
    <row r="224">
      <c r="A224" s="1" t="n">
        <v>0.04276253</v>
      </c>
    </row>
    <row r="225">
      <c r="A225" s="1" t="n">
        <v>0.16764987</v>
      </c>
    </row>
    <row r="226">
      <c r="A226" s="1" t="n">
        <v>0.060351</v>
      </c>
    </row>
    <row r="227">
      <c r="A227" s="1" t="n">
        <v>-0.15278617</v>
      </c>
    </row>
    <row r="228">
      <c r="A228" s="1" t="n">
        <v>-0.0523162</v>
      </c>
    </row>
    <row r="229">
      <c r="A229" s="1" t="n">
        <v>-0.12757516</v>
      </c>
    </row>
    <row r="230">
      <c r="A230" s="1" t="n">
        <v>-0.24535912</v>
      </c>
    </row>
    <row r="231">
      <c r="A231" s="1" t="n">
        <v>-0.2295391</v>
      </c>
    </row>
    <row r="232">
      <c r="A232" s="1" t="n">
        <v>0.13418937</v>
      </c>
    </row>
    <row r="233">
      <c r="A233" s="1" t="n">
        <v>0.14731568</v>
      </c>
    </row>
    <row r="234">
      <c r="A234" s="1" t="n">
        <v>0.02030911</v>
      </c>
    </row>
    <row r="235">
      <c r="A235" s="1" t="n">
        <v>-0.12265535</v>
      </c>
    </row>
    <row r="236">
      <c r="A236" s="1" t="n">
        <v>-0.03241166</v>
      </c>
    </row>
    <row r="237">
      <c r="A237" s="1" t="n">
        <v>-0.07834360999999999</v>
      </c>
    </row>
    <row r="238">
      <c r="A238" s="1" t="n">
        <v>-0.08176224999999999</v>
      </c>
    </row>
    <row r="239">
      <c r="A239" s="1" t="n">
        <v>-0.09493262</v>
      </c>
    </row>
    <row r="240">
      <c r="A240" s="1" t="n">
        <v>-0.00509024</v>
      </c>
    </row>
    <row r="241">
      <c r="A241" s="1" t="n">
        <v>0.13758762</v>
      </c>
    </row>
    <row r="242">
      <c r="A242" s="1" t="n">
        <v>0.08194579</v>
      </c>
    </row>
    <row r="243">
      <c r="A243" s="1" t="n">
        <v>-0.11840922</v>
      </c>
    </row>
    <row r="244">
      <c r="A244" s="1" t="n">
        <v>-0.20492616</v>
      </c>
    </row>
    <row r="245">
      <c r="A245" s="1" t="n">
        <v>-0.03401513</v>
      </c>
    </row>
    <row r="246">
      <c r="A246" s="1" t="n">
        <v>-0.07206907</v>
      </c>
    </row>
    <row r="247">
      <c r="A247" s="1" t="n">
        <v>-0.16806661</v>
      </c>
    </row>
    <row r="248">
      <c r="A248" s="1" t="n">
        <v>-0.16349012</v>
      </c>
    </row>
    <row r="249">
      <c r="A249" s="1" t="n">
        <v>0.14771491</v>
      </c>
    </row>
    <row r="250">
      <c r="A250" s="1" t="n">
        <v>0.17198071</v>
      </c>
    </row>
    <row r="251">
      <c r="A251" s="1" t="n">
        <v>0.06573217000000001</v>
      </c>
    </row>
    <row r="252">
      <c r="A252" s="1" t="n">
        <v>-0.12271082</v>
      </c>
    </row>
    <row r="253">
      <c r="A253" s="1" t="n">
        <v>0.07129222</v>
      </c>
    </row>
    <row r="254">
      <c r="A254" s="1" t="n">
        <v>0.06215594</v>
      </c>
    </row>
    <row r="255">
      <c r="A255" s="1" t="n">
        <v>-0.07085631000000001</v>
      </c>
    </row>
    <row r="256">
      <c r="A256" s="1" t="n">
        <v>-0.09290872999999999</v>
      </c>
    </row>
    <row r="257">
      <c r="A257" s="1" t="n">
        <v>0.03066103</v>
      </c>
    </row>
    <row r="258">
      <c r="A258" s="1" t="n">
        <v>0.00340688</v>
      </c>
    </row>
    <row r="259">
      <c r="A259" s="1" t="n">
        <v>-0.0680794</v>
      </c>
    </row>
    <row r="260">
      <c r="A260" s="1" t="n">
        <v>0.01778102</v>
      </c>
    </row>
    <row r="261">
      <c r="A261" s="1" t="n">
        <v>0.21169932</v>
      </c>
    </row>
    <row r="262">
      <c r="A262" s="1" t="n">
        <v>0.2081589</v>
      </c>
    </row>
    <row r="263">
      <c r="A263" s="1" t="n">
        <v>0.13771646</v>
      </c>
    </row>
    <row r="264">
      <c r="A264" s="1" t="n">
        <v>0.14176215</v>
      </c>
    </row>
    <row r="265">
      <c r="A265" s="1" t="n">
        <v>0.28817767</v>
      </c>
    </row>
    <row r="266">
      <c r="A266" s="1" t="n">
        <v>0.16734383</v>
      </c>
    </row>
    <row r="267">
      <c r="A267" s="1" t="n">
        <v>-0.05030979</v>
      </c>
    </row>
    <row r="268">
      <c r="A268" s="1" t="n">
        <v>-0.12189122</v>
      </c>
    </row>
    <row r="269">
      <c r="A269" s="1" t="n">
        <v>0.00946897</v>
      </c>
    </row>
    <row r="270">
      <c r="A270" s="1" t="n">
        <v>-0.04742195</v>
      </c>
    </row>
    <row r="271">
      <c r="A271" s="1" t="n">
        <v>-0.1306815</v>
      </c>
    </row>
    <row r="272">
      <c r="A272" s="1" t="n">
        <v>-0.07607301</v>
      </c>
    </row>
    <row r="273">
      <c r="A273" s="1" t="n">
        <v>0.12177311</v>
      </c>
    </row>
    <row r="274">
      <c r="A274" s="1" t="n">
        <v>0.1157153</v>
      </c>
    </row>
    <row r="275">
      <c r="A275" s="1" t="n">
        <v>0.00129519</v>
      </c>
    </row>
    <row r="276">
      <c r="A276" s="1" t="n">
        <v>-0.05150899</v>
      </c>
    </row>
    <row r="277">
      <c r="A277" s="1" t="n">
        <v>0.08325262</v>
      </c>
    </row>
    <row r="278">
      <c r="A278" s="1" t="n">
        <v>-0.00295971</v>
      </c>
    </row>
    <row r="279">
      <c r="A279" s="1" t="n">
        <v>-0.18494266</v>
      </c>
    </row>
    <row r="280">
      <c r="A280" s="1" t="n">
        <v>-0.25325704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-0.0033902</v>
      </c>
    </row>
    <row r="2">
      <c r="A2" s="1" t="n">
        <v>-0.01382829</v>
      </c>
    </row>
    <row r="3">
      <c r="A3" s="1" t="n">
        <v>-0.01112799</v>
      </c>
    </row>
    <row r="4">
      <c r="A4" s="1" t="n">
        <v>0.04092679</v>
      </c>
    </row>
    <row r="5">
      <c r="A5" s="1" t="n">
        <v>0.0740369</v>
      </c>
    </row>
    <row r="6">
      <c r="A6" s="1" t="n">
        <v>-0.00715029</v>
      </c>
    </row>
    <row r="7">
      <c r="A7" s="1" t="n">
        <v>-0.00875712</v>
      </c>
    </row>
    <row r="8">
      <c r="A8" s="1" t="n">
        <v>-0.07275333</v>
      </c>
    </row>
    <row r="9">
      <c r="A9" s="1" t="n">
        <v>-0.16787706</v>
      </c>
    </row>
    <row r="10">
      <c r="A10" s="1" t="n">
        <v>-0.22973096</v>
      </c>
    </row>
    <row r="11">
      <c r="A11" s="1" t="n">
        <v>-0.20263824</v>
      </c>
    </row>
    <row r="12">
      <c r="A12" s="1" t="n">
        <v>-0.12237649</v>
      </c>
    </row>
    <row r="13">
      <c r="A13" s="1" t="n">
        <v>0.01108214</v>
      </c>
    </row>
    <row r="14">
      <c r="A14" s="1" t="n">
        <v>0.0107231</v>
      </c>
    </row>
    <row r="15">
      <c r="A15" s="1" t="n">
        <v>-0.0044159</v>
      </c>
    </row>
    <row r="16">
      <c r="A16" s="1" t="n">
        <v>-0.14106891</v>
      </c>
    </row>
    <row r="17">
      <c r="A17" s="1" t="n">
        <v>-0.26570225</v>
      </c>
    </row>
    <row r="18">
      <c r="A18" s="1" t="n">
        <v>-0.26355317</v>
      </c>
    </row>
    <row r="19">
      <c r="A19" s="1" t="n">
        <v>-0.02523714</v>
      </c>
    </row>
    <row r="20">
      <c r="A20" s="1" t="n">
        <v>0.05992201</v>
      </c>
    </row>
    <row r="21">
      <c r="A21" s="1" t="n">
        <v>0.01089175</v>
      </c>
    </row>
    <row r="22">
      <c r="A22" s="1" t="n">
        <v>-0.16976574</v>
      </c>
    </row>
    <row r="23">
      <c r="A23" s="1" t="n">
        <v>-0.17422684</v>
      </c>
    </row>
    <row r="24">
      <c r="A24" s="1" t="n">
        <v>-0.20541638</v>
      </c>
    </row>
    <row r="25">
      <c r="A25" s="1" t="n">
        <v>-0.13204971</v>
      </c>
    </row>
    <row r="26">
      <c r="A26" s="1" t="n">
        <v>0.02124042</v>
      </c>
    </row>
    <row r="27">
      <c r="A27" s="1" t="n">
        <v>0.04631232</v>
      </c>
    </row>
    <row r="28">
      <c r="A28" s="1" t="n">
        <v>0.11579091</v>
      </c>
    </row>
    <row r="29">
      <c r="A29" s="1" t="n">
        <v>0.01301746</v>
      </c>
    </row>
    <row r="30">
      <c r="A30" s="1" t="n">
        <v>-5.02823496</v>
      </c>
    </row>
    <row r="31">
      <c r="A31" s="1" t="n">
        <v>-0.15173252</v>
      </c>
    </row>
    <row r="32">
      <c r="A32" s="1" t="n">
        <v>-4.75365734</v>
      </c>
    </row>
    <row r="33">
      <c r="A33" s="1" t="n">
        <v>0.17703068</v>
      </c>
    </row>
    <row r="34">
      <c r="A34" s="1" t="n">
        <v>-3.88349509</v>
      </c>
    </row>
    <row r="35">
      <c r="A35" s="1" t="n">
        <v>0.03110319</v>
      </c>
    </row>
    <row r="36">
      <c r="A36" s="1" t="n">
        <v>-4.49775124</v>
      </c>
    </row>
    <row r="37">
      <c r="A37" s="1" t="n">
        <v>-0.05649772</v>
      </c>
    </row>
    <row r="38">
      <c r="A38" s="1" t="n">
        <v>-4.8677392</v>
      </c>
    </row>
    <row r="39">
      <c r="A39" s="1" t="n">
        <v>-0.03879148</v>
      </c>
    </row>
    <row r="40">
      <c r="A40" s="1" t="n">
        <v>-1.23562479</v>
      </c>
    </row>
    <row r="41">
      <c r="A41" s="1" t="n">
        <v>-3.96671271</v>
      </c>
    </row>
    <row r="42">
      <c r="A42" s="1" t="n">
        <v>0.22878692</v>
      </c>
    </row>
    <row r="43">
      <c r="A43" s="1" t="n">
        <v>-4.91867733</v>
      </c>
    </row>
    <row r="44">
      <c r="A44" s="1" t="n">
        <v>0.0131424</v>
      </c>
    </row>
    <row r="45">
      <c r="A45" s="1" t="n">
        <v>-3.91647315</v>
      </c>
    </row>
    <row r="46">
      <c r="A46" s="1" t="n">
        <v>0.05366646</v>
      </c>
    </row>
    <row r="47">
      <c r="A47" s="1" t="n">
        <v>-6.22774553</v>
      </c>
    </row>
    <row r="48">
      <c r="A48" s="1" t="n">
        <v>-0.09598107</v>
      </c>
    </row>
    <row r="49">
      <c r="A49" s="1" t="n">
        <v>-3.39585757</v>
      </c>
    </row>
    <row r="50">
      <c r="A50" s="1" t="n">
        <v>0.01770358</v>
      </c>
    </row>
    <row r="51">
      <c r="A51" s="1" t="n">
        <v>-4.07219601</v>
      </c>
    </row>
    <row r="52">
      <c r="A52" s="1" t="n">
        <v>-0.09353735000000001</v>
      </c>
    </row>
    <row r="53">
      <c r="A53" s="1" t="n">
        <v>-5.99513721</v>
      </c>
    </row>
    <row r="54">
      <c r="A54" s="1" t="n">
        <v>-2.6724577</v>
      </c>
    </row>
    <row r="55">
      <c r="A55" s="1" t="n">
        <v>-0.06283108</v>
      </c>
    </row>
    <row r="56">
      <c r="A56" s="1" t="n">
        <v>-3.26924825</v>
      </c>
    </row>
    <row r="57">
      <c r="A57" s="1" t="n">
        <v>0.12081081</v>
      </c>
    </row>
    <row r="58">
      <c r="A58" s="1" t="n">
        <v>-3.26594281</v>
      </c>
    </row>
    <row r="59">
      <c r="A59" s="1" t="n">
        <v>0.02218947</v>
      </c>
    </row>
    <row r="60">
      <c r="A60" s="1" t="n">
        <v>-3.91072798</v>
      </c>
    </row>
    <row r="61">
      <c r="A61" s="1" t="n">
        <v>-0.21496573</v>
      </c>
    </row>
    <row r="62">
      <c r="A62" s="1" t="n">
        <v>-1.40588105</v>
      </c>
    </row>
    <row r="63">
      <c r="A63" s="1" t="n">
        <v>-0.0771492</v>
      </c>
    </row>
    <row r="64">
      <c r="A64" s="1" t="n">
        <v>-5.37955189</v>
      </c>
    </row>
    <row r="65">
      <c r="A65" s="1" t="n">
        <v>-0.06154743</v>
      </c>
    </row>
    <row r="66">
      <c r="A66" s="1" t="n">
        <v>-4.90548658</v>
      </c>
    </row>
    <row r="67">
      <c r="A67" s="1" t="n">
        <v>-0.06064911</v>
      </c>
    </row>
    <row r="68">
      <c r="A68" s="1" t="n">
        <v>-0.20128159</v>
      </c>
    </row>
    <row r="69">
      <c r="A69" s="1" t="n">
        <v>-5.77872181</v>
      </c>
    </row>
    <row r="70">
      <c r="A70" s="1" t="n">
        <v>-0.06615939</v>
      </c>
    </row>
    <row r="71">
      <c r="A71" s="1" t="n">
        <v>0</v>
      </c>
    </row>
    <row r="72">
      <c r="A72" s="1" t="n">
        <v>-0.12546861</v>
      </c>
    </row>
    <row r="73">
      <c r="A73" s="1" t="n">
        <v>-0.17556959</v>
      </c>
    </row>
    <row r="74">
      <c r="A74" s="1" t="n">
        <v>-0.23887232</v>
      </c>
    </row>
    <row r="75">
      <c r="A75" s="1" t="n">
        <v>-0.25322625</v>
      </c>
    </row>
    <row r="76">
      <c r="A76" s="1" t="n">
        <v>-0.19876555</v>
      </c>
    </row>
    <row r="77">
      <c r="A77" s="1" t="n">
        <v>-0.08099624</v>
      </c>
    </row>
    <row r="78">
      <c r="A78" s="1" t="n">
        <v>-0.05625958</v>
      </c>
    </row>
    <row r="79">
      <c r="A79" s="1" t="n">
        <v>-0.14937243</v>
      </c>
    </row>
    <row r="80">
      <c r="A80" s="1" t="n">
        <v>-0.17458507</v>
      </c>
    </row>
    <row r="81">
      <c r="A81" s="1" t="n">
        <v>-0.20301235</v>
      </c>
    </row>
    <row r="82">
      <c r="A82" s="1" t="n">
        <v>-0.18342373</v>
      </c>
    </row>
    <row r="83">
      <c r="A83" s="1" t="n">
        <v>-0.19938509</v>
      </c>
    </row>
    <row r="84">
      <c r="A84" s="1" t="n">
        <v>-0.098969</v>
      </c>
    </row>
    <row r="85">
      <c r="A85" s="1" t="n">
        <v>-0.03699305</v>
      </c>
    </row>
    <row r="86">
      <c r="A86" s="1" t="n">
        <v>-0.04158928</v>
      </c>
    </row>
    <row r="87">
      <c r="A87" s="1" t="n">
        <v>-0.15468588</v>
      </c>
    </row>
    <row r="88">
      <c r="A88" s="1" t="n">
        <v>-0.20796236</v>
      </c>
    </row>
    <row r="89">
      <c r="A89" s="1" t="n">
        <v>-0.16065237</v>
      </c>
    </row>
    <row r="90">
      <c r="A90" s="1" t="n">
        <v>-0.04747074</v>
      </c>
    </row>
    <row r="91">
      <c r="A91" s="1" t="n">
        <v>-0.09289803000000001</v>
      </c>
    </row>
    <row r="92">
      <c r="A92" s="1" t="n">
        <v>-0.04007945</v>
      </c>
    </row>
    <row r="93">
      <c r="A93" s="1" t="n">
        <v>-0.02673392</v>
      </c>
    </row>
    <row r="94">
      <c r="A94" s="1" t="n">
        <v>0.00787646</v>
      </c>
    </row>
    <row r="95">
      <c r="A95" s="1" t="n">
        <v>0.00256963</v>
      </c>
    </row>
    <row r="96">
      <c r="A96" s="1" t="n">
        <v>0.1418519</v>
      </c>
    </row>
    <row r="97">
      <c r="A97" s="1" t="n">
        <v>0.12984852</v>
      </c>
    </row>
    <row r="98">
      <c r="A98" s="1" t="n">
        <v>0.0145685</v>
      </c>
    </row>
    <row r="99">
      <c r="A99" s="1" t="n">
        <v>0.01889807</v>
      </c>
    </row>
    <row r="100">
      <c r="A100" s="1" t="n">
        <v>0.00581677</v>
      </c>
    </row>
    <row r="101">
      <c r="A101" s="1" t="n">
        <v>0.07697456</v>
      </c>
    </row>
    <row r="102">
      <c r="A102" s="1" t="n">
        <v>0.10783082</v>
      </c>
    </row>
    <row r="103">
      <c r="A103" s="1" t="n">
        <v>0.17673847</v>
      </c>
    </row>
    <row r="104">
      <c r="A104" s="1" t="n">
        <v>0.18404749</v>
      </c>
    </row>
    <row r="105">
      <c r="A105" s="1" t="n">
        <v>0.06949507000000001</v>
      </c>
    </row>
    <row r="106">
      <c r="A106" s="1" t="n">
        <v>-0.06870049</v>
      </c>
    </row>
    <row r="107">
      <c r="A107" s="1" t="n">
        <v>-0.01595668</v>
      </c>
    </row>
    <row r="108">
      <c r="A108" s="1" t="n">
        <v>0.04304782</v>
      </c>
    </row>
    <row r="109">
      <c r="A109" s="1" t="n">
        <v>0.08413509</v>
      </c>
    </row>
    <row r="110">
      <c r="A110" s="1" t="n">
        <v>0.04637716</v>
      </c>
    </row>
    <row r="111">
      <c r="A111" s="1" t="n">
        <v>0.01011135</v>
      </c>
    </row>
    <row r="112">
      <c r="A112" s="1" t="n">
        <v>0.00698429</v>
      </c>
    </row>
    <row r="113">
      <c r="A113" s="1" t="n">
        <v>-0.01451536</v>
      </c>
    </row>
    <row r="114">
      <c r="A114" s="1" t="n">
        <v>0.07716729</v>
      </c>
    </row>
    <row r="115">
      <c r="A115" s="1" t="n">
        <v>-0.00171582</v>
      </c>
    </row>
    <row r="116">
      <c r="A116" s="1" t="n">
        <v>-0.05979346</v>
      </c>
    </row>
    <row r="117">
      <c r="A117" s="1" t="n">
        <v>-0.11501759</v>
      </c>
    </row>
    <row r="118">
      <c r="A118" s="1" t="n">
        <v>0.03203775</v>
      </c>
    </row>
    <row r="119">
      <c r="A119" s="1" t="n">
        <v>-0.0106234</v>
      </c>
    </row>
    <row r="120">
      <c r="A120" s="1" t="n">
        <v>-0.14502677</v>
      </c>
    </row>
    <row r="121">
      <c r="A121" s="1" t="n">
        <v>-0.38899288</v>
      </c>
    </row>
    <row r="122">
      <c r="A122" s="1" t="n">
        <v>-0.16144693</v>
      </c>
    </row>
    <row r="123">
      <c r="A123" s="1" t="n">
        <v>0.02350375</v>
      </c>
    </row>
    <row r="124">
      <c r="A124" s="1" t="n">
        <v>-0.20766418</v>
      </c>
    </row>
    <row r="125">
      <c r="A125" s="1" t="n">
        <v>-0.38126263</v>
      </c>
    </row>
    <row r="126">
      <c r="A126" s="1" t="n">
        <v>-0.09182695</v>
      </c>
    </row>
    <row r="127">
      <c r="A127" s="1" t="n">
        <v>0.05556879</v>
      </c>
    </row>
    <row r="128">
      <c r="A128" s="1" t="n">
        <v>-0.05624396</v>
      </c>
    </row>
    <row r="129">
      <c r="A129" s="1" t="n">
        <v>-0.28769082</v>
      </c>
    </row>
    <row r="130">
      <c r="A130" s="1" t="n">
        <v>-0.17499147</v>
      </c>
    </row>
    <row r="131">
      <c r="A131" s="1" t="n">
        <v>0.08327547</v>
      </c>
    </row>
    <row r="132">
      <c r="A132" s="1" t="n">
        <v>0.13822037</v>
      </c>
    </row>
    <row r="133">
      <c r="A133" s="1" t="n">
        <v>-0.11369895</v>
      </c>
    </row>
    <row r="134">
      <c r="A134" s="1" t="n">
        <v>-0.17776629</v>
      </c>
    </row>
    <row r="135">
      <c r="A135" s="1" t="n">
        <v>0.05395385</v>
      </c>
    </row>
    <row r="136">
      <c r="A136" s="1" t="n">
        <v>0.19079292</v>
      </c>
    </row>
    <row r="137">
      <c r="A137" s="1" t="n">
        <v>0.10520541</v>
      </c>
    </row>
    <row r="138">
      <c r="A138" s="1" t="n">
        <v>-0.03617311</v>
      </c>
    </row>
    <row r="139">
      <c r="A139" s="1" t="n">
        <v>-0.03422639</v>
      </c>
    </row>
    <row r="140">
      <c r="A140" s="1" t="n">
        <v>0.14437728</v>
      </c>
    </row>
    <row r="141">
      <c r="A141" s="1" t="n">
        <v>0.19904292</v>
      </c>
    </row>
    <row r="142">
      <c r="A142" s="1" t="n">
        <v>0.07453902</v>
      </c>
    </row>
    <row r="143">
      <c r="A143" s="1" t="n">
        <v>-0.00681211</v>
      </c>
    </row>
    <row r="144">
      <c r="A144" s="1" t="n">
        <v>0.13038301</v>
      </c>
    </row>
    <row r="145">
      <c r="A145" s="1" t="n">
        <v>0.13763137</v>
      </c>
    </row>
    <row r="146">
      <c r="A146" s="1" t="n">
        <v>0.07224725999999999</v>
      </c>
    </row>
    <row r="147">
      <c r="A147" s="1" t="n">
        <v>-0.03398009</v>
      </c>
    </row>
    <row r="148">
      <c r="A148" s="1" t="n">
        <v>0.05801364</v>
      </c>
    </row>
    <row r="149">
      <c r="A149" s="1" t="n">
        <v>0.02722056</v>
      </c>
    </row>
    <row r="150">
      <c r="A150" s="1" t="n">
        <v>0.05463737</v>
      </c>
    </row>
    <row r="151">
      <c r="A151" s="1" t="n">
        <v>-0.03450113</v>
      </c>
    </row>
    <row r="152">
      <c r="A152" s="1" t="n">
        <v>-0.0170303</v>
      </c>
    </row>
    <row r="153">
      <c r="A153" s="1" t="n">
        <v>-0.04189876</v>
      </c>
    </row>
    <row r="154">
      <c r="A154" s="1" t="n">
        <v>0.0512264</v>
      </c>
    </row>
    <row r="155">
      <c r="A155" s="1" t="n">
        <v>-0.10782722</v>
      </c>
    </row>
    <row r="156">
      <c r="A156" s="1" t="n">
        <v>-0.12366746</v>
      </c>
    </row>
    <row r="157">
      <c r="A157" s="1" t="n">
        <v>-0.10024448</v>
      </c>
    </row>
    <row r="158">
      <c r="A158" s="1" t="n">
        <v>0.02630669</v>
      </c>
    </row>
    <row r="159">
      <c r="A159" s="1" t="n">
        <v>-0.17059013</v>
      </c>
    </row>
    <row r="160">
      <c r="A160" s="1" t="n">
        <v>-0.23728248</v>
      </c>
    </row>
    <row r="161">
      <c r="A161" s="1" t="n">
        <v>-0.08214075999999999</v>
      </c>
    </row>
    <row r="162">
      <c r="A162" s="1" t="n">
        <v>-0.02128615</v>
      </c>
    </row>
    <row r="163">
      <c r="A163" s="1" t="n">
        <v>-0.11243757</v>
      </c>
    </row>
    <row r="164">
      <c r="A164" s="1" t="n">
        <v>-0.14999768</v>
      </c>
    </row>
    <row r="165">
      <c r="A165" s="1" t="n">
        <v>-0.1283714</v>
      </c>
    </row>
    <row r="166">
      <c r="A166" s="1" t="n">
        <v>-0.06818508</v>
      </c>
    </row>
    <row r="167">
      <c r="A167" s="1" t="n">
        <v>-0.0351982</v>
      </c>
    </row>
    <row r="168">
      <c r="A168" s="1" t="n">
        <v>-0.08607273</v>
      </c>
    </row>
    <row r="169">
      <c r="A169" s="1" t="n">
        <v>-0.09485579</v>
      </c>
    </row>
    <row r="170">
      <c r="A170" s="1" t="n">
        <v>-0.01242468</v>
      </c>
    </row>
    <row r="171">
      <c r="A171" s="1" t="n">
        <v>-0.00777927</v>
      </c>
    </row>
    <row r="172">
      <c r="A172" s="1" t="n">
        <v>-0.03246876</v>
      </c>
    </row>
    <row r="173">
      <c r="A173" s="1" t="n">
        <v>-0.03684858</v>
      </c>
    </row>
    <row r="174">
      <c r="A174" s="1" t="n">
        <v>0.11552561</v>
      </c>
    </row>
    <row r="175">
      <c r="A175" s="1" t="n">
        <v>0.18727238</v>
      </c>
    </row>
    <row r="176">
      <c r="A176" s="1" t="n">
        <v>0.10618981</v>
      </c>
    </row>
    <row r="177">
      <c r="A177" s="1" t="n">
        <v>-0.10185916</v>
      </c>
    </row>
    <row r="178">
      <c r="A178" s="1" t="n">
        <v>-0.00938202</v>
      </c>
    </row>
    <row r="179">
      <c r="A179" s="1" t="n">
        <v>0.10265874</v>
      </c>
    </row>
    <row r="180">
      <c r="A180" s="1" t="n">
        <v>0.09235784</v>
      </c>
    </row>
    <row r="181">
      <c r="A181" s="1" t="n">
        <v>-0.00591332</v>
      </c>
    </row>
    <row r="182">
      <c r="A182" s="1" t="n">
        <v>-0.04413222</v>
      </c>
    </row>
    <row r="183">
      <c r="A183" s="1" t="n">
        <v>0.04930047</v>
      </c>
    </row>
    <row r="184">
      <c r="A184" s="1" t="n">
        <v>0.11426178</v>
      </c>
    </row>
    <row r="185">
      <c r="A185" s="1" t="n">
        <v>-0.04470641</v>
      </c>
    </row>
    <row r="186">
      <c r="A186" s="1" t="n">
        <v>0.01189052</v>
      </c>
    </row>
    <row r="187">
      <c r="A187" s="1" t="n">
        <v>0.02723934</v>
      </c>
    </row>
    <row r="188">
      <c r="A188" s="1" t="n">
        <v>0.07830893</v>
      </c>
    </row>
    <row r="189">
      <c r="A189" s="1" t="n">
        <v>-0.04519715</v>
      </c>
    </row>
    <row r="190">
      <c r="A190" s="1" t="n">
        <v>-0.01925717</v>
      </c>
    </row>
    <row r="191">
      <c r="A191" s="1" t="n">
        <v>-0.0352768</v>
      </c>
    </row>
    <row r="192">
      <c r="A192" s="1" t="n">
        <v>0.07036265</v>
      </c>
    </row>
    <row r="193">
      <c r="A193" s="1" t="n">
        <v>-0.08281287</v>
      </c>
    </row>
    <row r="194">
      <c r="A194" s="1" t="n">
        <v>-0.20976886</v>
      </c>
    </row>
    <row r="195">
      <c r="A195" s="1" t="n">
        <v>-0.15088958</v>
      </c>
    </row>
    <row r="196">
      <c r="A196" s="1" t="n">
        <v>0.07162042</v>
      </c>
    </row>
    <row r="197">
      <c r="A197" s="1" t="n">
        <v>-0.16815776</v>
      </c>
    </row>
    <row r="198">
      <c r="A198" s="1" t="n">
        <v>-0.25988764</v>
      </c>
    </row>
    <row r="199">
      <c r="A199" s="1" t="n">
        <v>-0.06002527</v>
      </c>
    </row>
    <row r="200">
      <c r="A200" s="1" t="n">
        <v>0.07647999</v>
      </c>
    </row>
    <row r="201">
      <c r="A201" s="1" t="n">
        <v>-0.10115512</v>
      </c>
    </row>
    <row r="202">
      <c r="A202" s="1" t="n">
        <v>-0.25088394</v>
      </c>
    </row>
    <row r="203">
      <c r="A203" s="1" t="n">
        <v>-7.088e-05</v>
      </c>
    </row>
    <row r="204">
      <c r="A204" s="1" t="n">
        <v>0.15093811</v>
      </c>
    </row>
    <row r="205">
      <c r="A205" s="1" t="n">
        <v>-0.05467042</v>
      </c>
    </row>
    <row r="206">
      <c r="A206" s="1" t="n">
        <v>-0.14383462</v>
      </c>
    </row>
    <row r="207">
      <c r="A207" s="1" t="n">
        <v>0.05891659</v>
      </c>
    </row>
    <row r="208">
      <c r="A208" s="1" t="n">
        <v>0.13371497</v>
      </c>
    </row>
    <row r="209">
      <c r="A209" s="1" t="n">
        <v>0.01093167</v>
      </c>
    </row>
    <row r="210">
      <c r="A210" s="1" t="n">
        <v>-0.10498487</v>
      </c>
    </row>
    <row r="211">
      <c r="A211" s="1" t="n">
        <v>0.15787759</v>
      </c>
    </row>
    <row r="212">
      <c r="A212" s="1" t="n">
        <v>0.08214802</v>
      </c>
    </row>
    <row r="213">
      <c r="A213" s="1" t="n">
        <v>-0.04514117</v>
      </c>
    </row>
    <row r="214">
      <c r="A214" s="1" t="n">
        <v>0.00604134</v>
      </c>
    </row>
    <row r="215">
      <c r="A215" s="1" t="n">
        <v>0.10160522</v>
      </c>
    </row>
    <row r="216">
      <c r="A216" s="1" t="n">
        <v>-0.07016854</v>
      </c>
    </row>
    <row r="217">
      <c r="A217" s="1" t="n">
        <v>-0.08216463</v>
      </c>
    </row>
    <row r="218">
      <c r="A218" s="1" t="n">
        <v>-0.05092952</v>
      </c>
    </row>
    <row r="219">
      <c r="A219" s="1" t="n">
        <v>-0.10347935</v>
      </c>
    </row>
    <row r="220">
      <c r="A220" s="1" t="n">
        <v>-0.17219929</v>
      </c>
    </row>
    <row r="221">
      <c r="A221" s="1" t="n">
        <v>-0.02088779</v>
      </c>
    </row>
    <row r="222">
      <c r="A222" s="1" t="n">
        <v>-0.13142665</v>
      </c>
    </row>
    <row r="223">
      <c r="A223" s="1" t="n">
        <v>-0.22669993</v>
      </c>
    </row>
    <row r="224">
      <c r="A224" s="1" t="n">
        <v>-0.19044763</v>
      </c>
    </row>
    <row r="225">
      <c r="A225" s="1" t="n">
        <v>-0.07019235</v>
      </c>
    </row>
    <row r="226">
      <c r="A226" s="1" t="n">
        <v>-0.12622301</v>
      </c>
    </row>
    <row r="227">
      <c r="A227" s="1" t="n">
        <v>-0.27928028</v>
      </c>
    </row>
    <row r="228">
      <c r="A228" s="1" t="n">
        <v>-0.24570191</v>
      </c>
    </row>
    <row r="229">
      <c r="A229" s="1" t="n">
        <v>-0.11622521</v>
      </c>
    </row>
    <row r="230">
      <c r="A230" s="1" t="n">
        <v>-0.12232953</v>
      </c>
    </row>
    <row r="231">
      <c r="A231" s="1" t="n">
        <v>-0.37437719</v>
      </c>
    </row>
    <row r="232">
      <c r="A232" s="1" t="n">
        <v>-0.29199669</v>
      </c>
    </row>
    <row r="233">
      <c r="A233" s="1" t="n">
        <v>-0.06715781999999999</v>
      </c>
    </row>
    <row r="234">
      <c r="A234" s="1" t="n">
        <v>-0.05947369</v>
      </c>
    </row>
    <row r="235">
      <c r="A235" s="1" t="n">
        <v>-0.23120323</v>
      </c>
    </row>
    <row r="236">
      <c r="A236" s="1" t="n">
        <v>-0.10951521</v>
      </c>
    </row>
    <row r="237">
      <c r="A237" s="1" t="n">
        <v>-0.05417321</v>
      </c>
    </row>
    <row r="238">
      <c r="A238" s="1" t="n">
        <v>-0.05482547</v>
      </c>
    </row>
    <row r="239">
      <c r="A239" s="1" t="n">
        <v>-0.12402654</v>
      </c>
    </row>
    <row r="240">
      <c r="A240" s="1" t="n">
        <v>-0.04311529</v>
      </c>
    </row>
    <row r="241">
      <c r="A241" s="1" t="n">
        <v>0.07730346</v>
      </c>
    </row>
    <row r="242">
      <c r="A242" s="1" t="n">
        <v>0.11786388</v>
      </c>
    </row>
    <row r="243">
      <c r="A243" s="1" t="n">
        <v>0.03085906</v>
      </c>
    </row>
    <row r="244">
      <c r="A244" s="1" t="n">
        <v>-0.05080166</v>
      </c>
    </row>
    <row r="245">
      <c r="A245" s="1" t="n">
        <v>-0.00152534</v>
      </c>
    </row>
    <row r="246">
      <c r="A246" s="1" t="n">
        <v>0.08108084</v>
      </c>
    </row>
    <row r="247">
      <c r="A247" s="1" t="n">
        <v>0.10650783</v>
      </c>
    </row>
    <row r="248">
      <c r="A248" s="1" t="n">
        <v>0.01046752</v>
      </c>
    </row>
    <row r="249">
      <c r="A249" s="1" t="n">
        <v>-0.04470976</v>
      </c>
    </row>
    <row r="250">
      <c r="A250" s="1" t="n">
        <v>-0.1195196</v>
      </c>
    </row>
    <row r="251">
      <c r="A251" s="1" t="n">
        <v>-0.03689756</v>
      </c>
    </row>
    <row r="252">
      <c r="A252" s="1" t="n">
        <v>-0.05757484</v>
      </c>
    </row>
    <row r="253">
      <c r="A253" s="1" t="n">
        <v>-0.00517686</v>
      </c>
    </row>
    <row r="254">
      <c r="A254" s="1" t="n">
        <v>-0.05828848</v>
      </c>
    </row>
    <row r="255">
      <c r="A255" s="1" t="n">
        <v>-0.08696365</v>
      </c>
    </row>
    <row r="256">
      <c r="A256" s="1" t="n">
        <v>-0.11976001</v>
      </c>
    </row>
    <row r="257">
      <c r="A257" s="1" t="n">
        <v>-0.03360069</v>
      </c>
    </row>
    <row r="258">
      <c r="A258" s="1" t="n">
        <v>-0.05593457</v>
      </c>
    </row>
    <row r="259">
      <c r="A259" s="1" t="n">
        <v>-0.1076976</v>
      </c>
    </row>
    <row r="260">
      <c r="A260" s="1" t="n">
        <v>-0.10219174</v>
      </c>
    </row>
    <row r="261">
      <c r="A261" s="1" t="n">
        <v>-0.09886511000000001</v>
      </c>
    </row>
    <row r="262">
      <c r="A262" s="1" t="n">
        <v>-0.07299253</v>
      </c>
    </row>
    <row r="263">
      <c r="A263" s="1" t="n">
        <v>-0.21882811</v>
      </c>
    </row>
    <row r="264">
      <c r="A264" s="1" t="n">
        <v>-0.32989979</v>
      </c>
    </row>
    <row r="265">
      <c r="A265" s="1" t="n">
        <v>-0.31104445</v>
      </c>
    </row>
    <row r="266">
      <c r="A266" s="1" t="n">
        <v>-0.12786159</v>
      </c>
    </row>
    <row r="267">
      <c r="A267" s="1" t="n">
        <v>-0.07150761</v>
      </c>
    </row>
    <row r="268">
      <c r="A268" s="1" t="n">
        <v>-0.26299855</v>
      </c>
    </row>
    <row r="269">
      <c r="A269" s="1" t="n">
        <v>-0.44814074</v>
      </c>
    </row>
    <row r="270">
      <c r="A270" s="1" t="n">
        <v>-0.16876803</v>
      </c>
    </row>
    <row r="271">
      <c r="A271" s="1" t="n">
        <v>-0.03418867</v>
      </c>
    </row>
    <row r="272">
      <c r="A272" s="1" t="n">
        <v>-0.14851682</v>
      </c>
    </row>
    <row r="273">
      <c r="A273" s="1" t="n">
        <v>-0.40453267</v>
      </c>
    </row>
    <row r="274">
      <c r="A274" s="1" t="n">
        <v>-0.29191542</v>
      </c>
    </row>
    <row r="275">
      <c r="A275" s="1" t="n">
        <v>-0.13750695</v>
      </c>
    </row>
    <row r="276">
      <c r="A276" s="1" t="n">
        <v>-0.05903967</v>
      </c>
    </row>
    <row r="277">
      <c r="A277" s="1" t="n">
        <v>-0.07809194999999999</v>
      </c>
    </row>
    <row r="278">
      <c r="A278" s="1" t="n">
        <v>-0.22940521</v>
      </c>
    </row>
    <row r="279">
      <c r="A279" s="1" t="n">
        <v>-0.21530737</v>
      </c>
    </row>
    <row r="280">
      <c r="A280" s="1" t="n">
        <v>-0.08713181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0.00760949</v>
      </c>
    </row>
    <row r="2">
      <c r="A2" s="1" t="n">
        <v>-0.04697476</v>
      </c>
    </row>
    <row r="3">
      <c r="A3" s="1" t="n">
        <v>0.1799695</v>
      </c>
    </row>
    <row r="4">
      <c r="A4" s="1" t="n">
        <v>0.07476611</v>
      </c>
    </row>
    <row r="5">
      <c r="A5" s="1" t="n">
        <v>-0.05123901</v>
      </c>
    </row>
    <row r="6">
      <c r="A6" s="1" t="n">
        <v>0.13853003</v>
      </c>
    </row>
    <row r="7">
      <c r="A7" s="1" t="n">
        <v>0.29144806</v>
      </c>
    </row>
    <row r="8">
      <c r="A8" s="1" t="n">
        <v>0.25466025</v>
      </c>
    </row>
    <row r="9">
      <c r="A9" s="1" t="n">
        <v>0.38471892</v>
      </c>
    </row>
    <row r="10">
      <c r="A10" s="1" t="n">
        <v>0.64086378</v>
      </c>
    </row>
    <row r="11">
      <c r="A11" s="1" t="n">
        <v>0.790425</v>
      </c>
    </row>
    <row r="12">
      <c r="A12" s="1" t="n">
        <v>0.57351661</v>
      </c>
    </row>
    <row r="13">
      <c r="A13" s="1" t="n">
        <v>0.23186615</v>
      </c>
    </row>
    <row r="14">
      <c r="A14" s="1" t="n">
        <v>0.26850611</v>
      </c>
    </row>
    <row r="15">
      <c r="A15" s="1" t="n">
        <v>0.39840603</v>
      </c>
    </row>
    <row r="16">
      <c r="A16" s="1" t="n">
        <v>0.51200461</v>
      </c>
    </row>
    <row r="17">
      <c r="A17" s="1" t="n">
        <v>0.63475084</v>
      </c>
    </row>
    <row r="18">
      <c r="A18" s="1" t="n">
        <v>0.71264702</v>
      </c>
    </row>
    <row r="19">
      <c r="A19" s="1" t="n">
        <v>0.4841125</v>
      </c>
    </row>
    <row r="20">
      <c r="A20" s="1" t="n">
        <v>0.26126778</v>
      </c>
    </row>
    <row r="21">
      <c r="A21" s="1" t="n">
        <v>0.19200902</v>
      </c>
    </row>
    <row r="22">
      <c r="A22" s="1" t="n">
        <v>0.45553431</v>
      </c>
    </row>
    <row r="23">
      <c r="A23" s="1" t="n">
        <v>0.57953781</v>
      </c>
    </row>
    <row r="24">
      <c r="A24" s="1" t="n">
        <v>0.62730688</v>
      </c>
    </row>
    <row r="25">
      <c r="A25" s="1" t="n">
        <v>0.47567436</v>
      </c>
    </row>
    <row r="26">
      <c r="A26" s="1" t="n">
        <v>0.1743637</v>
      </c>
    </row>
    <row r="27">
      <c r="A27" s="1" t="n">
        <v>0.39393008</v>
      </c>
    </row>
    <row r="28">
      <c r="A28" s="1" t="n">
        <v>0.25015271</v>
      </c>
    </row>
    <row r="29">
      <c r="A29" s="1" t="n">
        <v>0.20011143</v>
      </c>
    </row>
    <row r="30">
      <c r="A30" s="1" t="n">
        <v>20.25424957</v>
      </c>
    </row>
    <row r="31">
      <c r="A31" s="1" t="n">
        <v>0.33895212</v>
      </c>
    </row>
    <row r="32">
      <c r="A32" s="1" t="n">
        <v>19.14822197</v>
      </c>
    </row>
    <row r="33">
      <c r="A33" s="1" t="n">
        <v>0.22600754</v>
      </c>
    </row>
    <row r="34">
      <c r="A34" s="1" t="n">
        <v>20.13835716</v>
      </c>
    </row>
    <row r="35">
      <c r="A35" s="1" t="n">
        <v>-0.12528688</v>
      </c>
    </row>
    <row r="36">
      <c r="A36" s="1" t="n">
        <v>18.62574577</v>
      </c>
    </row>
    <row r="37">
      <c r="A37" s="1" t="n">
        <v>0.22757865</v>
      </c>
    </row>
    <row r="38">
      <c r="A38" s="1" t="n">
        <v>19.73382378</v>
      </c>
    </row>
    <row r="39">
      <c r="A39" s="1" t="n">
        <v>0.15625608</v>
      </c>
    </row>
    <row r="40">
      <c r="A40" s="1" t="n">
        <v>5.37646389</v>
      </c>
    </row>
    <row r="41">
      <c r="A41" s="1" t="n">
        <v>15.9783287</v>
      </c>
    </row>
    <row r="42">
      <c r="A42" s="1" t="n">
        <v>-0.10993829</v>
      </c>
    </row>
    <row r="43">
      <c r="A43" s="1" t="n">
        <v>19.8129406</v>
      </c>
    </row>
    <row r="44">
      <c r="A44" s="1" t="n">
        <v>0.22732353</v>
      </c>
    </row>
    <row r="45">
      <c r="A45" s="1" t="n">
        <v>15.77595806</v>
      </c>
    </row>
    <row r="46">
      <c r="A46" s="1" t="n">
        <v>0.12901174</v>
      </c>
    </row>
    <row r="47">
      <c r="A47" s="1" t="n">
        <v>25.08600235</v>
      </c>
    </row>
    <row r="48">
      <c r="A48" s="1" t="n">
        <v>0.38662165</v>
      </c>
    </row>
    <row r="49">
      <c r="A49" s="1" t="n">
        <v>14.38772202</v>
      </c>
    </row>
    <row r="50">
      <c r="A50" s="1" t="n">
        <v>-0.07131186</v>
      </c>
    </row>
    <row r="51">
      <c r="A51" s="1" t="n">
        <v>16.74280357</v>
      </c>
    </row>
    <row r="52">
      <c r="A52" s="1" t="n">
        <v>0.3767781</v>
      </c>
    </row>
    <row r="53">
      <c r="A53" s="1" t="n">
        <v>24.42372131</v>
      </c>
    </row>
    <row r="54">
      <c r="A54" s="1" t="n">
        <v>10.76493549</v>
      </c>
    </row>
    <row r="55">
      <c r="A55" s="1" t="n">
        <v>0.466914</v>
      </c>
    </row>
    <row r="56">
      <c r="A56" s="1" t="n">
        <v>13.16886902</v>
      </c>
    </row>
    <row r="57">
      <c r="A57" s="1" t="n">
        <v>-0.07991626</v>
      </c>
    </row>
    <row r="58">
      <c r="A58" s="1" t="n">
        <v>13.15555477</v>
      </c>
    </row>
    <row r="59">
      <c r="A59" s="1" t="n">
        <v>0.23898695</v>
      </c>
    </row>
    <row r="60">
      <c r="A60" s="1" t="n">
        <v>15.7528162</v>
      </c>
    </row>
    <row r="61">
      <c r="A61" s="1" t="n">
        <v>0.56397617</v>
      </c>
    </row>
    <row r="62">
      <c r="A62" s="1" t="n">
        <v>14.23050404</v>
      </c>
    </row>
    <row r="63">
      <c r="A63" s="1" t="n">
        <v>0.31076494</v>
      </c>
    </row>
    <row r="64">
      <c r="A64" s="1" t="n">
        <v>21.60237312</v>
      </c>
    </row>
    <row r="65">
      <c r="A65" s="1" t="n">
        <v>0.24791941</v>
      </c>
    </row>
    <row r="66">
      <c r="A66" s="1" t="n">
        <v>19.61450195</v>
      </c>
    </row>
    <row r="67">
      <c r="A67" s="1" t="n">
        <v>0.24430087</v>
      </c>
    </row>
    <row r="68">
      <c r="A68" s="1" t="n">
        <v>0.15535425</v>
      </c>
    </row>
    <row r="69">
      <c r="A69" s="1" t="n">
        <v>23.27728844</v>
      </c>
    </row>
    <row r="70">
      <c r="A70" s="1" t="n">
        <v>0.18695609</v>
      </c>
    </row>
    <row r="71">
      <c r="A71" s="1" t="n">
        <v>-0</v>
      </c>
    </row>
    <row r="72">
      <c r="A72" s="1" t="n">
        <v>0.28759745</v>
      </c>
    </row>
    <row r="73">
      <c r="A73" s="1" t="n">
        <v>0.34082511</v>
      </c>
    </row>
    <row r="74">
      <c r="A74" s="1" t="n">
        <v>0.38968375</v>
      </c>
    </row>
    <row r="75">
      <c r="A75" s="1" t="n">
        <v>0.32751834</v>
      </c>
    </row>
    <row r="76">
      <c r="A76" s="1" t="n">
        <v>0.50398654</v>
      </c>
    </row>
    <row r="77">
      <c r="A77" s="1" t="n">
        <v>0.22720349</v>
      </c>
    </row>
    <row r="78">
      <c r="A78" s="1" t="n">
        <v>-0.008709919999999999</v>
      </c>
    </row>
    <row r="79">
      <c r="A79" s="1" t="n">
        <v>0.1249044</v>
      </c>
    </row>
    <row r="80">
      <c r="A80" s="1" t="n">
        <v>0.31777093</v>
      </c>
    </row>
    <row r="81">
      <c r="A81" s="1" t="n">
        <v>0.29640681</v>
      </c>
    </row>
    <row r="82">
      <c r="A82" s="1" t="n">
        <v>0.1697866</v>
      </c>
    </row>
    <row r="83">
      <c r="A83" s="1" t="n">
        <v>0.24601653</v>
      </c>
    </row>
    <row r="84">
      <c r="A84" s="1" t="n">
        <v>0.20557986</v>
      </c>
    </row>
    <row r="85">
      <c r="A85" s="1" t="n">
        <v>0.04096748</v>
      </c>
    </row>
    <row r="86">
      <c r="A86" s="1" t="n">
        <v>-0.16582701</v>
      </c>
    </row>
    <row r="87">
      <c r="A87" s="1" t="n">
        <v>-0.06610782</v>
      </c>
    </row>
    <row r="88">
      <c r="A88" s="1" t="n">
        <v>0.23468542</v>
      </c>
    </row>
    <row r="89">
      <c r="A89" s="1" t="n">
        <v>0.17371659</v>
      </c>
    </row>
    <row r="90">
      <c r="A90" s="1" t="n">
        <v>-0.11768993</v>
      </c>
    </row>
    <row r="91">
      <c r="A91" s="1" t="n">
        <v>-0.11292499</v>
      </c>
    </row>
    <row r="92">
      <c r="A92" s="1" t="n">
        <v>-0.1474628</v>
      </c>
    </row>
    <row r="93">
      <c r="A93" s="1" t="n">
        <v>-0.22395404</v>
      </c>
    </row>
    <row r="94">
      <c r="A94" s="1" t="n">
        <v>-0.34760839</v>
      </c>
    </row>
    <row r="95">
      <c r="A95" s="1" t="n">
        <v>-0.1041536</v>
      </c>
    </row>
    <row r="96">
      <c r="A96" s="1" t="n">
        <v>-0.33913186</v>
      </c>
    </row>
    <row r="97">
      <c r="A97" s="1" t="n">
        <v>-0.5020712000000001</v>
      </c>
    </row>
    <row r="98">
      <c r="A98" s="1" t="n">
        <v>-0.41983768</v>
      </c>
    </row>
    <row r="99">
      <c r="A99" s="1" t="n">
        <v>-0.3009634</v>
      </c>
    </row>
    <row r="100">
      <c r="A100" s="1" t="n">
        <v>-0.18824278</v>
      </c>
    </row>
    <row r="101">
      <c r="A101" s="1" t="n">
        <v>-0.2855446</v>
      </c>
    </row>
    <row r="102">
      <c r="A102" s="1" t="n">
        <v>-0.10598522</v>
      </c>
    </row>
    <row r="103">
      <c r="A103" s="1" t="n">
        <v>-0.26388508</v>
      </c>
    </row>
    <row r="104">
      <c r="A104" s="1" t="n">
        <v>-0.48700178</v>
      </c>
    </row>
    <row r="105">
      <c r="A105" s="1" t="n">
        <v>-0.39858732</v>
      </c>
    </row>
    <row r="106">
      <c r="A106" s="1" t="n">
        <v>0.19368255</v>
      </c>
    </row>
    <row r="107">
      <c r="A107" s="1" t="n">
        <v>0.13581884</v>
      </c>
    </row>
    <row r="108">
      <c r="A108" s="1" t="n">
        <v>-0.09817602</v>
      </c>
    </row>
    <row r="109">
      <c r="A109" s="1" t="n">
        <v>-0.15261543</v>
      </c>
    </row>
    <row r="110">
      <c r="A110" s="1" t="n">
        <v>0.028939</v>
      </c>
    </row>
    <row r="111">
      <c r="A111" s="1" t="n">
        <v>0.15108457</v>
      </c>
    </row>
    <row r="112">
      <c r="A112" s="1" t="n">
        <v>0.09244592</v>
      </c>
    </row>
    <row r="113">
      <c r="A113" s="1" t="n">
        <v>0.14997959</v>
      </c>
    </row>
    <row r="114">
      <c r="A114" s="1" t="n">
        <v>0.11283185</v>
      </c>
    </row>
    <row r="115">
      <c r="A115" s="1" t="n">
        <v>0.23001108</v>
      </c>
    </row>
    <row r="116">
      <c r="A116" s="1" t="n">
        <v>0.28169304</v>
      </c>
    </row>
    <row r="117">
      <c r="A117" s="1" t="n">
        <v>0.27369615</v>
      </c>
    </row>
    <row r="118">
      <c r="A118" s="1" t="n">
        <v>0.2049195</v>
      </c>
    </row>
    <row r="119">
      <c r="A119" s="1" t="n">
        <v>0.22908157</v>
      </c>
    </row>
    <row r="120">
      <c r="A120" s="1" t="n">
        <v>0.23350221</v>
      </c>
    </row>
    <row r="121">
      <c r="A121" s="1" t="n">
        <v>0.73091584</v>
      </c>
    </row>
    <row r="122">
      <c r="A122" s="1" t="n">
        <v>0.48725313</v>
      </c>
    </row>
    <row r="123">
      <c r="A123" s="1" t="n">
        <v>0.08249184</v>
      </c>
    </row>
    <row r="124">
      <c r="A124" s="1" t="n">
        <v>0.3288188</v>
      </c>
    </row>
    <row r="125">
      <c r="A125" s="1" t="n">
        <v>0.66497797</v>
      </c>
    </row>
    <row r="126">
      <c r="A126" s="1" t="n">
        <v>0.28683832</v>
      </c>
    </row>
    <row r="127">
      <c r="A127" s="1" t="n">
        <v>0.03790021</v>
      </c>
    </row>
    <row r="128">
      <c r="A128" s="1" t="n">
        <v>0.11851214</v>
      </c>
    </row>
    <row r="129">
      <c r="A129" s="1" t="n">
        <v>0.50673616</v>
      </c>
    </row>
    <row r="130">
      <c r="A130" s="1" t="n">
        <v>0.43964645</v>
      </c>
    </row>
    <row r="131">
      <c r="A131" s="1" t="n">
        <v>-0.00329822</v>
      </c>
    </row>
    <row r="132">
      <c r="A132" s="1" t="n">
        <v>-0.13125214</v>
      </c>
    </row>
    <row r="133">
      <c r="A133" s="1" t="n">
        <v>0.17702955</v>
      </c>
    </row>
    <row r="134">
      <c r="A134" s="1" t="n">
        <v>0.47370687</v>
      </c>
    </row>
    <row r="135">
      <c r="A135" s="1" t="n">
        <v>-0.02179237</v>
      </c>
    </row>
    <row r="136">
      <c r="A136" s="1" t="n">
        <v>-0.42151782</v>
      </c>
    </row>
    <row r="137">
      <c r="A137" s="1" t="n">
        <v>-0.45853415</v>
      </c>
    </row>
    <row r="138">
      <c r="A138" s="1" t="n">
        <v>0.11812285</v>
      </c>
    </row>
    <row r="139">
      <c r="A139" s="1" t="n">
        <v>0.22390714</v>
      </c>
    </row>
    <row r="140">
      <c r="A140" s="1" t="n">
        <v>-0.19911186</v>
      </c>
    </row>
    <row r="141">
      <c r="A141" s="1" t="n">
        <v>-0.45474964</v>
      </c>
    </row>
    <row r="142">
      <c r="A142" s="1" t="n">
        <v>-0.0293156</v>
      </c>
    </row>
    <row r="143">
      <c r="A143" s="1" t="n">
        <v>0.11347961</v>
      </c>
    </row>
    <row r="144">
      <c r="A144" s="1" t="n">
        <v>-0.22090922</v>
      </c>
    </row>
    <row r="145">
      <c r="A145" s="1" t="n">
        <v>-0.29265636</v>
      </c>
    </row>
    <row r="146">
      <c r="A146" s="1" t="n">
        <v>-0.02008415</v>
      </c>
    </row>
    <row r="147">
      <c r="A147" s="1" t="n">
        <v>0.21210033</v>
      </c>
    </row>
    <row r="148">
      <c r="A148" s="1" t="n">
        <v>-0.06934655000000001</v>
      </c>
    </row>
    <row r="149">
      <c r="A149" s="1" t="n">
        <v>0.07303991999999999</v>
      </c>
    </row>
    <row r="150">
      <c r="A150" s="1" t="n">
        <v>0.11766352</v>
      </c>
    </row>
    <row r="151">
      <c r="A151" s="1" t="n">
        <v>0.23774366</v>
      </c>
    </row>
    <row r="152">
      <c r="A152" s="1" t="n">
        <v>0.09678103</v>
      </c>
    </row>
    <row r="153">
      <c r="A153" s="1" t="n">
        <v>0.26397136</v>
      </c>
    </row>
    <row r="154">
      <c r="A154" s="1" t="n">
        <v>0.16864489</v>
      </c>
    </row>
    <row r="155">
      <c r="A155" s="1" t="n">
        <v>0.33341306</v>
      </c>
    </row>
    <row r="156">
      <c r="A156" s="1" t="n">
        <v>0.25049728</v>
      </c>
    </row>
    <row r="157">
      <c r="A157" s="1" t="n">
        <v>0.32074499</v>
      </c>
    </row>
    <row r="158">
      <c r="A158" s="1" t="n">
        <v>0.17235778</v>
      </c>
    </row>
    <row r="159">
      <c r="A159" s="1" t="n">
        <v>0.3956475</v>
      </c>
    </row>
    <row r="160">
      <c r="A160" s="1" t="n">
        <v>0.33913228</v>
      </c>
    </row>
    <row r="161">
      <c r="A161" s="1" t="n">
        <v>0.33920994</v>
      </c>
    </row>
    <row r="162">
      <c r="A162" s="1" t="n">
        <v>0.12658161</v>
      </c>
    </row>
    <row r="163">
      <c r="A163" s="1" t="n">
        <v>0.14400317</v>
      </c>
    </row>
    <row r="164">
      <c r="A164" s="1" t="n">
        <v>0.17207003</v>
      </c>
    </row>
    <row r="165">
      <c r="A165" s="1" t="n">
        <v>0.43755254</v>
      </c>
    </row>
    <row r="166">
      <c r="A166" s="1" t="n">
        <v>0.23273529</v>
      </c>
    </row>
    <row r="167">
      <c r="A167" s="1" t="n">
        <v>0.00531442</v>
      </c>
    </row>
    <row r="168">
      <c r="A168" s="1" t="n">
        <v>-0.02308867</v>
      </c>
    </row>
    <row r="169">
      <c r="A169" s="1" t="n">
        <v>0.35991248</v>
      </c>
    </row>
    <row r="170">
      <c r="A170" s="1" t="n">
        <v>0.20708004</v>
      </c>
    </row>
    <row r="171">
      <c r="A171" s="1" t="n">
        <v>-0.05709188</v>
      </c>
    </row>
    <row r="172">
      <c r="A172" s="1" t="n">
        <v>-0.08528481</v>
      </c>
    </row>
    <row r="173">
      <c r="A173" s="1" t="n">
        <v>0.30917445</v>
      </c>
    </row>
    <row r="174">
      <c r="A174" s="1" t="n">
        <v>0.1151318</v>
      </c>
    </row>
    <row r="175">
      <c r="A175" s="1" t="n">
        <v>-0.22131822</v>
      </c>
    </row>
    <row r="176">
      <c r="A176" s="1" t="n">
        <v>-0.31074324</v>
      </c>
    </row>
    <row r="177">
      <c r="A177" s="1" t="n">
        <v>0.15563489</v>
      </c>
    </row>
    <row r="178">
      <c r="A178" s="1" t="n">
        <v>0.14025253</v>
      </c>
    </row>
    <row r="179">
      <c r="A179" s="1" t="n">
        <v>-0.1240425</v>
      </c>
    </row>
    <row r="180">
      <c r="A180" s="1" t="n">
        <v>-0.34029841</v>
      </c>
    </row>
    <row r="181">
      <c r="A181" s="1" t="n">
        <v>0.01235387</v>
      </c>
    </row>
    <row r="182">
      <c r="A182" s="1" t="n">
        <v>0.16995497</v>
      </c>
    </row>
    <row r="183">
      <c r="A183" s="1" t="n">
        <v>-0.05065111</v>
      </c>
    </row>
    <row r="184">
      <c r="A184" s="1" t="n">
        <v>-0.38325113</v>
      </c>
    </row>
    <row r="185">
      <c r="A185" s="1" t="n">
        <v>0.009935390000000001</v>
      </c>
    </row>
    <row r="186">
      <c r="A186" s="1" t="n">
        <v>0.12195568</v>
      </c>
    </row>
    <row r="187">
      <c r="A187" s="1" t="n">
        <v>-0.03271578</v>
      </c>
    </row>
    <row r="188">
      <c r="A188" s="1" t="n">
        <v>-0.25836748</v>
      </c>
    </row>
    <row r="189">
      <c r="A189" s="1" t="n">
        <v>0.18320219</v>
      </c>
    </row>
    <row r="190">
      <c r="A190" s="1" t="n">
        <v>0.23280661</v>
      </c>
    </row>
    <row r="191">
      <c r="A191" s="1" t="n">
        <v>0.17749405</v>
      </c>
    </row>
    <row r="192">
      <c r="A192" s="1" t="n">
        <v>-0.16642776</v>
      </c>
    </row>
    <row r="193">
      <c r="A193" s="1" t="n">
        <v>0.08938312</v>
      </c>
    </row>
    <row r="194">
      <c r="A194" s="1" t="n">
        <v>0.40425101</v>
      </c>
    </row>
    <row r="195">
      <c r="A195" s="1" t="n">
        <v>0.25711817</v>
      </c>
    </row>
    <row r="196">
      <c r="A196" s="1" t="n">
        <v>-0.20245473</v>
      </c>
    </row>
    <row r="197">
      <c r="A197" s="1" t="n">
        <v>0.17484374</v>
      </c>
    </row>
    <row r="198">
      <c r="A198" s="1" t="n">
        <v>0.44884723</v>
      </c>
    </row>
    <row r="199">
      <c r="A199" s="1" t="n">
        <v>0.06990206</v>
      </c>
    </row>
    <row r="200">
      <c r="A200" s="1" t="n">
        <v>-0.18379079</v>
      </c>
    </row>
    <row r="201">
      <c r="A201" s="1" t="n">
        <v>0.07936049000000001</v>
      </c>
    </row>
    <row r="202">
      <c r="A202" s="1" t="n">
        <v>0.48923856</v>
      </c>
    </row>
    <row r="203">
      <c r="A203" s="1" t="n">
        <v>0.0610306</v>
      </c>
    </row>
    <row r="204">
      <c r="A204" s="1" t="n">
        <v>-0.20875452</v>
      </c>
    </row>
    <row r="205">
      <c r="A205" s="1" t="n">
        <v>0.03419954</v>
      </c>
    </row>
    <row r="206">
      <c r="A206" s="1" t="n">
        <v>0.39868891</v>
      </c>
    </row>
    <row r="207">
      <c r="A207" s="1" t="n">
        <v>-0.10767203</v>
      </c>
    </row>
    <row r="208">
      <c r="A208" s="1" t="n">
        <v>-0.36696783</v>
      </c>
    </row>
    <row r="209">
      <c r="A209" s="1" t="n">
        <v>-0.15919149</v>
      </c>
    </row>
    <row r="210">
      <c r="A210" s="1" t="n">
        <v>0.30773231</v>
      </c>
    </row>
    <row r="211">
      <c r="A211" s="1" t="n">
        <v>-0.17854318</v>
      </c>
    </row>
    <row r="212">
      <c r="A212" s="1" t="n">
        <v>-0.22843993</v>
      </c>
    </row>
    <row r="213">
      <c r="A213" s="1" t="n">
        <v>-0.04646632</v>
      </c>
    </row>
    <row r="214">
      <c r="A214" s="1" t="n">
        <v>0.16387545</v>
      </c>
    </row>
    <row r="215">
      <c r="A215" s="1" t="n">
        <v>-0.0342862</v>
      </c>
    </row>
    <row r="216">
      <c r="A216" s="1" t="n">
        <v>0.17285256</v>
      </c>
    </row>
    <row r="217">
      <c r="A217" s="1" t="n">
        <v>0.09909487</v>
      </c>
    </row>
    <row r="218">
      <c r="A218" s="1" t="n">
        <v>0.23877004</v>
      </c>
    </row>
    <row r="219">
      <c r="A219" s="1" t="n">
        <v>0.45766431</v>
      </c>
    </row>
    <row r="220">
      <c r="A220" s="1" t="n">
        <v>0.493505</v>
      </c>
    </row>
    <row r="221">
      <c r="A221" s="1" t="n">
        <v>0.03505728</v>
      </c>
    </row>
    <row r="222">
      <c r="A222" s="1" t="n">
        <v>0.31159705</v>
      </c>
    </row>
    <row r="223">
      <c r="A223" s="1" t="n">
        <v>0.64265078</v>
      </c>
    </row>
    <row r="224">
      <c r="A224" s="1" t="n">
        <v>0.52478862</v>
      </c>
    </row>
    <row r="225">
      <c r="A225" s="1" t="n">
        <v>0.18718749</v>
      </c>
    </row>
    <row r="226">
      <c r="A226" s="1" t="n">
        <v>0.11263923</v>
      </c>
    </row>
    <row r="227">
      <c r="A227" s="1" t="n">
        <v>0.615614</v>
      </c>
    </row>
    <row r="228">
      <c r="A228" s="1" t="n">
        <v>0.58869791</v>
      </c>
    </row>
    <row r="229">
      <c r="A229" s="1" t="n">
        <v>0.23802345</v>
      </c>
    </row>
    <row r="230">
      <c r="A230" s="1" t="n">
        <v>0.06061985</v>
      </c>
    </row>
    <row r="231">
      <c r="A231" s="1" t="n">
        <v>0.57961464</v>
      </c>
    </row>
    <row r="232">
      <c r="A232" s="1" t="n">
        <v>0.57996434</v>
      </c>
    </row>
    <row r="233">
      <c r="A233" s="1" t="n">
        <v>0.16959256</v>
      </c>
    </row>
    <row r="234">
      <c r="A234" s="1" t="n">
        <v>-0.05537733</v>
      </c>
    </row>
    <row r="235">
      <c r="A235" s="1" t="n">
        <v>0.30288908</v>
      </c>
    </row>
    <row r="236">
      <c r="A236" s="1" t="n">
        <v>0.33671117</v>
      </c>
    </row>
    <row r="237">
      <c r="A237" s="1" t="n">
        <v>0.1978039</v>
      </c>
    </row>
    <row r="238">
      <c r="A238" s="1" t="n">
        <v>0.00303958</v>
      </c>
    </row>
    <row r="239">
      <c r="A239" s="1" t="n">
        <v>0.0812507</v>
      </c>
    </row>
    <row r="240">
      <c r="A240" s="1" t="n">
        <v>0.24343611</v>
      </c>
    </row>
    <row r="241">
      <c r="A241" s="1" t="n">
        <v>0.09349504</v>
      </c>
    </row>
    <row r="242">
      <c r="A242" s="1" t="n">
        <v>-0.17412443</v>
      </c>
    </row>
    <row r="243">
      <c r="A243" s="1" t="n">
        <v>-0.30325815</v>
      </c>
    </row>
    <row r="244">
      <c r="A244" s="1" t="n">
        <v>0.16271308</v>
      </c>
    </row>
    <row r="245">
      <c r="A245" s="1" t="n">
        <v>0.21816266</v>
      </c>
    </row>
    <row r="246">
      <c r="A246" s="1" t="n">
        <v>0.08957279</v>
      </c>
    </row>
    <row r="247">
      <c r="A247" s="1" t="n">
        <v>-0.21327356</v>
      </c>
    </row>
    <row r="248">
      <c r="A248" s="1" t="n">
        <v>0.02759902</v>
      </c>
    </row>
    <row r="249">
      <c r="A249" s="1" t="n">
        <v>0.17228135</v>
      </c>
    </row>
    <row r="250">
      <c r="A250" s="1" t="n">
        <v>0.27425659</v>
      </c>
    </row>
    <row r="251">
      <c r="A251" s="1" t="n">
        <v>0.05669398</v>
      </c>
    </row>
    <row r="252">
      <c r="A252" s="1" t="n">
        <v>0.11675981</v>
      </c>
    </row>
    <row r="253">
      <c r="A253" s="1" t="n">
        <v>0.11414806</v>
      </c>
    </row>
    <row r="254">
      <c r="A254" s="1" t="n">
        <v>0.20003614</v>
      </c>
    </row>
    <row r="255">
      <c r="A255" s="1" t="n">
        <v>0.16775338</v>
      </c>
    </row>
    <row r="256">
      <c r="A256" s="1" t="n">
        <v>0.27349204</v>
      </c>
    </row>
    <row r="257">
      <c r="A257" s="1" t="n">
        <v>0.2341166</v>
      </c>
    </row>
    <row r="258">
      <c r="A258" s="1" t="n">
        <v>0.31503657</v>
      </c>
    </row>
    <row r="259">
      <c r="A259" s="1" t="n">
        <v>0.32938963</v>
      </c>
    </row>
    <row r="260">
      <c r="A260" s="1" t="n">
        <v>0.20619075</v>
      </c>
    </row>
    <row r="261">
      <c r="A261" s="1" t="n">
        <v>0.45708674</v>
      </c>
    </row>
    <row r="262">
      <c r="A262" s="1" t="n">
        <v>0.40184295</v>
      </c>
    </row>
    <row r="263">
      <c r="A263" s="1" t="n">
        <v>0.39950505</v>
      </c>
    </row>
    <row r="264">
      <c r="A264" s="1" t="n">
        <v>0.44823965</v>
      </c>
    </row>
    <row r="265">
      <c r="A265" s="1" t="n">
        <v>0.7315712599999999</v>
      </c>
    </row>
    <row r="266">
      <c r="A266" s="1" t="n">
        <v>0.46232215</v>
      </c>
    </row>
    <row r="267">
      <c r="A267" s="1" t="n">
        <v>0.23719972</v>
      </c>
    </row>
    <row r="268">
      <c r="A268" s="1" t="n">
        <v>0.46994135</v>
      </c>
    </row>
    <row r="269">
      <c r="A269" s="1" t="n">
        <v>0.82596791</v>
      </c>
    </row>
    <row r="270">
      <c r="A270" s="1" t="n">
        <v>0.46374276</v>
      </c>
    </row>
    <row r="271">
      <c r="A271" s="1" t="n">
        <v>0.22197154</v>
      </c>
    </row>
    <row r="272">
      <c r="A272" s="1" t="n">
        <v>0.32772112</v>
      </c>
    </row>
    <row r="273">
      <c r="A273" s="1" t="n">
        <v>0.75211257</v>
      </c>
    </row>
    <row r="274">
      <c r="A274" s="1" t="n">
        <v>0.72307253</v>
      </c>
    </row>
    <row r="275">
      <c r="A275" s="1" t="n">
        <v>0.39082044</v>
      </c>
    </row>
    <row r="276">
      <c r="A276" s="1" t="n">
        <v>0.18334155</v>
      </c>
    </row>
    <row r="277">
      <c r="A277" s="1" t="n">
        <v>0.25293529</v>
      </c>
    </row>
    <row r="278">
      <c r="A278" s="1" t="n">
        <v>0.75566012</v>
      </c>
    </row>
    <row r="279">
      <c r="A279" s="1" t="n">
        <v>0.66183221</v>
      </c>
    </row>
    <row r="280">
      <c r="A280" s="1" t="n">
        <v>0.23768342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0.00421929</v>
      </c>
    </row>
    <row r="2">
      <c r="A2" s="1" t="n">
        <v>-0.06080305</v>
      </c>
    </row>
    <row r="3">
      <c r="A3" s="1" t="n">
        <v>0.16884151</v>
      </c>
    </row>
    <row r="4">
      <c r="A4" s="1" t="n">
        <v>0.1156929</v>
      </c>
    </row>
    <row r="5">
      <c r="A5" s="1" t="n">
        <v>0.02279789</v>
      </c>
    </row>
    <row r="6">
      <c r="A6" s="1" t="n">
        <v>0.13137974</v>
      </c>
    </row>
    <row r="7">
      <c r="A7" s="1" t="n">
        <v>0.28269094</v>
      </c>
    </row>
    <row r="8">
      <c r="A8" s="1" t="n">
        <v>0.18190692</v>
      </c>
    </row>
    <row r="9">
      <c r="A9" s="1" t="n">
        <v>0.21684186</v>
      </c>
    </row>
    <row r="10">
      <c r="A10" s="1" t="n">
        <v>0.41113281</v>
      </c>
    </row>
    <row r="11">
      <c r="A11" s="1" t="n">
        <v>0.58778679</v>
      </c>
    </row>
    <row r="12">
      <c r="A12" s="1" t="n">
        <v>0.45114011</v>
      </c>
    </row>
    <row r="13">
      <c r="A13" s="1" t="n">
        <v>0.24294829</v>
      </c>
    </row>
    <row r="14">
      <c r="A14" s="1" t="n">
        <v>0.27922922</v>
      </c>
    </row>
    <row r="15">
      <c r="A15" s="1" t="n">
        <v>0.39399013</v>
      </c>
    </row>
    <row r="16">
      <c r="A16" s="1" t="n">
        <v>0.37093571</v>
      </c>
    </row>
    <row r="17">
      <c r="A17" s="1" t="n">
        <v>0.3690486</v>
      </c>
    </row>
    <row r="18">
      <c r="A18" s="1" t="n">
        <v>0.44909385</v>
      </c>
    </row>
    <row r="19">
      <c r="A19" s="1" t="n">
        <v>0.45887536</v>
      </c>
    </row>
    <row r="20">
      <c r="A20" s="1" t="n">
        <v>0.32118979</v>
      </c>
    </row>
    <row r="21">
      <c r="A21" s="1" t="n">
        <v>0.20290077</v>
      </c>
    </row>
    <row r="22">
      <c r="A22" s="1" t="n">
        <v>0.28576857</v>
      </c>
    </row>
    <row r="23">
      <c r="A23" s="1" t="n">
        <v>0.40531099</v>
      </c>
    </row>
    <row r="24">
      <c r="A24" s="1" t="n">
        <v>0.4218905</v>
      </c>
    </row>
    <row r="25">
      <c r="A25" s="1" t="n">
        <v>0.34362465</v>
      </c>
    </row>
    <row r="26">
      <c r="A26" s="1" t="n">
        <v>0.19560413</v>
      </c>
    </row>
    <row r="27">
      <c r="A27" s="1" t="n">
        <v>0.44024241</v>
      </c>
    </row>
    <row r="28">
      <c r="A28" s="1" t="n">
        <v>0.36594361</v>
      </c>
    </row>
    <row r="29">
      <c r="A29" s="1" t="n">
        <v>0.21312889</v>
      </c>
    </row>
    <row r="30">
      <c r="A30" s="1" t="n">
        <v>15.22601509</v>
      </c>
    </row>
    <row r="31">
      <c r="A31" s="1" t="n">
        <v>0.1872196</v>
      </c>
    </row>
    <row r="32">
      <c r="A32" s="1" t="n">
        <v>14.39456463</v>
      </c>
    </row>
    <row r="33">
      <c r="A33" s="1" t="n">
        <v>0.4030382</v>
      </c>
    </row>
    <row r="34">
      <c r="A34" s="1" t="n">
        <v>16.25486183</v>
      </c>
    </row>
    <row r="35">
      <c r="A35" s="1" t="n">
        <v>-0.09418368000000001</v>
      </c>
    </row>
    <row r="36">
      <c r="A36" s="1" t="n">
        <v>14.12799454</v>
      </c>
    </row>
    <row r="37">
      <c r="A37" s="1" t="n">
        <v>0.17108093</v>
      </c>
    </row>
    <row r="38">
      <c r="A38" s="1" t="n">
        <v>14.86608505</v>
      </c>
    </row>
    <row r="39">
      <c r="A39" s="1" t="n">
        <v>0.1174646</v>
      </c>
    </row>
    <row r="40">
      <c r="A40" s="1" t="n">
        <v>4.1408391</v>
      </c>
    </row>
    <row r="41">
      <c r="A41" s="1" t="n">
        <v>12.01161575</v>
      </c>
    </row>
    <row r="42">
      <c r="A42" s="1" t="n">
        <v>0.11884862</v>
      </c>
    </row>
    <row r="43">
      <c r="A43" s="1" t="n">
        <v>14.89426327</v>
      </c>
    </row>
    <row r="44">
      <c r="A44" s="1" t="n">
        <v>0.24046594</v>
      </c>
    </row>
    <row r="45">
      <c r="A45" s="1" t="n">
        <v>11.85948467</v>
      </c>
    </row>
    <row r="46">
      <c r="A46" s="1" t="n">
        <v>0.18267819</v>
      </c>
    </row>
    <row r="47">
      <c r="A47" s="1" t="n">
        <v>18.85825729</v>
      </c>
    </row>
    <row r="48">
      <c r="A48" s="1" t="n">
        <v>0.29064059</v>
      </c>
    </row>
    <row r="49">
      <c r="A49" s="1" t="n">
        <v>10.9918642</v>
      </c>
    </row>
    <row r="50">
      <c r="A50" s="1" t="n">
        <v>-0.05360828</v>
      </c>
    </row>
    <row r="51">
      <c r="A51" s="1" t="n">
        <v>12.67060757</v>
      </c>
    </row>
    <row r="52">
      <c r="A52" s="1" t="n">
        <v>0.28324074</v>
      </c>
    </row>
    <row r="53">
      <c r="A53" s="1" t="n">
        <v>18.42858505</v>
      </c>
    </row>
    <row r="54">
      <c r="A54" s="1" t="n">
        <v>8.092477799999999</v>
      </c>
    </row>
    <row r="55">
      <c r="A55" s="1" t="n">
        <v>0.40408292</v>
      </c>
    </row>
    <row r="56">
      <c r="A56" s="1" t="n">
        <v>9.899621010000001</v>
      </c>
    </row>
    <row r="57">
      <c r="A57" s="1" t="n">
        <v>0.04089455</v>
      </c>
    </row>
    <row r="58">
      <c r="A58" s="1" t="n">
        <v>9.8896122</v>
      </c>
    </row>
    <row r="59">
      <c r="A59" s="1" t="n">
        <v>0.26117644</v>
      </c>
    </row>
    <row r="60">
      <c r="A60" s="1" t="n">
        <v>11.8420887</v>
      </c>
    </row>
    <row r="61">
      <c r="A61" s="1" t="n">
        <v>0.34901044</v>
      </c>
    </row>
    <row r="62">
      <c r="A62" s="1" t="n">
        <v>12.82462311</v>
      </c>
    </row>
    <row r="63">
      <c r="A63" s="1" t="n">
        <v>0.23361574</v>
      </c>
    </row>
    <row r="64">
      <c r="A64" s="1" t="n">
        <v>16.22282028</v>
      </c>
    </row>
    <row r="65">
      <c r="A65" s="1" t="n">
        <v>0.18637198</v>
      </c>
    </row>
    <row r="66">
      <c r="A66" s="1" t="n">
        <v>14.70901489</v>
      </c>
    </row>
    <row r="67">
      <c r="A67" s="1" t="n">
        <v>0.18365176</v>
      </c>
    </row>
    <row r="68">
      <c r="A68" s="1" t="n">
        <v>-0.04592735</v>
      </c>
    </row>
    <row r="69">
      <c r="A69" s="1" t="n">
        <v>17.49856567</v>
      </c>
    </row>
    <row r="70">
      <c r="A70" s="1" t="n">
        <v>0.1207967</v>
      </c>
    </row>
    <row r="71">
      <c r="A71" s="1" t="n">
        <v>0</v>
      </c>
    </row>
    <row r="72">
      <c r="A72" s="1" t="n">
        <v>0.16212884</v>
      </c>
    </row>
    <row r="73">
      <c r="A73" s="1" t="n">
        <v>0.16525552</v>
      </c>
    </row>
    <row r="74">
      <c r="A74" s="1" t="n">
        <v>0.15081143</v>
      </c>
    </row>
    <row r="75">
      <c r="A75" s="1" t="n">
        <v>0.07429209000000001</v>
      </c>
    </row>
    <row r="76">
      <c r="A76" s="1" t="n">
        <v>0.30522099</v>
      </c>
    </row>
    <row r="77">
      <c r="A77" s="1" t="n">
        <v>0.14620724</v>
      </c>
    </row>
    <row r="78">
      <c r="A78" s="1" t="n">
        <v>-0.06496949</v>
      </c>
    </row>
    <row r="79">
      <c r="A79" s="1" t="n">
        <v>-0.02446803</v>
      </c>
    </row>
    <row r="80">
      <c r="A80" s="1" t="n">
        <v>0.14318585</v>
      </c>
    </row>
    <row r="81">
      <c r="A81" s="1" t="n">
        <v>0.09339446</v>
      </c>
    </row>
    <row r="82">
      <c r="A82" s="1" t="n">
        <v>-0.01363713</v>
      </c>
    </row>
    <row r="83">
      <c r="A83" s="1" t="n">
        <v>0.04663144</v>
      </c>
    </row>
    <row r="84">
      <c r="A84" s="1" t="n">
        <v>0.10661086</v>
      </c>
    </row>
    <row r="85">
      <c r="A85" s="1" t="n">
        <v>0.00397443</v>
      </c>
    </row>
    <row r="86">
      <c r="A86" s="1" t="n">
        <v>-0.20741628</v>
      </c>
    </row>
    <row r="87">
      <c r="A87" s="1" t="n">
        <v>-0.22079371</v>
      </c>
    </row>
    <row r="88">
      <c r="A88" s="1" t="n">
        <v>0.02672306</v>
      </c>
    </row>
    <row r="89">
      <c r="A89" s="1" t="n">
        <v>0.01306422</v>
      </c>
    </row>
    <row r="90">
      <c r="A90" s="1" t="n">
        <v>-0.16516067</v>
      </c>
    </row>
    <row r="91">
      <c r="A91" s="1" t="n">
        <v>-0.20582302</v>
      </c>
    </row>
    <row r="92">
      <c r="A92" s="1" t="n">
        <v>-0.18754226</v>
      </c>
    </row>
    <row r="93">
      <c r="A93" s="1" t="n">
        <v>-0.25068796</v>
      </c>
    </row>
    <row r="94">
      <c r="A94" s="1" t="n">
        <v>-0.33973193</v>
      </c>
    </row>
    <row r="95">
      <c r="A95" s="1" t="n">
        <v>-0.10158397</v>
      </c>
    </row>
    <row r="96">
      <c r="A96" s="1" t="n">
        <v>-0.19727996</v>
      </c>
    </row>
    <row r="97">
      <c r="A97" s="1" t="n">
        <v>-0.37222266</v>
      </c>
    </row>
    <row r="98">
      <c r="A98" s="1" t="n">
        <v>-0.40526918</v>
      </c>
    </row>
    <row r="99">
      <c r="A99" s="1" t="n">
        <v>-0.28206533</v>
      </c>
    </row>
    <row r="100">
      <c r="A100" s="1" t="n">
        <v>-0.18242601</v>
      </c>
    </row>
    <row r="101">
      <c r="A101" s="1" t="n">
        <v>-0.20857005</v>
      </c>
    </row>
    <row r="102">
      <c r="A102" s="1" t="n">
        <v>0.0018456</v>
      </c>
    </row>
    <row r="103">
      <c r="A103" s="1" t="n">
        <v>-0.08714661</v>
      </c>
    </row>
    <row r="104">
      <c r="A104" s="1" t="n">
        <v>-0.30295429</v>
      </c>
    </row>
    <row r="105">
      <c r="A105" s="1" t="n">
        <v>-0.32909226</v>
      </c>
    </row>
    <row r="106">
      <c r="A106" s="1" t="n">
        <v>0.12498206</v>
      </c>
    </row>
    <row r="107">
      <c r="A107" s="1" t="n">
        <v>0.11986215</v>
      </c>
    </row>
    <row r="108">
      <c r="A108" s="1" t="n">
        <v>-0.05512821</v>
      </c>
    </row>
    <row r="109">
      <c r="A109" s="1" t="n">
        <v>-0.06848034</v>
      </c>
    </row>
    <row r="110">
      <c r="A110" s="1" t="n">
        <v>0.07531615999999999</v>
      </c>
    </row>
    <row r="111">
      <c r="A111" s="1" t="n">
        <v>0.16119592</v>
      </c>
    </row>
    <row r="112">
      <c r="A112" s="1" t="n">
        <v>0.09943022</v>
      </c>
    </row>
    <row r="113">
      <c r="A113" s="1" t="n">
        <v>0.13546424</v>
      </c>
    </row>
    <row r="114">
      <c r="A114" s="1" t="n">
        <v>0.18999913</v>
      </c>
    </row>
    <row r="115">
      <c r="A115" s="1" t="n">
        <v>0.22829525</v>
      </c>
    </row>
    <row r="116">
      <c r="A116" s="1" t="n">
        <v>0.22189958</v>
      </c>
    </row>
    <row r="117">
      <c r="A117" s="1" t="n">
        <v>0.15867856</v>
      </c>
    </row>
    <row r="118">
      <c r="A118" s="1" t="n">
        <v>0.23695725</v>
      </c>
    </row>
    <row r="119">
      <c r="A119" s="1" t="n">
        <v>0.21845818</v>
      </c>
    </row>
    <row r="120">
      <c r="A120" s="1" t="n">
        <v>0.08847544</v>
      </c>
    </row>
    <row r="121">
      <c r="A121" s="1" t="n">
        <v>0.34192297</v>
      </c>
    </row>
    <row r="122">
      <c r="A122" s="1" t="n">
        <v>0.3258062</v>
      </c>
    </row>
    <row r="123">
      <c r="A123" s="1" t="n">
        <v>0.1059956</v>
      </c>
    </row>
    <row r="124">
      <c r="A124" s="1" t="n">
        <v>0.12115462</v>
      </c>
    </row>
    <row r="125">
      <c r="A125" s="1" t="n">
        <v>0.28371534</v>
      </c>
    </row>
    <row r="126">
      <c r="A126" s="1" t="n">
        <v>0.19501138</v>
      </c>
    </row>
    <row r="127">
      <c r="A127" s="1" t="n">
        <v>0.09346899</v>
      </c>
    </row>
    <row r="128">
      <c r="A128" s="1" t="n">
        <v>0.06226818</v>
      </c>
    </row>
    <row r="129">
      <c r="A129" s="1" t="n">
        <v>0.21904534</v>
      </c>
    </row>
    <row r="130">
      <c r="A130" s="1" t="n">
        <v>0.26465499</v>
      </c>
    </row>
    <row r="131">
      <c r="A131" s="1" t="n">
        <v>0.07997724</v>
      </c>
    </row>
    <row r="132">
      <c r="A132" s="1" t="n">
        <v>0.00696823</v>
      </c>
    </row>
    <row r="133">
      <c r="A133" s="1" t="n">
        <v>0.0633306</v>
      </c>
    </row>
    <row r="134">
      <c r="A134" s="1" t="n">
        <v>0.29594058</v>
      </c>
    </row>
    <row r="135">
      <c r="A135" s="1" t="n">
        <v>0.03216148</v>
      </c>
    </row>
    <row r="136">
      <c r="A136" s="1" t="n">
        <v>-0.2307249</v>
      </c>
    </row>
    <row r="137">
      <c r="A137" s="1" t="n">
        <v>-0.35332873</v>
      </c>
    </row>
    <row r="138">
      <c r="A138" s="1" t="n">
        <v>0.08194973999999999</v>
      </c>
    </row>
    <row r="139">
      <c r="A139" s="1" t="n">
        <v>0.18968076</v>
      </c>
    </row>
    <row r="140">
      <c r="A140" s="1" t="n">
        <v>-0.05473459</v>
      </c>
    </row>
    <row r="141">
      <c r="A141" s="1" t="n">
        <v>-0.25570673</v>
      </c>
    </row>
    <row r="142">
      <c r="A142" s="1" t="n">
        <v>0.04522342</v>
      </c>
    </row>
    <row r="143">
      <c r="A143" s="1" t="n">
        <v>0.1066675</v>
      </c>
    </row>
    <row r="144">
      <c r="A144" s="1" t="n">
        <v>-0.09052621</v>
      </c>
    </row>
    <row r="145">
      <c r="A145" s="1" t="n">
        <v>-0.15502499</v>
      </c>
    </row>
    <row r="146">
      <c r="A146" s="1" t="n">
        <v>0.05216311</v>
      </c>
    </row>
    <row r="147">
      <c r="A147" s="1" t="n">
        <v>0.17812024</v>
      </c>
    </row>
    <row r="148">
      <c r="A148" s="1" t="n">
        <v>-0.01133291</v>
      </c>
    </row>
    <row r="149">
      <c r="A149" s="1" t="n">
        <v>0.10026048</v>
      </c>
    </row>
    <row r="150">
      <c r="A150" s="1" t="n">
        <v>0.17230088</v>
      </c>
    </row>
    <row r="151">
      <c r="A151" s="1" t="n">
        <v>0.20324253</v>
      </c>
    </row>
    <row r="152">
      <c r="A152" s="1" t="n">
        <v>0.07975073000000001</v>
      </c>
    </row>
    <row r="153">
      <c r="A153" s="1" t="n">
        <v>0.2220726</v>
      </c>
    </row>
    <row r="154">
      <c r="A154" s="1" t="n">
        <v>0.2198713</v>
      </c>
    </row>
    <row r="155">
      <c r="A155" s="1" t="n">
        <v>0.22558585</v>
      </c>
    </row>
    <row r="156">
      <c r="A156" s="1" t="n">
        <v>0.12682983</v>
      </c>
    </row>
    <row r="157">
      <c r="A157" s="1" t="n">
        <v>0.2205005</v>
      </c>
    </row>
    <row r="158">
      <c r="A158" s="1" t="n">
        <v>0.19866447</v>
      </c>
    </row>
    <row r="159">
      <c r="A159" s="1" t="n">
        <v>0.22505736</v>
      </c>
    </row>
    <row r="160">
      <c r="A160" s="1" t="n">
        <v>0.10184979</v>
      </c>
    </row>
    <row r="161">
      <c r="A161" s="1" t="n">
        <v>0.25706917</v>
      </c>
    </row>
    <row r="162">
      <c r="A162" s="1" t="n">
        <v>0.10529546</v>
      </c>
    </row>
    <row r="163">
      <c r="A163" s="1" t="n">
        <v>0.0315656</v>
      </c>
    </row>
    <row r="164">
      <c r="A164" s="1" t="n">
        <v>0.02207235</v>
      </c>
    </row>
    <row r="165">
      <c r="A165" s="1" t="n">
        <v>0.30918115</v>
      </c>
    </row>
    <row r="166">
      <c r="A166" s="1" t="n">
        <v>0.16455022</v>
      </c>
    </row>
    <row r="167">
      <c r="A167" s="1" t="n">
        <v>-0.02988378</v>
      </c>
    </row>
    <row r="168">
      <c r="A168" s="1" t="n">
        <v>-0.1091614</v>
      </c>
    </row>
    <row r="169">
      <c r="A169" s="1" t="n">
        <v>0.2650567</v>
      </c>
    </row>
    <row r="170">
      <c r="A170" s="1" t="n">
        <v>0.19465536</v>
      </c>
    </row>
    <row r="171">
      <c r="A171" s="1" t="n">
        <v>-0.06487115</v>
      </c>
    </row>
    <row r="172">
      <c r="A172" s="1" t="n">
        <v>-0.11775357</v>
      </c>
    </row>
    <row r="173">
      <c r="A173" s="1" t="n">
        <v>0.27232587</v>
      </c>
    </row>
    <row r="174">
      <c r="A174" s="1" t="n">
        <v>0.2306574</v>
      </c>
    </row>
    <row r="175">
      <c r="A175" s="1" t="n">
        <v>-0.03404583</v>
      </c>
    </row>
    <row r="176">
      <c r="A176" s="1" t="n">
        <v>-0.20455343</v>
      </c>
    </row>
    <row r="177">
      <c r="A177" s="1" t="n">
        <v>0.05377574</v>
      </c>
    </row>
    <row r="178">
      <c r="A178" s="1" t="n">
        <v>0.13087051</v>
      </c>
    </row>
    <row r="179">
      <c r="A179" s="1" t="n">
        <v>-0.02138375</v>
      </c>
    </row>
    <row r="180">
      <c r="A180" s="1" t="n">
        <v>-0.24794057</v>
      </c>
    </row>
    <row r="181">
      <c r="A181" s="1" t="n">
        <v>0.00644055</v>
      </c>
    </row>
    <row r="182">
      <c r="A182" s="1" t="n">
        <v>0.12582275</v>
      </c>
    </row>
    <row r="183">
      <c r="A183" s="1" t="n">
        <v>-0.00135064</v>
      </c>
    </row>
    <row r="184">
      <c r="A184" s="1" t="n">
        <v>-0.26898935</v>
      </c>
    </row>
    <row r="185">
      <c r="A185" s="1" t="n">
        <v>-0.03477102</v>
      </c>
    </row>
    <row r="186">
      <c r="A186" s="1" t="n">
        <v>0.13384619</v>
      </c>
    </row>
    <row r="187">
      <c r="A187" s="1" t="n">
        <v>-0.00547644</v>
      </c>
    </row>
    <row r="188">
      <c r="A188" s="1" t="n">
        <v>-0.18005855</v>
      </c>
    </row>
    <row r="189">
      <c r="A189" s="1" t="n">
        <v>0.13800505</v>
      </c>
    </row>
    <row r="190">
      <c r="A190" s="1" t="n">
        <v>0.21354944</v>
      </c>
    </row>
    <row r="191">
      <c r="A191" s="1" t="n">
        <v>0.14221725</v>
      </c>
    </row>
    <row r="192">
      <c r="A192" s="1" t="n">
        <v>-0.09606511</v>
      </c>
    </row>
    <row r="193">
      <c r="A193" s="1" t="n">
        <v>0.00657025</v>
      </c>
    </row>
    <row r="194">
      <c r="A194" s="1" t="n">
        <v>0.19448215</v>
      </c>
    </row>
    <row r="195">
      <c r="A195" s="1" t="n">
        <v>0.10622859</v>
      </c>
    </row>
    <row r="196">
      <c r="A196" s="1" t="n">
        <v>-0.13083431</v>
      </c>
    </row>
    <row r="197">
      <c r="A197" s="1" t="n">
        <v>0.00668599</v>
      </c>
    </row>
    <row r="198">
      <c r="A198" s="1" t="n">
        <v>0.1889596</v>
      </c>
    </row>
    <row r="199">
      <c r="A199" s="1" t="n">
        <v>0.00987679</v>
      </c>
    </row>
    <row r="200">
      <c r="A200" s="1" t="n">
        <v>-0.10731079</v>
      </c>
    </row>
    <row r="201">
      <c r="A201" s="1" t="n">
        <v>-0.02179462</v>
      </c>
    </row>
    <row r="202">
      <c r="A202" s="1" t="n">
        <v>0.23835462</v>
      </c>
    </row>
    <row r="203">
      <c r="A203" s="1" t="n">
        <v>0.06095972</v>
      </c>
    </row>
    <row r="204">
      <c r="A204" s="1" t="n">
        <v>-0.05781642</v>
      </c>
    </row>
    <row r="205">
      <c r="A205" s="1" t="n">
        <v>-0.02047088</v>
      </c>
    </row>
    <row r="206">
      <c r="A206" s="1" t="n">
        <v>0.25485429</v>
      </c>
    </row>
    <row r="207">
      <c r="A207" s="1" t="n">
        <v>-0.04875544</v>
      </c>
    </row>
    <row r="208">
      <c r="A208" s="1" t="n">
        <v>-0.23325285</v>
      </c>
    </row>
    <row r="209">
      <c r="A209" s="1" t="n">
        <v>-0.14825982</v>
      </c>
    </row>
    <row r="210">
      <c r="A210" s="1" t="n">
        <v>0.20274743</v>
      </c>
    </row>
    <row r="211">
      <c r="A211" s="1" t="n">
        <v>-0.02066559</v>
      </c>
    </row>
    <row r="212">
      <c r="A212" s="1" t="n">
        <v>-0.14629191</v>
      </c>
    </row>
    <row r="213">
      <c r="A213" s="1" t="n">
        <v>-0.09160749</v>
      </c>
    </row>
    <row r="214">
      <c r="A214" s="1" t="n">
        <v>0.16991679</v>
      </c>
    </row>
    <row r="215">
      <c r="A215" s="1" t="n">
        <v>0.06731901999999999</v>
      </c>
    </row>
    <row r="216">
      <c r="A216" s="1" t="n">
        <v>0.10268402</v>
      </c>
    </row>
    <row r="217">
      <c r="A217" s="1" t="n">
        <v>0.01693024</v>
      </c>
    </row>
    <row r="218">
      <c r="A218" s="1" t="n">
        <v>0.18784052</v>
      </c>
    </row>
    <row r="219">
      <c r="A219" s="1" t="n">
        <v>0.35418496</v>
      </c>
    </row>
    <row r="220">
      <c r="A220" s="1" t="n">
        <v>0.32130569</v>
      </c>
    </row>
    <row r="221">
      <c r="A221" s="1" t="n">
        <v>0.01416949</v>
      </c>
    </row>
    <row r="222">
      <c r="A222" s="1" t="n">
        <v>0.1801704</v>
      </c>
    </row>
    <row r="223">
      <c r="A223" s="1" t="n">
        <v>0.41595083</v>
      </c>
    </row>
    <row r="224">
      <c r="A224" s="1" t="n">
        <v>0.33434099</v>
      </c>
    </row>
    <row r="225">
      <c r="A225" s="1" t="n">
        <v>0.11699514</v>
      </c>
    </row>
    <row r="226">
      <c r="A226" s="1" t="n">
        <v>-0.01358379</v>
      </c>
    </row>
    <row r="227">
      <c r="A227" s="1" t="n">
        <v>0.33633372</v>
      </c>
    </row>
    <row r="228">
      <c r="A228" s="1" t="n">
        <v>0.342996</v>
      </c>
    </row>
    <row r="229">
      <c r="A229" s="1" t="n">
        <v>0.12179823</v>
      </c>
    </row>
    <row r="230">
      <c r="A230" s="1" t="n">
        <v>-0.06170969</v>
      </c>
    </row>
    <row r="231">
      <c r="A231" s="1" t="n">
        <v>0.20523745</v>
      </c>
    </row>
    <row r="232">
      <c r="A232" s="1" t="n">
        <v>0.28796765</v>
      </c>
    </row>
    <row r="233">
      <c r="A233" s="1" t="n">
        <v>0.10243474</v>
      </c>
    </row>
    <row r="234">
      <c r="A234" s="1" t="n">
        <v>-0.11485103</v>
      </c>
    </row>
    <row r="235">
      <c r="A235" s="1" t="n">
        <v>0.07168585</v>
      </c>
    </row>
    <row r="236">
      <c r="A236" s="1" t="n">
        <v>0.22719595</v>
      </c>
    </row>
    <row r="237">
      <c r="A237" s="1" t="n">
        <v>0.14363068</v>
      </c>
    </row>
    <row r="238">
      <c r="A238" s="1" t="n">
        <v>-0.05178589</v>
      </c>
    </row>
    <row r="239">
      <c r="A239" s="1" t="n">
        <v>-0.04277583</v>
      </c>
    </row>
    <row r="240">
      <c r="A240" s="1" t="n">
        <v>0.20032082</v>
      </c>
    </row>
    <row r="241">
      <c r="A241" s="1" t="n">
        <v>0.17079851</v>
      </c>
    </row>
    <row r="242">
      <c r="A242" s="1" t="n">
        <v>-0.05626056</v>
      </c>
    </row>
    <row r="243">
      <c r="A243" s="1" t="n">
        <v>-0.2723991</v>
      </c>
    </row>
    <row r="244">
      <c r="A244" s="1" t="n">
        <v>0.11191142</v>
      </c>
    </row>
    <row r="245">
      <c r="A245" s="1" t="n">
        <v>0.21663731</v>
      </c>
    </row>
    <row r="246">
      <c r="A246" s="1" t="n">
        <v>0.17065364</v>
      </c>
    </row>
    <row r="247">
      <c r="A247" s="1" t="n">
        <v>-0.10676572</v>
      </c>
    </row>
    <row r="248">
      <c r="A248" s="1" t="n">
        <v>0.03806654</v>
      </c>
    </row>
    <row r="249">
      <c r="A249" s="1" t="n">
        <v>0.1275716</v>
      </c>
    </row>
    <row r="250">
      <c r="A250" s="1" t="n">
        <v>0.154737</v>
      </c>
    </row>
    <row r="251">
      <c r="A251" s="1" t="n">
        <v>0.01979642</v>
      </c>
    </row>
    <row r="252">
      <c r="A252" s="1" t="n">
        <v>0.05918497</v>
      </c>
    </row>
    <row r="253">
      <c r="A253" s="1" t="n">
        <v>0.1089712</v>
      </c>
    </row>
    <row r="254">
      <c r="A254" s="1" t="n">
        <v>0.14174765</v>
      </c>
    </row>
    <row r="255">
      <c r="A255" s="1" t="n">
        <v>0.08078973</v>
      </c>
    </row>
    <row r="256">
      <c r="A256" s="1" t="n">
        <v>0.15373203</v>
      </c>
    </row>
    <row r="257">
      <c r="A257" s="1" t="n">
        <v>0.20051591</v>
      </c>
    </row>
    <row r="258">
      <c r="A258" s="1" t="n">
        <v>0.25910199</v>
      </c>
    </row>
    <row r="259">
      <c r="A259" s="1" t="n">
        <v>0.22169203</v>
      </c>
    </row>
    <row r="260">
      <c r="A260" s="1" t="n">
        <v>0.10399901</v>
      </c>
    </row>
    <row r="261">
      <c r="A261" s="1" t="n">
        <v>0.35822162</v>
      </c>
    </row>
    <row r="262">
      <c r="A262" s="1" t="n">
        <v>0.32885042</v>
      </c>
    </row>
    <row r="263">
      <c r="A263" s="1" t="n">
        <v>0.18067694</v>
      </c>
    </row>
    <row r="264">
      <c r="A264" s="1" t="n">
        <v>0.11833987</v>
      </c>
    </row>
    <row r="265">
      <c r="A265" s="1" t="n">
        <v>0.4205268</v>
      </c>
    </row>
    <row r="266">
      <c r="A266" s="1" t="n">
        <v>0.33446056</v>
      </c>
    </row>
    <row r="267">
      <c r="A267" s="1" t="n">
        <v>0.16569212</v>
      </c>
    </row>
    <row r="268">
      <c r="A268" s="1" t="n">
        <v>0.2069428</v>
      </c>
    </row>
    <row r="269">
      <c r="A269" s="1" t="n">
        <v>0.37782717</v>
      </c>
    </row>
    <row r="270">
      <c r="A270" s="1" t="n">
        <v>0.29497474</v>
      </c>
    </row>
    <row r="271">
      <c r="A271" s="1" t="n">
        <v>0.18778288</v>
      </c>
    </row>
    <row r="272">
      <c r="A272" s="1" t="n">
        <v>0.1792043</v>
      </c>
    </row>
    <row r="273">
      <c r="A273" s="1" t="n">
        <v>0.3475799</v>
      </c>
    </row>
    <row r="274">
      <c r="A274" s="1" t="n">
        <v>0.43115711</v>
      </c>
    </row>
    <row r="275">
      <c r="A275" s="1" t="n">
        <v>0.25331348</v>
      </c>
    </row>
    <row r="276">
      <c r="A276" s="1" t="n">
        <v>0.12430188</v>
      </c>
    </row>
    <row r="277">
      <c r="A277" s="1" t="n">
        <v>0.17484334</v>
      </c>
    </row>
    <row r="278">
      <c r="A278" s="1" t="n">
        <v>0.52625489</v>
      </c>
    </row>
    <row r="279">
      <c r="A279" s="1" t="n">
        <v>0.44652486</v>
      </c>
    </row>
    <row r="280">
      <c r="A280" s="1" t="n">
        <v>0.1505516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-0.00678438</v>
      </c>
    </row>
    <row r="2">
      <c r="A2" s="1" t="n">
        <v>0.03920836</v>
      </c>
    </row>
    <row r="3">
      <c r="A3" s="1" t="n">
        <v>0.15632154</v>
      </c>
    </row>
    <row r="4">
      <c r="A4" s="1" t="n">
        <v>0.07417043</v>
      </c>
    </row>
    <row r="5">
      <c r="A5" s="1" t="n">
        <v>0.03018807</v>
      </c>
    </row>
    <row r="6">
      <c r="A6" s="1" t="n">
        <v>0.01116902</v>
      </c>
    </row>
    <row r="7">
      <c r="A7" s="1" t="n">
        <v>0.05010078</v>
      </c>
    </row>
    <row r="8">
      <c r="A8" s="1" t="n">
        <v>0.11779383</v>
      </c>
    </row>
    <row r="9">
      <c r="A9" s="1" t="n">
        <v>0.07412278999999999</v>
      </c>
    </row>
    <row r="10">
      <c r="A10" s="1" t="n">
        <v>0.18320918</v>
      </c>
    </row>
    <row r="11">
      <c r="A11" s="1" t="n">
        <v>0.13219251</v>
      </c>
    </row>
    <row r="12">
      <c r="A12" s="1" t="n">
        <v>0.07036456000000001</v>
      </c>
    </row>
    <row r="13">
      <c r="A13" s="1" t="n">
        <v>0.09100144</v>
      </c>
    </row>
    <row r="14">
      <c r="A14" s="1" t="n">
        <v>0.12861566</v>
      </c>
    </row>
    <row r="15">
      <c r="A15" s="1" t="n">
        <v>-0.49461898</v>
      </c>
    </row>
    <row r="16">
      <c r="A16" s="1" t="n">
        <v>-3.91116452</v>
      </c>
    </row>
    <row r="17">
      <c r="A17" s="1" t="n">
        <v>0.1954951</v>
      </c>
    </row>
    <row r="18">
      <c r="A18" s="1" t="n">
        <v>-4.10853481</v>
      </c>
    </row>
    <row r="19">
      <c r="A19" s="1" t="n">
        <v>0.12679492</v>
      </c>
    </row>
    <row r="20">
      <c r="A20" s="1" t="n">
        <v>-4.22665405</v>
      </c>
    </row>
    <row r="21">
      <c r="A21" s="1" t="n">
        <v>0.27607697</v>
      </c>
    </row>
    <row r="22">
      <c r="A22" s="1" t="n">
        <v>-5.72922754</v>
      </c>
    </row>
    <row r="23">
      <c r="A23" s="1" t="n">
        <v>3.48959804</v>
      </c>
    </row>
    <row r="24">
      <c r="A24" s="1" t="n">
        <v>-5.4337492</v>
      </c>
    </row>
    <row r="25">
      <c r="A25" s="1" t="n">
        <v>0.11753722</v>
      </c>
    </row>
    <row r="26">
      <c r="A26" s="1" t="n">
        <v>-8.06357193</v>
      </c>
    </row>
    <row r="27">
      <c r="A27" s="1" t="n">
        <v>0.10565493</v>
      </c>
    </row>
    <row r="28">
      <c r="A28" s="1" t="n">
        <v>-5.26160192</v>
      </c>
    </row>
    <row r="29">
      <c r="A29" s="1" t="n">
        <v>-0.65504456</v>
      </c>
    </row>
    <row r="30">
      <c r="A30" s="1" t="n">
        <v>0.09082265</v>
      </c>
    </row>
    <row r="31">
      <c r="A31" s="1" t="n">
        <v>-5.79518318</v>
      </c>
    </row>
    <row r="32">
      <c r="A32" s="1" t="n">
        <v>0.09279484</v>
      </c>
    </row>
    <row r="33">
      <c r="A33" s="1" t="n">
        <v>0</v>
      </c>
    </row>
    <row r="34">
      <c r="A34" s="1" t="n">
        <v>0.01820428</v>
      </c>
    </row>
    <row r="35">
      <c r="A35" s="1" t="n">
        <v>-6.87810993</v>
      </c>
    </row>
    <row r="36">
      <c r="A36" s="1" t="n">
        <v>0.15762085</v>
      </c>
    </row>
    <row r="37">
      <c r="A37" s="1" t="n">
        <v>5.42108679</v>
      </c>
    </row>
    <row r="38">
      <c r="A38" s="1" t="n">
        <v>0.08367637</v>
      </c>
    </row>
    <row r="39">
      <c r="A39" s="1" t="n">
        <v>-8.56938744</v>
      </c>
    </row>
    <row r="40">
      <c r="A40" s="1" t="n">
        <v>0.12241475</v>
      </c>
    </row>
    <row r="41">
      <c r="A41" s="1" t="n">
        <v>-6.45645809</v>
      </c>
    </row>
    <row r="42">
      <c r="A42" s="1" t="n">
        <v>0.04132625</v>
      </c>
    </row>
    <row r="43">
      <c r="A43" s="1" t="n">
        <v>-1.5622201</v>
      </c>
    </row>
    <row r="44">
      <c r="A44" s="1" t="n">
        <v>-8.285860059999999</v>
      </c>
    </row>
    <row r="45">
      <c r="A45" s="1" t="n">
        <v>-0.08198121999999999</v>
      </c>
    </row>
    <row r="46">
      <c r="A46" s="1" t="n">
        <v>-8.13971138</v>
      </c>
    </row>
    <row r="47">
      <c r="A47" s="1" t="n">
        <v>-0.03460335</v>
      </c>
    </row>
    <row r="48">
      <c r="A48" s="1" t="n">
        <v>-6.8290391</v>
      </c>
    </row>
    <row r="49">
      <c r="A49" s="1" t="n">
        <v>-0.01925982</v>
      </c>
    </row>
    <row r="50">
      <c r="A50" s="1" t="n">
        <v>-9.06551075</v>
      </c>
    </row>
    <row r="51">
      <c r="A51" s="1" t="n">
        <v>0.07228701999999999</v>
      </c>
    </row>
    <row r="52">
      <c r="A52" s="1" t="n">
        <v>-5.90019369</v>
      </c>
    </row>
    <row r="53">
      <c r="A53" s="1" t="n">
        <v>0.11211713</v>
      </c>
    </row>
    <row r="54">
      <c r="A54" s="1" t="n">
        <v>-6.77638435</v>
      </c>
    </row>
    <row r="55">
      <c r="A55" s="1" t="n">
        <v>0.05163868</v>
      </c>
    </row>
    <row r="56">
      <c r="A56" s="1" t="n">
        <v>-6.12198591</v>
      </c>
    </row>
    <row r="57">
      <c r="A57" s="1" t="n">
        <v>-7.22691917</v>
      </c>
    </row>
    <row r="58">
      <c r="A58" s="1" t="n">
        <v>0.00657025</v>
      </c>
    </row>
    <row r="59">
      <c r="A59" s="1" t="n">
        <v>-0.00523252</v>
      </c>
    </row>
    <row r="60">
      <c r="A60" s="1" t="n">
        <v>-0.02350174</v>
      </c>
    </row>
    <row r="61">
      <c r="A61" s="1" t="n">
        <v>-0.15957989</v>
      </c>
    </row>
    <row r="62">
      <c r="A62" s="1" t="n">
        <v>-0.08155157</v>
      </c>
    </row>
    <row r="63">
      <c r="A63" s="1" t="n">
        <v>-0.08736046</v>
      </c>
    </row>
    <row r="64">
      <c r="A64" s="1" t="n">
        <v>-0.09582721</v>
      </c>
    </row>
    <row r="65">
      <c r="A65" s="1" t="n">
        <v>-0.08133619</v>
      </c>
    </row>
    <row r="66">
      <c r="A66" s="1" t="n">
        <v>-0.02822892</v>
      </c>
    </row>
    <row r="67">
      <c r="A67" s="1" t="n">
        <v>0.03407226</v>
      </c>
    </row>
    <row r="68">
      <c r="A68" s="1" t="n">
        <v>-0.02918519</v>
      </c>
    </row>
    <row r="69">
      <c r="A69" s="1" t="n">
        <v>0.06067596</v>
      </c>
    </row>
    <row r="70">
      <c r="A70" s="1" t="n">
        <v>0.05715851</v>
      </c>
    </row>
    <row r="71">
      <c r="A71" s="1" t="n">
        <v>-0.00490845</v>
      </c>
    </row>
    <row r="72">
      <c r="A72" s="1" t="n">
        <v>-0.12294166</v>
      </c>
    </row>
    <row r="73">
      <c r="A73" s="1" t="n">
        <v>-0.10602855</v>
      </c>
    </row>
    <row r="74">
      <c r="A74" s="1" t="n">
        <v>-0.09077918</v>
      </c>
    </row>
    <row r="75">
      <c r="A75" s="1" t="n">
        <v>-0.13027483</v>
      </c>
    </row>
    <row r="76">
      <c r="A76" s="1" t="n">
        <v>-0.13588624</v>
      </c>
    </row>
    <row r="77">
      <c r="A77" s="1" t="n">
        <v>-0.0001932</v>
      </c>
    </row>
    <row r="78">
      <c r="A78" s="1" t="n">
        <v>0.06222639</v>
      </c>
    </row>
    <row r="79">
      <c r="A79" s="1" t="n">
        <v>0.00735774</v>
      </c>
    </row>
    <row r="80">
      <c r="A80" s="1" t="n">
        <v>-0.02688007</v>
      </c>
    </row>
    <row r="81">
      <c r="A81" s="1" t="n">
        <v>-0.07121321999999999</v>
      </c>
    </row>
    <row r="82">
      <c r="A82" s="1" t="n">
        <v>-0.08730502</v>
      </c>
    </row>
    <row r="83">
      <c r="A83" s="1" t="n">
        <v>-0.13327295</v>
      </c>
    </row>
    <row r="84">
      <c r="A84" s="1" t="n">
        <v>-0.02027114</v>
      </c>
    </row>
    <row r="85">
      <c r="A85" s="1" t="n">
        <v>0.05669333</v>
      </c>
    </row>
    <row r="86">
      <c r="A86" s="1" t="n">
        <v>0.07809721999999999</v>
      </c>
    </row>
    <row r="87">
      <c r="A87" s="1" t="n">
        <v>0.00313593</v>
      </c>
    </row>
    <row r="88">
      <c r="A88" s="1" t="n">
        <v>0.04136844</v>
      </c>
    </row>
    <row r="89">
      <c r="A89" s="1" t="n">
        <v>-0.00096422</v>
      </c>
    </row>
    <row r="90">
      <c r="A90" s="1" t="n">
        <v>-0.06395628</v>
      </c>
    </row>
    <row r="91">
      <c r="A91" s="1" t="n">
        <v>-0.07237517</v>
      </c>
    </row>
    <row r="92">
      <c r="A92" s="1" t="n">
        <v>0.03437294</v>
      </c>
    </row>
    <row r="93">
      <c r="A93" s="1" t="n">
        <v>0.10836066</v>
      </c>
    </row>
    <row r="94">
      <c r="A94" s="1" t="n">
        <v>0.11411695</v>
      </c>
    </row>
    <row r="95">
      <c r="A95" s="1" t="n">
        <v>0.09630517</v>
      </c>
    </row>
    <row r="96">
      <c r="A96" s="1" t="n">
        <v>0.04976101</v>
      </c>
    </row>
    <row r="97">
      <c r="A97" s="1" t="n">
        <v>0.02307918</v>
      </c>
    </row>
    <row r="98">
      <c r="A98" s="1" t="n">
        <v>-0.04024407</v>
      </c>
    </row>
    <row r="99">
      <c r="A99" s="1" t="n">
        <v>-0.02175426</v>
      </c>
    </row>
    <row r="100">
      <c r="A100" s="1" t="n">
        <v>0.02685536</v>
      </c>
    </row>
    <row r="101">
      <c r="A101" s="1" t="n">
        <v>0.06669455000000001</v>
      </c>
    </row>
    <row r="102">
      <c r="A102" s="1" t="n">
        <v>0.06854873</v>
      </c>
    </row>
    <row r="103">
      <c r="A103" s="1" t="n">
        <v>0.1595276</v>
      </c>
    </row>
    <row r="104">
      <c r="A104" s="1" t="n">
        <v>0.17134051</v>
      </c>
    </row>
    <row r="105">
      <c r="A105" s="1" t="n">
        <v>0.15856048</v>
      </c>
    </row>
    <row r="106">
      <c r="A106" s="1" t="n">
        <v>0.03383376</v>
      </c>
    </row>
    <row r="107">
      <c r="A107" s="1" t="n">
        <v>0.08650871</v>
      </c>
    </row>
    <row r="108">
      <c r="A108" s="1" t="n">
        <v>0.05956763</v>
      </c>
    </row>
    <row r="109">
      <c r="A109" s="1" t="n">
        <v>0.08551185</v>
      </c>
    </row>
    <row r="110">
      <c r="A110" s="1" t="n">
        <v>0.02156881</v>
      </c>
    </row>
    <row r="111">
      <c r="A111" s="1" t="n">
        <v>0.13780405</v>
      </c>
    </row>
    <row r="112">
      <c r="A112" s="1" t="n">
        <v>0.17557873</v>
      </c>
    </row>
    <row r="113">
      <c r="A113" s="1" t="n">
        <v>0.20211278</v>
      </c>
    </row>
    <row r="114">
      <c r="A114" s="1" t="n">
        <v>0.07914918999999999</v>
      </c>
    </row>
    <row r="115">
      <c r="A115" s="1" t="n">
        <v>0.10070034</v>
      </c>
    </row>
    <row r="116">
      <c r="A116" s="1" t="n">
        <v>0.05604864</v>
      </c>
    </row>
    <row r="117">
      <c r="A117" s="1" t="n">
        <v>-0.0058563</v>
      </c>
    </row>
    <row r="118">
      <c r="A118" s="1" t="n">
        <v>-0.07181116999999999</v>
      </c>
    </row>
    <row r="119">
      <c r="A119" s="1" t="n">
        <v>0.0190717</v>
      </c>
    </row>
    <row r="120">
      <c r="A120" s="1" t="n">
        <v>0.0802641</v>
      </c>
    </row>
    <row r="121">
      <c r="A121" s="1" t="n">
        <v>0.13125496</v>
      </c>
    </row>
    <row r="122">
      <c r="A122" s="1" t="n">
        <v>0.13558838</v>
      </c>
    </row>
    <row r="123">
      <c r="A123" s="1" t="n">
        <v>0.11554369</v>
      </c>
    </row>
    <row r="124">
      <c r="A124" s="1" t="n">
        <v>0.04739346</v>
      </c>
    </row>
    <row r="125">
      <c r="A125" s="1" t="n">
        <v>-0.00111953</v>
      </c>
    </row>
    <row r="126">
      <c r="A126" s="1" t="n">
        <v>-0.08719344</v>
      </c>
    </row>
    <row r="127">
      <c r="A127" s="1" t="n">
        <v>-0.08448972</v>
      </c>
    </row>
    <row r="128">
      <c r="A128" s="1" t="n">
        <v>-0.06071109</v>
      </c>
    </row>
    <row r="129">
      <c r="A129" s="1" t="n">
        <v>-0.0597929</v>
      </c>
    </row>
    <row r="130">
      <c r="A130" s="1" t="n">
        <v>-0.05421603</v>
      </c>
    </row>
    <row r="131">
      <c r="A131" s="1" t="n">
        <v>-0.00785429</v>
      </c>
    </row>
    <row r="132">
      <c r="A132" s="1" t="n">
        <v>0.04923407</v>
      </c>
    </row>
    <row r="133">
      <c r="A133" s="1" t="n">
        <v>0.01749389</v>
      </c>
    </row>
    <row r="134">
      <c r="A134" s="1" t="n">
        <v>-0.0465472</v>
      </c>
    </row>
    <row r="135">
      <c r="A135" s="1" t="n">
        <v>-0.07803839999999999</v>
      </c>
    </row>
    <row r="136">
      <c r="A136" s="1" t="n">
        <v>-0.09398022</v>
      </c>
    </row>
    <row r="137">
      <c r="A137" s="1" t="n">
        <v>-0.13307603</v>
      </c>
    </row>
    <row r="138">
      <c r="A138" s="1" t="n">
        <v>-0.1914946</v>
      </c>
    </row>
    <row r="139">
      <c r="A139" s="1" t="n">
        <v>-0.10669343</v>
      </c>
    </row>
    <row r="140">
      <c r="A140" s="1" t="n">
        <v>-0.04751651</v>
      </c>
    </row>
    <row r="141">
      <c r="A141" s="1" t="n">
        <v>-0.01111139</v>
      </c>
    </row>
    <row r="142">
      <c r="A142" s="1" t="n">
        <v>-0.11198702</v>
      </c>
    </row>
    <row r="143">
      <c r="A143" s="1" t="n">
        <v>-0.08313599000000001</v>
      </c>
    </row>
    <row r="144">
      <c r="A144" s="1" t="n">
        <v>-0.12006129</v>
      </c>
    </row>
    <row r="145">
      <c r="A145" s="1" t="n">
        <v>-0.14191931</v>
      </c>
    </row>
    <row r="146">
      <c r="A146" s="1" t="n">
        <v>-0.30875272</v>
      </c>
    </row>
    <row r="147">
      <c r="A147" s="1" t="n">
        <v>-0.22568503</v>
      </c>
    </row>
    <row r="148">
      <c r="A148" s="1" t="n">
        <v>-0.1348494</v>
      </c>
    </row>
    <row r="149">
      <c r="A149" s="1" t="n">
        <v>-0.13433385</v>
      </c>
    </row>
    <row r="150">
      <c r="A150" s="1" t="n">
        <v>-0.10040502</v>
      </c>
    </row>
    <row r="151">
      <c r="A151" s="1" t="n">
        <v>0.00387608</v>
      </c>
    </row>
    <row r="152">
      <c r="A152" s="1" t="n">
        <v>0.00388034</v>
      </c>
    </row>
    <row r="153">
      <c r="A153" s="1" t="n">
        <v>-0.0407473</v>
      </c>
    </row>
    <row r="154">
      <c r="A154" s="1" t="n">
        <v>-0.1473078</v>
      </c>
    </row>
    <row r="155">
      <c r="A155" s="1" t="n">
        <v>-0.19310421</v>
      </c>
    </row>
    <row r="156">
      <c r="A156" s="1" t="n">
        <v>-0.20444271</v>
      </c>
    </row>
    <row r="157">
      <c r="A157" s="1" t="n">
        <v>-0.20591298</v>
      </c>
    </row>
    <row r="158">
      <c r="A158" s="1" t="n">
        <v>-0.17397</v>
      </c>
    </row>
    <row r="159">
      <c r="A159" s="1" t="n">
        <v>-0.07966784</v>
      </c>
    </row>
    <row r="160">
      <c r="A160" s="1" t="n">
        <v>-0.00059818</v>
      </c>
    </row>
    <row r="161">
      <c r="A161" s="1" t="n">
        <v>0.04324823</v>
      </c>
    </row>
    <row r="162">
      <c r="A162" s="1" t="n">
        <v>0.10384067</v>
      </c>
    </row>
    <row r="163">
      <c r="A163" s="1" t="n">
        <v>0.09706314000000001</v>
      </c>
    </row>
    <row r="164">
      <c r="A164" s="1" t="n">
        <v>0.02171026</v>
      </c>
    </row>
    <row r="165">
      <c r="A165" s="1" t="n">
        <v>-0.03896613</v>
      </c>
    </row>
    <row r="166">
      <c r="A166" s="1" t="n">
        <v>0.01213858</v>
      </c>
    </row>
    <row r="167">
      <c r="A167" s="1" t="n">
        <v>0.09258679</v>
      </c>
    </row>
    <row r="168">
      <c r="A168" s="1" t="n">
        <v>0.11832631</v>
      </c>
    </row>
    <row r="169">
      <c r="A169" s="1" t="n">
        <v>0.07863937</v>
      </c>
    </row>
    <row r="170">
      <c r="A170" s="1" t="n">
        <v>0.10603034</v>
      </c>
    </row>
    <row r="171">
      <c r="A171" s="1" t="n">
        <v>0.09608896</v>
      </c>
    </row>
    <row r="172">
      <c r="A172" s="1" t="n">
        <v>0.08399498</v>
      </c>
    </row>
    <row r="173">
      <c r="A173" s="1" t="n">
        <v>0.04754262</v>
      </c>
    </row>
    <row r="174">
      <c r="A174" s="1" t="n">
        <v>-0.04559002</v>
      </c>
    </row>
    <row r="175">
      <c r="A175" s="1" t="n">
        <v>0.05020478</v>
      </c>
    </row>
    <row r="176">
      <c r="A176" s="1" t="n">
        <v>0.07274424</v>
      </c>
    </row>
    <row r="177">
      <c r="A177" s="1" t="n">
        <v>0.09920108</v>
      </c>
    </row>
    <row r="178">
      <c r="A178" s="1" t="n">
        <v>0.06755074</v>
      </c>
    </row>
    <row r="179">
      <c r="A179" s="1" t="n">
        <v>0.08406821</v>
      </c>
    </row>
    <row r="180">
      <c r="A180" s="1" t="n">
        <v>0.05658529</v>
      </c>
    </row>
    <row r="181">
      <c r="A181" s="1" t="n">
        <v>0.07600609</v>
      </c>
    </row>
    <row r="182">
      <c r="A182" s="1" t="n">
        <v>0.06289042</v>
      </c>
    </row>
    <row r="183">
      <c r="A183" s="1" t="n">
        <v>-0.00191971</v>
      </c>
    </row>
    <row r="184">
      <c r="A184" s="1" t="n">
        <v>0.03761964</v>
      </c>
    </row>
    <row r="185">
      <c r="A185" s="1" t="n">
        <v>0.06506065</v>
      </c>
    </row>
    <row r="186">
      <c r="A186" s="1" t="n">
        <v>0.08318878</v>
      </c>
    </row>
    <row r="187">
      <c r="A187" s="1" t="n">
        <v>-0.06961251</v>
      </c>
    </row>
    <row r="188">
      <c r="A188" s="1" t="n">
        <v>0.01990618</v>
      </c>
    </row>
    <row r="189">
      <c r="A189" s="1" t="n">
        <v>0.00601518</v>
      </c>
    </row>
    <row r="190">
      <c r="A190" s="1" t="n">
        <v>-0.00988439</v>
      </c>
    </row>
    <row r="191">
      <c r="A191" s="1" t="n">
        <v>-0.06868534</v>
      </c>
    </row>
    <row r="192">
      <c r="A192" s="1" t="n">
        <v>0.0583592</v>
      </c>
    </row>
    <row r="193">
      <c r="A193" s="1" t="n">
        <v>0.11475423</v>
      </c>
    </row>
    <row r="194">
      <c r="A194" s="1" t="n">
        <v>0.169852</v>
      </c>
    </row>
    <row r="195">
      <c r="A195" s="1" t="n">
        <v>0.10739223</v>
      </c>
    </row>
    <row r="196">
      <c r="A196" s="1" t="n">
        <v>0.19333479</v>
      </c>
    </row>
    <row r="197">
      <c r="A197" s="1" t="n">
        <v>0.18552223</v>
      </c>
    </row>
    <row r="198">
      <c r="A198" s="1" t="n">
        <v>0.15859665</v>
      </c>
    </row>
    <row r="199">
      <c r="A199" s="1" t="n">
        <v>-0.01431065</v>
      </c>
    </row>
    <row r="200">
      <c r="A200" s="1" t="n">
        <v>0.06990597</v>
      </c>
    </row>
    <row r="201">
      <c r="A201" s="1" t="n">
        <v>0.02844523</v>
      </c>
    </row>
    <row r="202">
      <c r="A202" s="1" t="n">
        <v>0.00027553</v>
      </c>
    </row>
    <row r="203">
      <c r="A203" s="1" t="n">
        <v>-0.05292161</v>
      </c>
    </row>
    <row r="204">
      <c r="A204" s="1" t="n">
        <v>0.01599453</v>
      </c>
    </row>
    <row r="205">
      <c r="A205" s="1" t="n">
        <v>0.01335756</v>
      </c>
    </row>
    <row r="206">
      <c r="A206" s="1" t="n">
        <v>-0.00069348</v>
      </c>
    </row>
    <row r="207">
      <c r="A207" s="1" t="n">
        <v>-0.06208349</v>
      </c>
    </row>
    <row r="208">
      <c r="A208" s="1" t="n">
        <v>-0.008084239999999999</v>
      </c>
    </row>
    <row r="209">
      <c r="A209" s="1" t="n">
        <v>0.02310244</v>
      </c>
    </row>
    <row r="210">
      <c r="A210" s="1" t="n">
        <v>0.02685879</v>
      </c>
    </row>
    <row r="211">
      <c r="A211" s="1" t="n">
        <v>-0.03477839</v>
      </c>
    </row>
    <row r="212">
      <c r="A212" s="1" t="n">
        <v>0.04749313</v>
      </c>
    </row>
    <row r="213">
      <c r="A213" s="1" t="n">
        <v>0.06014672</v>
      </c>
    </row>
    <row r="214">
      <c r="A214" s="1" t="n">
        <v>0.06452321</v>
      </c>
    </row>
    <row r="215">
      <c r="A215" s="1" t="n">
        <v>0.00048822</v>
      </c>
    </row>
    <row r="216">
      <c r="A216" s="1" t="n">
        <v>0.04867061</v>
      </c>
    </row>
    <row r="217">
      <c r="A217" s="1" t="n">
        <v>0.0932399</v>
      </c>
    </row>
    <row r="218">
      <c r="A218" s="1" t="n">
        <v>0.11371042</v>
      </c>
    </row>
    <row r="219">
      <c r="A219" s="1" t="n">
        <v>0.05899444</v>
      </c>
    </row>
    <row r="220">
      <c r="A220" s="1" t="n">
        <v>0.14832097</v>
      </c>
    </row>
    <row r="221">
      <c r="A221" s="1" t="n">
        <v>0.15448442</v>
      </c>
    </row>
    <row r="222">
      <c r="A222" s="1" t="n">
        <v>0.08670524</v>
      </c>
    </row>
    <row r="223">
      <c r="A223" s="1" t="n">
        <v>-0.00140866</v>
      </c>
    </row>
    <row r="224">
      <c r="A224" s="1" t="n">
        <v>0.04997505</v>
      </c>
    </row>
    <row r="225">
      <c r="A225" s="1" t="n">
        <v>0.05029728</v>
      </c>
    </row>
    <row r="226">
      <c r="A226" s="1" t="n">
        <v>0.04829245</v>
      </c>
    </row>
    <row r="227">
      <c r="A227" s="1" t="n">
        <v>-0.01526567</v>
      </c>
    </row>
    <row r="228">
      <c r="A228" s="1" t="n">
        <v>0.03896932</v>
      </c>
    </row>
    <row r="229">
      <c r="A229" s="1" t="n">
        <v>0.05605008</v>
      </c>
    </row>
    <row r="230">
      <c r="A230" s="1" t="n">
        <v>0.0688503</v>
      </c>
    </row>
    <row r="231">
      <c r="A231" s="1" t="n">
        <v>0.03412308</v>
      </c>
    </row>
    <row r="232">
      <c r="A232" s="1" t="n">
        <v>0.04913491</v>
      </c>
    </row>
    <row r="233">
      <c r="A233" s="1" t="n">
        <v>0.08819823</v>
      </c>
    </row>
    <row r="234">
      <c r="A234" s="1" t="n">
        <v>0.06600109999999999</v>
      </c>
    </row>
    <row r="235">
      <c r="A235" s="1" t="n">
        <v>0.05857418</v>
      </c>
    </row>
    <row r="236">
      <c r="A236" s="1" t="n">
        <v>0.06690406</v>
      </c>
    </row>
    <row r="237">
      <c r="A237" s="1" t="n">
        <v>0.13619989</v>
      </c>
    </row>
    <row r="238">
      <c r="A238" s="1" t="n">
        <v>0.15186535</v>
      </c>
    </row>
    <row r="239">
      <c r="A239" s="1" t="n">
        <v>0.15638635</v>
      </c>
    </row>
    <row r="240">
      <c r="A240" s="1" t="n">
        <v>0.1450454</v>
      </c>
    </row>
    <row r="241">
      <c r="A241" s="1" t="n">
        <v>0.18089426</v>
      </c>
    </row>
    <row r="242">
      <c r="A242" s="1" t="n">
        <v>0.12005422</v>
      </c>
    </row>
    <row r="243">
      <c r="A243" s="1" t="n">
        <v>0.14632398</v>
      </c>
    </row>
    <row r="244">
      <c r="A244" s="1" t="n">
        <v>0.10103358</v>
      </c>
    </row>
    <row r="245">
      <c r="A245" s="1" t="n">
        <v>0.12914723</v>
      </c>
    </row>
    <row r="246">
      <c r="A246" s="1" t="n">
        <v>0.12400562</v>
      </c>
    </row>
    <row r="247">
      <c r="A247" s="1" t="n">
        <v>0.11627324</v>
      </c>
    </row>
    <row r="248">
      <c r="A248" s="1" t="n">
        <v>0.1016873</v>
      </c>
    </row>
    <row r="249">
      <c r="A249" s="1" t="n">
        <v>0.08713029</v>
      </c>
    </row>
    <row r="250">
      <c r="A250" s="1" t="n">
        <v>0.08076738</v>
      </c>
    </row>
    <row r="251">
      <c r="A251" s="1" t="n">
        <v>0.10435747</v>
      </c>
    </row>
    <row r="252">
      <c r="A252" s="1" t="n">
        <v>0.09018772</v>
      </c>
    </row>
    <row r="253">
      <c r="A253" s="1" t="n">
        <v>0.09120288</v>
      </c>
    </row>
    <row r="254">
      <c r="A254" s="1" t="n">
        <v>0.12015882</v>
      </c>
    </row>
    <row r="255">
      <c r="A255" s="1" t="n">
        <v>-0.04867809</v>
      </c>
    </row>
    <row r="256">
      <c r="A256" s="1" t="n">
        <v>0.07305249</v>
      </c>
    </row>
    <row r="257">
      <c r="A257" s="1" t="n">
        <v>0.14807133</v>
      </c>
    </row>
    <row r="258">
      <c r="A258" s="1" t="n">
        <v>0.15064397</v>
      </c>
    </row>
    <row r="259">
      <c r="A259" s="1" t="n">
        <v>0.08492433000000001</v>
      </c>
    </row>
    <row r="260">
      <c r="A260" s="1" t="n">
        <v>0.17113736</v>
      </c>
    </row>
    <row r="261">
      <c r="A261" s="1" t="n">
        <v>0.17034616</v>
      </c>
    </row>
    <row r="262">
      <c r="A262" s="1" t="n">
        <v>0.1678081</v>
      </c>
    </row>
    <row r="263">
      <c r="A263" s="1" t="n">
        <v>0.13858356</v>
      </c>
    </row>
    <row r="264">
      <c r="A264" s="1" t="n">
        <v>0.14346996</v>
      </c>
    </row>
    <row r="265">
      <c r="A265" s="1" t="n">
        <v>0.16265538</v>
      </c>
    </row>
    <row r="266">
      <c r="A266" s="1" t="n">
        <v>0.15895535</v>
      </c>
    </row>
    <row r="267">
      <c r="A267" s="1" t="n">
        <v>0.1429965</v>
      </c>
    </row>
    <row r="268">
      <c r="A268" s="1" t="n">
        <v>0.11960798</v>
      </c>
    </row>
    <row r="269">
      <c r="A269" s="1" t="n">
        <v>0.12797411</v>
      </c>
    </row>
    <row r="270">
      <c r="A270" s="1" t="n">
        <v>0.10605939</v>
      </c>
    </row>
    <row r="271">
      <c r="A271" s="1" t="n">
        <v>0.10051718</v>
      </c>
    </row>
    <row r="272">
      <c r="A272" s="1" t="n">
        <v>0.04525717</v>
      </c>
    </row>
    <row r="273">
      <c r="A273" s="1" t="n">
        <v>0.09239923999999999</v>
      </c>
    </row>
    <row r="274">
      <c r="A274" s="1" t="n">
        <v>0.09180499</v>
      </c>
    </row>
    <row r="275">
      <c r="A275" s="1" t="n">
        <v>0.08851045</v>
      </c>
    </row>
    <row r="276">
      <c r="A276" s="1" t="n">
        <v>0.05932761</v>
      </c>
    </row>
    <row r="277">
      <c r="A277" s="1" t="n">
        <v>0.06789695</v>
      </c>
    </row>
    <row r="278">
      <c r="A278" s="1" t="n">
        <v>0.09325591</v>
      </c>
    </row>
    <row r="279">
      <c r="A279" s="1" t="n">
        <v>0.11844464</v>
      </c>
    </row>
    <row r="280">
      <c r="A280" s="1" t="n">
        <v>0.1153024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-0.18488799</v>
      </c>
    </row>
    <row r="2">
      <c r="A2" s="1" t="n">
        <v>-0.08244453</v>
      </c>
    </row>
    <row r="3">
      <c r="A3" s="1" t="n">
        <v>-0.07686390999999999</v>
      </c>
    </row>
    <row r="4">
      <c r="A4" s="1" t="n">
        <v>0.01437767</v>
      </c>
    </row>
    <row r="5">
      <c r="A5" s="1" t="n">
        <v>-0.13297933</v>
      </c>
    </row>
    <row r="6">
      <c r="A6" s="1" t="n">
        <v>-0.05451844</v>
      </c>
    </row>
    <row r="7">
      <c r="A7" s="1" t="n">
        <v>-0.29049012</v>
      </c>
    </row>
    <row r="8">
      <c r="A8" s="1" t="n">
        <v>-0.40785533</v>
      </c>
    </row>
    <row r="9">
      <c r="A9" s="1" t="n">
        <v>-0.16776621</v>
      </c>
    </row>
    <row r="10">
      <c r="A10" s="1" t="n">
        <v>-0.29459247</v>
      </c>
    </row>
    <row r="11">
      <c r="A11" s="1" t="n">
        <v>-0.36937717</v>
      </c>
    </row>
    <row r="12">
      <c r="A12" s="1" t="n">
        <v>-0.4662441</v>
      </c>
    </row>
    <row r="13">
      <c r="A13" s="1" t="n">
        <v>-0.31600171</v>
      </c>
    </row>
    <row r="14">
      <c r="A14" s="1" t="n">
        <v>-0.36402333</v>
      </c>
    </row>
    <row r="15">
      <c r="A15" s="1" t="n">
        <v>2.35854793</v>
      </c>
    </row>
    <row r="16">
      <c r="A16" s="1" t="n">
        <v>15.75457478</v>
      </c>
    </row>
    <row r="17">
      <c r="A17" s="1" t="n">
        <v>-0.29608113</v>
      </c>
    </row>
    <row r="18">
      <c r="A18" s="1" t="n">
        <v>16.54960251</v>
      </c>
    </row>
    <row r="19">
      <c r="A19" s="1" t="n">
        <v>-0.49560532</v>
      </c>
    </row>
    <row r="20">
      <c r="A20" s="1" t="n">
        <v>17.02539825</v>
      </c>
    </row>
    <row r="21">
      <c r="A21" s="1" t="n">
        <v>-0.37857923</v>
      </c>
    </row>
    <row r="22">
      <c r="A22" s="1" t="n">
        <v>23.07792091</v>
      </c>
    </row>
    <row r="23">
      <c r="A23" s="1" t="n">
        <v>-2.88698339</v>
      </c>
    </row>
    <row r="24">
      <c r="A24" s="1" t="n">
        <v>22.03106499</v>
      </c>
    </row>
    <row r="25">
      <c r="A25" s="1" t="n">
        <v>-0.47345206</v>
      </c>
    </row>
    <row r="26">
      <c r="A26" s="1" t="n">
        <v>32.32587433</v>
      </c>
    </row>
    <row r="27">
      <c r="A27" s="1" t="n">
        <v>-0.42558897</v>
      </c>
    </row>
    <row r="28">
      <c r="A28" s="1" t="n">
        <v>21.35738373</v>
      </c>
    </row>
    <row r="29">
      <c r="A29" s="1" t="n">
        <v>2.638587</v>
      </c>
    </row>
    <row r="30">
      <c r="A30" s="1" t="n">
        <v>-0.3382923</v>
      </c>
    </row>
    <row r="31">
      <c r="A31" s="1" t="n">
        <v>23.3435955</v>
      </c>
    </row>
    <row r="32">
      <c r="A32" s="1" t="n">
        <v>-0.36038876</v>
      </c>
    </row>
    <row r="33">
      <c r="A33" s="1" t="n">
        <v>-0</v>
      </c>
    </row>
    <row r="34">
      <c r="A34" s="1" t="n">
        <v>-0.29597044</v>
      </c>
    </row>
    <row r="35">
      <c r="A35" s="1" t="n">
        <v>27.70573616</v>
      </c>
    </row>
    <row r="36">
      <c r="A36" s="1" t="n">
        <v>-0.54518324</v>
      </c>
    </row>
    <row r="37">
      <c r="A37" s="1" t="n">
        <v>-4.18413258</v>
      </c>
    </row>
    <row r="38">
      <c r="A38" s="1" t="n">
        <v>-0.33705705</v>
      </c>
    </row>
    <row r="39">
      <c r="A39" s="1" t="n">
        <v>34.65998077</v>
      </c>
    </row>
    <row r="40">
      <c r="A40" s="1" t="n">
        <v>-0.49309924</v>
      </c>
    </row>
    <row r="41">
      <c r="A41" s="1" t="n">
        <v>25.98365021</v>
      </c>
    </row>
    <row r="42">
      <c r="A42" s="1" t="n">
        <v>-0.1664664</v>
      </c>
    </row>
    <row r="43">
      <c r="A43" s="1" t="n">
        <v>5.95156908</v>
      </c>
    </row>
    <row r="44">
      <c r="A44" s="1" t="n">
        <v>33.37630081</v>
      </c>
    </row>
    <row r="45">
      <c r="A45" s="1" t="n">
        <v>-0.14168458</v>
      </c>
    </row>
    <row r="46">
      <c r="A46" s="1" t="n">
        <v>32.78759766</v>
      </c>
    </row>
    <row r="47">
      <c r="A47" s="1" t="n">
        <v>-0.42822954</v>
      </c>
    </row>
    <row r="48">
      <c r="A48" s="1" t="n">
        <v>27.50807381</v>
      </c>
    </row>
    <row r="49">
      <c r="A49" s="1" t="n">
        <v>-0.26531312</v>
      </c>
    </row>
    <row r="50">
      <c r="A50" s="1" t="n">
        <v>36.51681519</v>
      </c>
    </row>
    <row r="51">
      <c r="A51" s="1" t="n">
        <v>-0.29117957</v>
      </c>
    </row>
    <row r="52">
      <c r="A52" s="1" t="n">
        <v>23.72703362</v>
      </c>
    </row>
    <row r="53">
      <c r="A53" s="1" t="n">
        <v>-0.45161939</v>
      </c>
    </row>
    <row r="54">
      <c r="A54" s="1" t="n">
        <v>27.15486908</v>
      </c>
    </row>
    <row r="55">
      <c r="A55" s="1" t="n">
        <v>-0.20800593</v>
      </c>
    </row>
    <row r="56">
      <c r="A56" s="1" t="n">
        <v>24.6663208</v>
      </c>
    </row>
    <row r="57">
      <c r="A57" s="1" t="n">
        <v>29.1107769</v>
      </c>
    </row>
    <row r="58">
      <c r="A58" s="1" t="n">
        <v>-0.0572536</v>
      </c>
    </row>
    <row r="59">
      <c r="A59" s="1" t="n">
        <v>-0.05359101</v>
      </c>
    </row>
    <row r="60">
      <c r="A60" s="1" t="n">
        <v>-0.16934472</v>
      </c>
    </row>
    <row r="61">
      <c r="A61" s="1" t="n">
        <v>0.08362319</v>
      </c>
    </row>
    <row r="62">
      <c r="A62" s="1" t="n">
        <v>0.00442671</v>
      </c>
    </row>
    <row r="63">
      <c r="A63" s="1" t="n">
        <v>-0.09633748</v>
      </c>
    </row>
    <row r="64">
      <c r="A64" s="1" t="n">
        <v>-0.21822493</v>
      </c>
    </row>
    <row r="65">
      <c r="A65" s="1" t="n">
        <v>-0.04421227</v>
      </c>
    </row>
    <row r="66">
      <c r="A66" s="1" t="n">
        <v>-0.17441441</v>
      </c>
    </row>
    <row r="67">
      <c r="A67" s="1" t="n">
        <v>-0.37200055</v>
      </c>
    </row>
    <row r="68">
      <c r="A68" s="1" t="n">
        <v>-0.14475872</v>
      </c>
    </row>
    <row r="69">
      <c r="A69" s="1" t="n">
        <v>-0.14579935</v>
      </c>
    </row>
    <row r="70">
      <c r="A70" s="1" t="n">
        <v>-0.17071587</v>
      </c>
    </row>
    <row r="71">
      <c r="A71" s="1" t="n">
        <v>-0.20117129</v>
      </c>
    </row>
    <row r="72">
      <c r="A72" s="1" t="n">
        <v>0.17115028</v>
      </c>
    </row>
    <row r="73">
      <c r="A73" s="1" t="n">
        <v>0.16646634</v>
      </c>
    </row>
    <row r="74">
      <c r="A74" s="1" t="n">
        <v>0.01427075</v>
      </c>
    </row>
    <row r="75">
      <c r="A75" s="1" t="n">
        <v>-0.18052809</v>
      </c>
    </row>
    <row r="76">
      <c r="A76" s="1" t="n">
        <v>-0.0101739</v>
      </c>
    </row>
    <row r="77">
      <c r="A77" s="1" t="n">
        <v>-0.18032479</v>
      </c>
    </row>
    <row r="78">
      <c r="A78" s="1" t="n">
        <v>-0.34105495</v>
      </c>
    </row>
    <row r="79">
      <c r="A79" s="1" t="n">
        <v>-0.26608875</v>
      </c>
    </row>
    <row r="80">
      <c r="A80" s="1" t="n">
        <v>0.02131794</v>
      </c>
    </row>
    <row r="81">
      <c r="A81" s="1" t="n">
        <v>0.00728675</v>
      </c>
    </row>
    <row r="82">
      <c r="A82" s="1" t="n">
        <v>-0.14717099</v>
      </c>
    </row>
    <row r="83">
      <c r="A83" s="1" t="n">
        <v>-0.04412661</v>
      </c>
    </row>
    <row r="84">
      <c r="A84" s="1" t="n">
        <v>-0.18405011</v>
      </c>
    </row>
    <row r="85">
      <c r="A85" s="1" t="n">
        <v>-0.39034534</v>
      </c>
    </row>
    <row r="86">
      <c r="A86" s="1" t="n">
        <v>-0.47302958</v>
      </c>
    </row>
    <row r="87">
      <c r="A87" s="1" t="n">
        <v>-0.24387817</v>
      </c>
    </row>
    <row r="88">
      <c r="A88" s="1" t="n">
        <v>-0.16737053</v>
      </c>
    </row>
    <row r="89">
      <c r="A89" s="1" t="n">
        <v>-0.18938014</v>
      </c>
    </row>
    <row r="90">
      <c r="A90" s="1" t="n">
        <v>-0.20245798</v>
      </c>
    </row>
    <row r="91">
      <c r="A91" s="1" t="n">
        <v>-0.0565069</v>
      </c>
    </row>
    <row r="92">
      <c r="A92" s="1" t="n">
        <v>-0.22885835</v>
      </c>
    </row>
    <row r="93">
      <c r="A93" s="1" t="n">
        <v>-0.44960135</v>
      </c>
    </row>
    <row r="94">
      <c r="A94" s="1" t="n">
        <v>-0.51329046</v>
      </c>
    </row>
    <row r="95">
      <c r="A95" s="1" t="n">
        <v>-0.21952382</v>
      </c>
    </row>
    <row r="96">
      <c r="A96" s="1" t="n">
        <v>-0.14627357</v>
      </c>
    </row>
    <row r="97">
      <c r="A97" s="1" t="n">
        <v>-0.21315561</v>
      </c>
    </row>
    <row r="98">
      <c r="A98" s="1" t="n">
        <v>-0.2302518</v>
      </c>
    </row>
    <row r="99">
      <c r="A99" s="1" t="n">
        <v>-0.08129831</v>
      </c>
    </row>
    <row r="100">
      <c r="A100" s="1" t="n">
        <v>-0.23351382</v>
      </c>
    </row>
    <row r="101">
      <c r="A101" s="1" t="n">
        <v>-0.45839468</v>
      </c>
    </row>
    <row r="102">
      <c r="A102" s="1" t="n">
        <v>-0.43980935</v>
      </c>
    </row>
    <row r="103">
      <c r="A103" s="1" t="n">
        <v>-0.35675356</v>
      </c>
    </row>
    <row r="104">
      <c r="A104" s="1" t="n">
        <v>-0.38061437</v>
      </c>
    </row>
    <row r="105">
      <c r="A105" s="1" t="n">
        <v>-0.44861427</v>
      </c>
    </row>
    <row r="106">
      <c r="A106" s="1" t="n">
        <v>-0.20394136</v>
      </c>
    </row>
    <row r="107">
      <c r="A107" s="1" t="n">
        <v>-0.25511485</v>
      </c>
    </row>
    <row r="108">
      <c r="A108" s="1" t="n">
        <v>-0.33390173</v>
      </c>
    </row>
    <row r="109">
      <c r="A109" s="1" t="n">
        <v>-0.54804671</v>
      </c>
    </row>
    <row r="110">
      <c r="A110" s="1" t="n">
        <v>-0.3750048</v>
      </c>
    </row>
    <row r="111">
      <c r="A111" s="1" t="n">
        <v>-0.45460823</v>
      </c>
    </row>
    <row r="112">
      <c r="A112" s="1" t="n">
        <v>-0.50819683</v>
      </c>
    </row>
    <row r="113">
      <c r="A113" s="1" t="n">
        <v>-0.66007727</v>
      </c>
    </row>
    <row r="114">
      <c r="A114" s="1" t="n">
        <v>-0.29301113</v>
      </c>
    </row>
    <row r="115">
      <c r="A115" s="1" t="n">
        <v>-0.16683415</v>
      </c>
    </row>
    <row r="116">
      <c r="A116" s="1" t="n">
        <v>-0.16449872</v>
      </c>
    </row>
    <row r="117">
      <c r="A117" s="1" t="n">
        <v>-0.24730103</v>
      </c>
    </row>
    <row r="118">
      <c r="A118" s="1" t="n">
        <v>-0.03996605</v>
      </c>
    </row>
    <row r="119">
      <c r="A119" s="1" t="n">
        <v>-0.20570476</v>
      </c>
    </row>
    <row r="120">
      <c r="A120" s="1" t="n">
        <v>-0.45219406</v>
      </c>
    </row>
    <row r="121">
      <c r="A121" s="1" t="n">
        <v>-0.67323941</v>
      </c>
    </row>
    <row r="122">
      <c r="A122" s="1" t="n">
        <v>-0.43854877</v>
      </c>
    </row>
    <row r="123">
      <c r="A123" s="1" t="n">
        <v>-0.38993114</v>
      </c>
    </row>
    <row r="124">
      <c r="A124" s="1" t="n">
        <v>-0.2952956</v>
      </c>
    </row>
    <row r="125">
      <c r="A125" s="1" t="n">
        <v>-0.22673677</v>
      </c>
    </row>
    <row r="126">
      <c r="A126" s="1" t="n">
        <v>0.17535429</v>
      </c>
    </row>
    <row r="127">
      <c r="A127" s="1" t="n">
        <v>0.0694425</v>
      </c>
    </row>
    <row r="128">
      <c r="A128" s="1" t="n">
        <v>-0.12394343</v>
      </c>
    </row>
    <row r="129">
      <c r="A129" s="1" t="n">
        <v>-0.21081541</v>
      </c>
    </row>
    <row r="130">
      <c r="A130" s="1" t="n">
        <v>0.06165133</v>
      </c>
    </row>
    <row r="131">
      <c r="A131" s="1" t="n">
        <v>0.01852446</v>
      </c>
    </row>
    <row r="132">
      <c r="A132" s="1" t="n">
        <v>-0.19731724</v>
      </c>
    </row>
    <row r="133">
      <c r="A133" s="1" t="n">
        <v>-0.24280912</v>
      </c>
    </row>
    <row r="134">
      <c r="A134" s="1" t="n">
        <v>0.07783775</v>
      </c>
    </row>
    <row r="135">
      <c r="A135" s="1" t="n">
        <v>0.07269434</v>
      </c>
    </row>
    <row r="136">
      <c r="A136" s="1" t="n">
        <v>-0.08151846</v>
      </c>
    </row>
    <row r="137">
      <c r="A137" s="1" t="n">
        <v>-0.11965313</v>
      </c>
    </row>
    <row r="138">
      <c r="A138" s="1" t="n">
        <v>0.15383269</v>
      </c>
    </row>
    <row r="139">
      <c r="A139" s="1" t="n">
        <v>0.05101153</v>
      </c>
    </row>
    <row r="140">
      <c r="A140" s="1" t="n">
        <v>-0.14466211</v>
      </c>
    </row>
    <row r="141">
      <c r="A141" s="1" t="n">
        <v>-0.25877157</v>
      </c>
    </row>
    <row r="142">
      <c r="A142" s="1" t="n">
        <v>0.06051837</v>
      </c>
    </row>
    <row r="143">
      <c r="A143" s="1" t="n">
        <v>0.13298678</v>
      </c>
    </row>
    <row r="144">
      <c r="A144" s="1" t="n">
        <v>0.0540129</v>
      </c>
    </row>
    <row r="145">
      <c r="A145" s="1" t="n">
        <v>-0.02590438</v>
      </c>
    </row>
    <row r="146">
      <c r="A146" s="1" t="n">
        <v>0.31828886</v>
      </c>
    </row>
    <row r="147">
      <c r="A147" s="1" t="n">
        <v>0.20044608</v>
      </c>
    </row>
    <row r="148">
      <c r="A148" s="1" t="n">
        <v>-0.02606985</v>
      </c>
    </row>
    <row r="149">
      <c r="A149" s="1" t="n">
        <v>-0.1970693</v>
      </c>
    </row>
    <row r="150">
      <c r="A150" s="1" t="n">
        <v>-0.01161593</v>
      </c>
    </row>
    <row r="151">
      <c r="A151" s="1" t="n">
        <v>-0.09028139</v>
      </c>
    </row>
    <row r="152">
      <c r="A152" s="1" t="n">
        <v>-0.13582072</v>
      </c>
    </row>
    <row r="153">
      <c r="A153" s="1" t="n">
        <v>-0.14108068</v>
      </c>
    </row>
    <row r="154">
      <c r="A154" s="1" t="n">
        <v>0.26414213</v>
      </c>
    </row>
    <row r="155">
      <c r="A155" s="1" t="n">
        <v>0.30427298</v>
      </c>
    </row>
    <row r="156">
      <c r="A156" s="1" t="n">
        <v>0.15285113</v>
      </c>
    </row>
    <row r="157">
      <c r="A157" s="1" t="n">
        <v>-0.01008582</v>
      </c>
    </row>
    <row r="158">
      <c r="A158" s="1" t="n">
        <v>0.16330752</v>
      </c>
    </row>
    <row r="159">
      <c r="A159" s="1" t="n">
        <v>-0.01862494</v>
      </c>
    </row>
    <row r="160">
      <c r="A160" s="1" t="n">
        <v>-0.14212137</v>
      </c>
    </row>
    <row r="161">
      <c r="A161" s="1" t="n">
        <v>-0.16440292</v>
      </c>
    </row>
    <row r="162">
      <c r="A162" s="1" t="n">
        <v>0.02692572</v>
      </c>
    </row>
    <row r="163">
      <c r="A163" s="1" t="n">
        <v>0.02656621</v>
      </c>
    </row>
    <row r="164">
      <c r="A164" s="1" t="n">
        <v>-0.05630115</v>
      </c>
    </row>
    <row r="165">
      <c r="A165" s="1" t="n">
        <v>-0.02755456</v>
      </c>
    </row>
    <row r="166">
      <c r="A166" s="1" t="n">
        <v>0.08554862000000001</v>
      </c>
    </row>
    <row r="167">
      <c r="A167" s="1" t="n">
        <v>-0.0415223</v>
      </c>
    </row>
    <row r="168">
      <c r="A168" s="1" t="n">
        <v>-0.21612118</v>
      </c>
    </row>
    <row r="169">
      <c r="A169" s="1" t="n">
        <v>-0.32629597</v>
      </c>
    </row>
    <row r="170">
      <c r="A170" s="1" t="n">
        <v>-0.03713894</v>
      </c>
    </row>
    <row r="171">
      <c r="A171" s="1" t="n">
        <v>-0.00442934</v>
      </c>
    </row>
    <row r="172">
      <c r="A172" s="1" t="n">
        <v>-0.06701638</v>
      </c>
    </row>
    <row r="173">
      <c r="A173" s="1" t="n">
        <v>-0.13384554</v>
      </c>
    </row>
    <row r="174">
      <c r="A174" s="1" t="n">
        <v>0.09840570999999999</v>
      </c>
    </row>
    <row r="175">
      <c r="A175" s="1" t="n">
        <v>0.00225413</v>
      </c>
    </row>
    <row r="176">
      <c r="A176" s="1" t="n">
        <v>-0.13896742</v>
      </c>
    </row>
    <row r="177">
      <c r="A177" s="1" t="n">
        <v>-0.29197699</v>
      </c>
    </row>
    <row r="178">
      <c r="A178" s="1" t="n">
        <v>-0.38176051</v>
      </c>
    </row>
    <row r="179">
      <c r="A179" s="1" t="n">
        <v>-0.15939768</v>
      </c>
    </row>
    <row r="180">
      <c r="A180" s="1" t="n">
        <v>-0.16491291</v>
      </c>
    </row>
    <row r="181">
      <c r="A181" s="1" t="n">
        <v>-0.19503465</v>
      </c>
    </row>
    <row r="182">
      <c r="A182" s="1" t="n">
        <v>-0.27175933</v>
      </c>
    </row>
    <row r="183">
      <c r="A183" s="1" t="n">
        <v>0.06190171</v>
      </c>
    </row>
    <row r="184">
      <c r="A184" s="1" t="n">
        <v>-0.00464909</v>
      </c>
    </row>
    <row r="185">
      <c r="A185" s="1" t="n">
        <v>-0.1563274</v>
      </c>
    </row>
    <row r="186">
      <c r="A186" s="1" t="n">
        <v>-0.33409032</v>
      </c>
    </row>
    <row r="187">
      <c r="A187" s="1" t="n">
        <v>-0.02997497</v>
      </c>
    </row>
    <row r="188">
      <c r="A188" s="1" t="n">
        <v>-0.12504351</v>
      </c>
    </row>
    <row r="189">
      <c r="A189" s="1" t="n">
        <v>-0.21919788</v>
      </c>
    </row>
    <row r="190">
      <c r="A190" s="1" t="n">
        <v>-0.34061855</v>
      </c>
    </row>
    <row r="191">
      <c r="A191" s="1" t="n">
        <v>-0.22547922</v>
      </c>
    </row>
    <row r="192">
      <c r="A192" s="1" t="n">
        <v>-0.25697324</v>
      </c>
    </row>
    <row r="193">
      <c r="A193" s="1" t="n">
        <v>-0.3636322</v>
      </c>
    </row>
    <row r="194">
      <c r="A194" s="1" t="n">
        <v>-0.51212859</v>
      </c>
    </row>
    <row r="195">
      <c r="A195" s="1" t="n">
        <v>-0.33210629</v>
      </c>
    </row>
    <row r="196">
      <c r="A196" s="1" t="n">
        <v>-0.32618529</v>
      </c>
    </row>
    <row r="197">
      <c r="A197" s="1" t="n">
        <v>-0.32975614</v>
      </c>
    </row>
    <row r="198">
      <c r="A198" s="1" t="n">
        <v>-0.43081534</v>
      </c>
    </row>
    <row r="199">
      <c r="A199" s="1" t="n">
        <v>-0.16148515</v>
      </c>
    </row>
    <row r="200">
      <c r="A200" s="1" t="n">
        <v>-0.08076543</v>
      </c>
    </row>
    <row r="201">
      <c r="A201" s="1" t="n">
        <v>-0.01772355</v>
      </c>
    </row>
    <row r="202">
      <c r="A202" s="1" t="n">
        <v>-0.11076903</v>
      </c>
    </row>
    <row r="203">
      <c r="A203" s="1" t="n">
        <v>-0.04914598</v>
      </c>
    </row>
    <row r="204">
      <c r="A204" s="1" t="n">
        <v>-0.05462218</v>
      </c>
    </row>
    <row r="205">
      <c r="A205" s="1" t="n">
        <v>-0.10212211</v>
      </c>
    </row>
    <row r="206">
      <c r="A206" s="1" t="n">
        <v>-0.18694873</v>
      </c>
    </row>
    <row r="207">
      <c r="A207" s="1" t="n">
        <v>-0.04659408</v>
      </c>
    </row>
    <row r="208">
      <c r="A208" s="1" t="n">
        <v>0.01413392</v>
      </c>
    </row>
    <row r="209">
      <c r="A209" s="1" t="n">
        <v>-0.11322279</v>
      </c>
    </row>
    <row r="210">
      <c r="A210" s="1" t="n">
        <v>-0.21956721</v>
      </c>
    </row>
    <row r="211">
      <c r="A211" s="1" t="n">
        <v>-0.07212526</v>
      </c>
    </row>
    <row r="212">
      <c r="A212" s="1" t="n">
        <v>-0.10332949</v>
      </c>
    </row>
    <row r="213">
      <c r="A213" s="1" t="n">
        <v>-0.16503718</v>
      </c>
    </row>
    <row r="214">
      <c r="A214" s="1" t="n">
        <v>-0.27301955</v>
      </c>
    </row>
    <row r="215">
      <c r="A215" s="1" t="n">
        <v>-0.10291833</v>
      </c>
    </row>
    <row r="216">
      <c r="A216" s="1" t="n">
        <v>0.02285481</v>
      </c>
    </row>
    <row r="217">
      <c r="A217" s="1" t="n">
        <v>-0.10603953</v>
      </c>
    </row>
    <row r="218">
      <c r="A218" s="1" t="n">
        <v>-0.30750883</v>
      </c>
    </row>
    <row r="219">
      <c r="A219" s="1" t="n">
        <v>-0.22249798</v>
      </c>
    </row>
    <row r="220">
      <c r="A220" s="1" t="n">
        <v>-0.19641685</v>
      </c>
    </row>
    <row r="221">
      <c r="A221" s="1" t="n">
        <v>-0.23784941</v>
      </c>
    </row>
    <row r="222">
      <c r="A222" s="1" t="n">
        <v>-0.26489937</v>
      </c>
    </row>
    <row r="223">
      <c r="A223" s="1" t="n">
        <v>-0.14764108</v>
      </c>
    </row>
    <row r="224">
      <c r="A224" s="1" t="n">
        <v>-0.11332691</v>
      </c>
    </row>
    <row r="225">
      <c r="A225" s="1" t="n">
        <v>-0.14668748</v>
      </c>
    </row>
    <row r="226">
      <c r="A226" s="1" t="n">
        <v>-0.26919511</v>
      </c>
    </row>
    <row r="227">
      <c r="A227" s="1" t="n">
        <v>-0.18705449</v>
      </c>
    </row>
    <row r="228">
      <c r="A228" s="1" t="n">
        <v>-0.08859437000000001</v>
      </c>
    </row>
    <row r="229">
      <c r="A229" s="1" t="n">
        <v>-0.16986035</v>
      </c>
    </row>
    <row r="230">
      <c r="A230" s="1" t="n">
        <v>-0.32392451</v>
      </c>
    </row>
    <row r="231">
      <c r="A231" s="1" t="n">
        <v>-0.36700034</v>
      </c>
    </row>
    <row r="232">
      <c r="A232" s="1" t="n">
        <v>-0.11356221</v>
      </c>
    </row>
    <row r="233">
      <c r="A233" s="1" t="n">
        <v>-0.24238977</v>
      </c>
    </row>
    <row r="234">
      <c r="A234" s="1" t="n">
        <v>-0.24364667</v>
      </c>
    </row>
    <row r="235">
      <c r="A235" s="1" t="n">
        <v>-0.27019271</v>
      </c>
    </row>
    <row r="236">
      <c r="A236" s="1" t="n">
        <v>-0.08660534</v>
      </c>
    </row>
    <row r="237">
      <c r="A237" s="1" t="n">
        <v>-0.12190906</v>
      </c>
    </row>
    <row r="238">
      <c r="A238" s="1" t="n">
        <v>-0.27300406</v>
      </c>
    </row>
    <row r="239">
      <c r="A239" s="1" t="n">
        <v>-0.37857208</v>
      </c>
    </row>
    <row r="240">
      <c r="A240" s="1" t="n">
        <v>-0.11689265</v>
      </c>
    </row>
    <row r="241">
      <c r="A241" s="1" t="n">
        <v>-0.19636059</v>
      </c>
    </row>
    <row r="242">
      <c r="A242" s="1" t="n">
        <v>-0.25024366</v>
      </c>
    </row>
    <row r="243">
      <c r="A243" s="1" t="n">
        <v>-0.3759425</v>
      </c>
    </row>
    <row r="244">
      <c r="A244" s="1" t="n">
        <v>-0.06094473</v>
      </c>
    </row>
    <row r="245">
      <c r="A245" s="1" t="n">
        <v>-0.11556975</v>
      </c>
    </row>
    <row r="246">
      <c r="A246" s="1" t="n">
        <v>-0.19913059</v>
      </c>
    </row>
    <row r="247">
      <c r="A247" s="1" t="n">
        <v>-0.27107921</v>
      </c>
    </row>
    <row r="248">
      <c r="A248" s="1" t="n">
        <v>0.00058442</v>
      </c>
    </row>
    <row r="249">
      <c r="A249" s="1" t="n">
        <v>-0.008653310000000001</v>
      </c>
    </row>
    <row r="250">
      <c r="A250" s="1" t="n">
        <v>-0.12085517</v>
      </c>
    </row>
    <row r="251">
      <c r="A251" s="1" t="n">
        <v>-0.14178318</v>
      </c>
    </row>
    <row r="252">
      <c r="A252" s="1" t="n">
        <v>0.08748681</v>
      </c>
    </row>
    <row r="253">
      <c r="A253" s="1" t="n">
        <v>0.06115501</v>
      </c>
    </row>
    <row r="254">
      <c r="A254" s="1" t="n">
        <v>-0.08670934</v>
      </c>
    </row>
    <row r="255">
      <c r="A255" s="1" t="n">
        <v>0.21655248</v>
      </c>
    </row>
    <row r="256">
      <c r="A256" s="1" t="n">
        <v>0.13982238</v>
      </c>
    </row>
    <row r="257">
      <c r="A257" s="1" t="n">
        <v>-0.0454649</v>
      </c>
    </row>
    <row r="258">
      <c r="A258" s="1" t="n">
        <v>-0.13944428</v>
      </c>
    </row>
    <row r="259">
      <c r="A259" s="1" t="n">
        <v>-0.01065714</v>
      </c>
    </row>
    <row r="260">
      <c r="A260" s="1" t="n">
        <v>-0.03717068</v>
      </c>
    </row>
    <row r="261">
      <c r="A261" s="1" t="n">
        <v>-0.09416538000000001</v>
      </c>
    </row>
    <row r="262">
      <c r="A262" s="1" t="n">
        <v>-0.21234013</v>
      </c>
    </row>
    <row r="263">
      <c r="A263" s="1" t="n">
        <v>-0.24687605</v>
      </c>
    </row>
    <row r="264">
      <c r="A264" s="1" t="n">
        <v>-0.01017275</v>
      </c>
    </row>
    <row r="265">
      <c r="A265" s="1" t="n">
        <v>-0.06882953</v>
      </c>
    </row>
    <row r="266">
      <c r="A266" s="1" t="n">
        <v>-0.18031538</v>
      </c>
    </row>
    <row r="267">
      <c r="A267" s="1" t="n">
        <v>-0.28289881</v>
      </c>
    </row>
    <row r="268">
      <c r="A268" s="1" t="n">
        <v>-0.0789518</v>
      </c>
    </row>
    <row r="269">
      <c r="A269" s="1" t="n">
        <v>-0.13106313</v>
      </c>
    </row>
    <row r="270">
      <c r="A270" s="1" t="n">
        <v>-0.21020532</v>
      </c>
    </row>
    <row r="271">
      <c r="A271" s="1" t="n">
        <v>-0.32940277</v>
      </c>
    </row>
    <row r="272">
      <c r="A272" s="1" t="n">
        <v>-0.08894937</v>
      </c>
    </row>
    <row r="273">
      <c r="A273" s="1" t="n">
        <v>-0.10265326</v>
      </c>
    </row>
    <row r="274">
      <c r="A274" s="1" t="n">
        <v>-0.06572594</v>
      </c>
    </row>
    <row r="275">
      <c r="A275" s="1" t="n">
        <v>-0.14483716</v>
      </c>
    </row>
    <row r="276">
      <c r="A276" s="1" t="n">
        <v>-0.19365001</v>
      </c>
    </row>
    <row r="277">
      <c r="A277" s="1" t="n">
        <v>0.07253302</v>
      </c>
    </row>
    <row r="278">
      <c r="A278" s="1" t="n">
        <v>-0.00407064</v>
      </c>
    </row>
    <row r="279">
      <c r="A279" s="1" t="n">
        <v>-0.19483848</v>
      </c>
    </row>
    <row r="280">
      <c r="A280" s="1" t="n">
        <v>-0.31568408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-0.19167237</v>
      </c>
    </row>
    <row r="2">
      <c r="A2" s="1" t="n">
        <v>-0.04323617</v>
      </c>
    </row>
    <row r="3">
      <c r="A3" s="1" t="n">
        <v>0.07945763</v>
      </c>
    </row>
    <row r="4">
      <c r="A4" s="1" t="n">
        <v>0.08854811</v>
      </c>
    </row>
    <row r="5">
      <c r="A5" s="1" t="n">
        <v>-0.10279126</v>
      </c>
    </row>
    <row r="6">
      <c r="A6" s="1" t="n">
        <v>-0.04334943</v>
      </c>
    </row>
    <row r="7">
      <c r="A7" s="1" t="n">
        <v>-0.24038935</v>
      </c>
    </row>
    <row r="8">
      <c r="A8" s="1" t="n">
        <v>-0.2900615</v>
      </c>
    </row>
    <row r="9">
      <c r="A9" s="1" t="n">
        <v>-0.09364343</v>
      </c>
    </row>
    <row r="10">
      <c r="A10" s="1" t="n">
        <v>-0.11138329</v>
      </c>
    </row>
    <row r="11">
      <c r="A11" s="1" t="n">
        <v>-0.23718466</v>
      </c>
    </row>
    <row r="12">
      <c r="A12" s="1" t="n">
        <v>-0.39587954</v>
      </c>
    </row>
    <row r="13">
      <c r="A13" s="1" t="n">
        <v>-0.22500028</v>
      </c>
    </row>
    <row r="14">
      <c r="A14" s="1" t="n">
        <v>-0.23540767</v>
      </c>
    </row>
    <row r="15">
      <c r="A15" s="1" t="n">
        <v>1.86392891</v>
      </c>
    </row>
    <row r="16">
      <c r="A16" s="1" t="n">
        <v>11.84341049</v>
      </c>
    </row>
    <row r="17">
      <c r="A17" s="1" t="n">
        <v>-0.10058603</v>
      </c>
    </row>
    <row r="18">
      <c r="A18" s="1" t="n">
        <v>12.4410677</v>
      </c>
    </row>
    <row r="19">
      <c r="A19" s="1" t="n">
        <v>-0.36881042</v>
      </c>
    </row>
    <row r="20">
      <c r="A20" s="1" t="n">
        <v>12.7987442</v>
      </c>
    </row>
    <row r="21">
      <c r="A21" s="1" t="n">
        <v>-0.10250226</v>
      </c>
    </row>
    <row r="22">
      <c r="A22" s="1" t="n">
        <v>17.34869385</v>
      </c>
    </row>
    <row r="23">
      <c r="A23" s="1" t="n">
        <v>0.60261464</v>
      </c>
    </row>
    <row r="24">
      <c r="A24" s="1" t="n">
        <v>16.59731674</v>
      </c>
    </row>
    <row r="25">
      <c r="A25" s="1" t="n">
        <v>-0.35591483</v>
      </c>
    </row>
    <row r="26">
      <c r="A26" s="1" t="n">
        <v>24.2623024</v>
      </c>
    </row>
    <row r="27">
      <c r="A27" s="1" t="n">
        <v>-0.31993404</v>
      </c>
    </row>
    <row r="28">
      <c r="A28" s="1" t="n">
        <v>16.09578133</v>
      </c>
    </row>
    <row r="29">
      <c r="A29" s="1" t="n">
        <v>1.98354244</v>
      </c>
    </row>
    <row r="30">
      <c r="A30" s="1" t="n">
        <v>-0.24746965</v>
      </c>
    </row>
    <row r="31">
      <c r="A31" s="1" t="n">
        <v>17.54841232</v>
      </c>
    </row>
    <row r="32">
      <c r="A32" s="1" t="n">
        <v>-0.26759392</v>
      </c>
    </row>
    <row r="33">
      <c r="A33" s="1" t="n">
        <v>0</v>
      </c>
    </row>
    <row r="34">
      <c r="A34" s="1" t="n">
        <v>-0.27776617</v>
      </c>
    </row>
    <row r="35">
      <c r="A35" s="1" t="n">
        <v>20.82762527</v>
      </c>
    </row>
    <row r="36">
      <c r="A36" s="1" t="n">
        <v>-0.38756239</v>
      </c>
    </row>
    <row r="37">
      <c r="A37" s="1" t="n">
        <v>1.23695421</v>
      </c>
    </row>
    <row r="38">
      <c r="A38" s="1" t="n">
        <v>-0.25338069</v>
      </c>
    </row>
    <row r="39">
      <c r="A39" s="1" t="n">
        <v>26.09059334</v>
      </c>
    </row>
    <row r="40">
      <c r="A40" s="1" t="n">
        <v>-0.3706845</v>
      </c>
    </row>
    <row r="41">
      <c r="A41" s="1" t="n">
        <v>19.52719116</v>
      </c>
    </row>
    <row r="42">
      <c r="A42" s="1" t="n">
        <v>-0.12514015</v>
      </c>
    </row>
    <row r="43">
      <c r="A43" s="1" t="n">
        <v>4.38934898</v>
      </c>
    </row>
    <row r="44">
      <c r="A44" s="1" t="n">
        <v>25.09044075</v>
      </c>
    </row>
    <row r="45">
      <c r="A45" s="1" t="n">
        <v>-0.2236658</v>
      </c>
    </row>
    <row r="46">
      <c r="A46" s="1" t="n">
        <v>24.64788628</v>
      </c>
    </row>
    <row r="47">
      <c r="A47" s="1" t="n">
        <v>-0.4628329</v>
      </c>
    </row>
    <row r="48">
      <c r="A48" s="1" t="n">
        <v>20.67903519</v>
      </c>
    </row>
    <row r="49">
      <c r="A49" s="1" t="n">
        <v>-0.28457293</v>
      </c>
    </row>
    <row r="50">
      <c r="A50" s="1" t="n">
        <v>27.45130539</v>
      </c>
    </row>
    <row r="51">
      <c r="A51" s="1" t="n">
        <v>-0.21889254</v>
      </c>
    </row>
    <row r="52">
      <c r="A52" s="1" t="n">
        <v>17.82683945</v>
      </c>
    </row>
    <row r="53">
      <c r="A53" s="1" t="n">
        <v>-0.33950225</v>
      </c>
    </row>
    <row r="54">
      <c r="A54" s="1" t="n">
        <v>20.37848473</v>
      </c>
    </row>
    <row r="55">
      <c r="A55" s="1" t="n">
        <v>-0.15636726</v>
      </c>
    </row>
    <row r="56">
      <c r="A56" s="1" t="n">
        <v>18.54433441</v>
      </c>
    </row>
    <row r="57">
      <c r="A57" s="1" t="n">
        <v>21.88385773</v>
      </c>
    </row>
    <row r="58">
      <c r="A58" s="1" t="n">
        <v>-0.05068335</v>
      </c>
    </row>
    <row r="59">
      <c r="A59" s="1" t="n">
        <v>-0.05882353</v>
      </c>
    </row>
    <row r="60">
      <c r="A60" s="1" t="n">
        <v>-0.19284646</v>
      </c>
    </row>
    <row r="61">
      <c r="A61" s="1" t="n">
        <v>-0.0759567</v>
      </c>
    </row>
    <row r="62">
      <c r="A62" s="1" t="n">
        <v>-0.07712486</v>
      </c>
    </row>
    <row r="63">
      <c r="A63" s="1" t="n">
        <v>-0.18369794</v>
      </c>
    </row>
    <row r="64">
      <c r="A64" s="1" t="n">
        <v>-0.31405213</v>
      </c>
    </row>
    <row r="65">
      <c r="A65" s="1" t="n">
        <v>-0.12554847</v>
      </c>
    </row>
    <row r="66">
      <c r="A66" s="1" t="n">
        <v>-0.20264333</v>
      </c>
    </row>
    <row r="67">
      <c r="A67" s="1" t="n">
        <v>-0.3379283</v>
      </c>
    </row>
    <row r="68">
      <c r="A68" s="1" t="n">
        <v>-0.17394391</v>
      </c>
    </row>
    <row r="69">
      <c r="A69" s="1" t="n">
        <v>-0.08512338999999999</v>
      </c>
    </row>
    <row r="70">
      <c r="A70" s="1" t="n">
        <v>-0.11355735</v>
      </c>
    </row>
    <row r="71">
      <c r="A71" s="1" t="n">
        <v>-0.20607975</v>
      </c>
    </row>
    <row r="72">
      <c r="A72" s="1" t="n">
        <v>0.04820862</v>
      </c>
    </row>
    <row r="73">
      <c r="A73" s="1" t="n">
        <v>0.06043779</v>
      </c>
    </row>
    <row r="74">
      <c r="A74" s="1" t="n">
        <v>-0.07650843</v>
      </c>
    </row>
    <row r="75">
      <c r="A75" s="1" t="n">
        <v>-0.31080294</v>
      </c>
    </row>
    <row r="76">
      <c r="A76" s="1" t="n">
        <v>-0.14606014</v>
      </c>
    </row>
    <row r="77">
      <c r="A77" s="1" t="n">
        <v>-0.18051799</v>
      </c>
    </row>
    <row r="78">
      <c r="A78" s="1" t="n">
        <v>-0.27882856</v>
      </c>
    </row>
    <row r="79">
      <c r="A79" s="1" t="n">
        <v>-0.25873101</v>
      </c>
    </row>
    <row r="80">
      <c r="A80" s="1" t="n">
        <v>-0.00556214</v>
      </c>
    </row>
    <row r="81">
      <c r="A81" s="1" t="n">
        <v>-0.06392647</v>
      </c>
    </row>
    <row r="82">
      <c r="A82" s="1" t="n">
        <v>-0.23447601</v>
      </c>
    </row>
    <row r="83">
      <c r="A83" s="1" t="n">
        <v>-0.17739956</v>
      </c>
    </row>
    <row r="84">
      <c r="A84" s="1" t="n">
        <v>-0.20432125</v>
      </c>
    </row>
    <row r="85">
      <c r="A85" s="1" t="n">
        <v>-0.33365199</v>
      </c>
    </row>
    <row r="86">
      <c r="A86" s="1" t="n">
        <v>-0.39493236</v>
      </c>
    </row>
    <row r="87">
      <c r="A87" s="1" t="n">
        <v>-0.24074224</v>
      </c>
    </row>
    <row r="88">
      <c r="A88" s="1" t="n">
        <v>-0.12600209</v>
      </c>
    </row>
    <row r="89">
      <c r="A89" s="1" t="n">
        <v>-0.19034436</v>
      </c>
    </row>
    <row r="90">
      <c r="A90" s="1" t="n">
        <v>-0.26641425</v>
      </c>
    </row>
    <row r="91">
      <c r="A91" s="1" t="n">
        <v>-0.12888207</v>
      </c>
    </row>
    <row r="92">
      <c r="A92" s="1" t="n">
        <v>-0.19448541</v>
      </c>
    </row>
    <row r="93">
      <c r="A93" s="1" t="n">
        <v>-0.3412407</v>
      </c>
    </row>
    <row r="94">
      <c r="A94" s="1" t="n">
        <v>-0.3991735</v>
      </c>
    </row>
    <row r="95">
      <c r="A95" s="1" t="n">
        <v>-0.12321865</v>
      </c>
    </row>
    <row r="96">
      <c r="A96" s="1" t="n">
        <v>-0.09651256</v>
      </c>
    </row>
    <row r="97">
      <c r="A97" s="1" t="n">
        <v>-0.19007644</v>
      </c>
    </row>
    <row r="98">
      <c r="A98" s="1" t="n">
        <v>-0.27049589</v>
      </c>
    </row>
    <row r="99">
      <c r="A99" s="1" t="n">
        <v>-0.10305256</v>
      </c>
    </row>
    <row r="100">
      <c r="A100" s="1" t="n">
        <v>-0.20665845</v>
      </c>
    </row>
    <row r="101">
      <c r="A101" s="1" t="n">
        <v>-0.39170012</v>
      </c>
    </row>
    <row r="102">
      <c r="A102" s="1" t="n">
        <v>-0.37126061</v>
      </c>
    </row>
    <row r="103">
      <c r="A103" s="1" t="n">
        <v>-0.19722596</v>
      </c>
    </row>
    <row r="104">
      <c r="A104" s="1" t="n">
        <v>-0.20927386</v>
      </c>
    </row>
    <row r="105">
      <c r="A105" s="1" t="n">
        <v>-0.29005378</v>
      </c>
    </row>
    <row r="106">
      <c r="A106" s="1" t="n">
        <v>-0.1701076</v>
      </c>
    </row>
    <row r="107">
      <c r="A107" s="1" t="n">
        <v>-0.16860613</v>
      </c>
    </row>
    <row r="108">
      <c r="A108" s="1" t="n">
        <v>-0.2743341</v>
      </c>
    </row>
    <row r="109">
      <c r="A109" s="1" t="n">
        <v>-0.46253484</v>
      </c>
    </row>
    <row r="110">
      <c r="A110" s="1" t="n">
        <v>-0.35343599</v>
      </c>
    </row>
    <row r="111">
      <c r="A111" s="1" t="n">
        <v>-0.31680417</v>
      </c>
    </row>
    <row r="112">
      <c r="A112" s="1" t="n">
        <v>-0.33261812</v>
      </c>
    </row>
    <row r="113">
      <c r="A113" s="1" t="n">
        <v>-0.45796448</v>
      </c>
    </row>
    <row r="114">
      <c r="A114" s="1" t="n">
        <v>-0.21386194</v>
      </c>
    </row>
    <row r="115">
      <c r="A115" s="1" t="n">
        <v>-0.06613380000000001</v>
      </c>
    </row>
    <row r="116">
      <c r="A116" s="1" t="n">
        <v>-0.10845007</v>
      </c>
    </row>
    <row r="117">
      <c r="A117" s="1" t="n">
        <v>-0.25315732</v>
      </c>
    </row>
    <row r="118">
      <c r="A118" s="1" t="n">
        <v>-0.11177722</v>
      </c>
    </row>
    <row r="119">
      <c r="A119" s="1" t="n">
        <v>-0.18663307</v>
      </c>
    </row>
    <row r="120">
      <c r="A120" s="1" t="n">
        <v>-0.37192997</v>
      </c>
    </row>
    <row r="121">
      <c r="A121" s="1" t="n">
        <v>-0.54198444</v>
      </c>
    </row>
    <row r="122">
      <c r="A122" s="1" t="n">
        <v>-0.3029604</v>
      </c>
    </row>
    <row r="123">
      <c r="A123" s="1" t="n">
        <v>-0.27438745</v>
      </c>
    </row>
    <row r="124">
      <c r="A124" s="1" t="n">
        <v>-0.24790213</v>
      </c>
    </row>
    <row r="125">
      <c r="A125" s="1" t="n">
        <v>-0.22785629</v>
      </c>
    </row>
    <row r="126">
      <c r="A126" s="1" t="n">
        <v>0.08816084</v>
      </c>
    </row>
    <row r="127">
      <c r="A127" s="1" t="n">
        <v>-0.01504721</v>
      </c>
    </row>
    <row r="128">
      <c r="A128" s="1" t="n">
        <v>-0.18465452</v>
      </c>
    </row>
    <row r="129">
      <c r="A129" s="1" t="n">
        <v>-0.27060831</v>
      </c>
    </row>
    <row r="130">
      <c r="A130" s="1" t="n">
        <v>0.0074353</v>
      </c>
    </row>
    <row r="131">
      <c r="A131" s="1" t="n">
        <v>0.01067017</v>
      </c>
    </row>
    <row r="132">
      <c r="A132" s="1" t="n">
        <v>-0.14808317</v>
      </c>
    </row>
    <row r="133">
      <c r="A133" s="1" t="n">
        <v>-0.22531523</v>
      </c>
    </row>
    <row r="134">
      <c r="A134" s="1" t="n">
        <v>0.03129055</v>
      </c>
    </row>
    <row r="135">
      <c r="A135" s="1" t="n">
        <v>-0.00534406</v>
      </c>
    </row>
    <row r="136">
      <c r="A136" s="1" t="n">
        <v>-0.17549868</v>
      </c>
    </row>
    <row r="137">
      <c r="A137" s="1" t="n">
        <v>-0.25272915</v>
      </c>
    </row>
    <row r="138">
      <c r="A138" s="1" t="n">
        <v>-0.03766191</v>
      </c>
    </row>
    <row r="139">
      <c r="A139" s="1" t="n">
        <v>-0.05568191</v>
      </c>
    </row>
    <row r="140">
      <c r="A140" s="1" t="n">
        <v>-0.19217862</v>
      </c>
    </row>
    <row r="141">
      <c r="A141" s="1" t="n">
        <v>-0.26988295</v>
      </c>
    </row>
    <row r="142">
      <c r="A142" s="1" t="n">
        <v>-0.05146865</v>
      </c>
    </row>
    <row r="143">
      <c r="A143" s="1" t="n">
        <v>0.04985079</v>
      </c>
    </row>
    <row r="144">
      <c r="A144" s="1" t="n">
        <v>-0.06604839</v>
      </c>
    </row>
    <row r="145">
      <c r="A145" s="1" t="n">
        <v>-0.16782369</v>
      </c>
    </row>
    <row r="146">
      <c r="A146" s="1" t="n">
        <v>0.00953615</v>
      </c>
    </row>
    <row r="147">
      <c r="A147" s="1" t="n">
        <v>-0.02523895</v>
      </c>
    </row>
    <row r="148">
      <c r="A148" s="1" t="n">
        <v>-0.16091925</v>
      </c>
    </row>
    <row r="149">
      <c r="A149" s="1" t="n">
        <v>-0.33140314</v>
      </c>
    </row>
    <row r="150">
      <c r="A150" s="1" t="n">
        <v>-0.11202095</v>
      </c>
    </row>
    <row r="151">
      <c r="A151" s="1" t="n">
        <v>-0.08640531</v>
      </c>
    </row>
    <row r="152">
      <c r="A152" s="1" t="n">
        <v>-0.13194038</v>
      </c>
    </row>
    <row r="153">
      <c r="A153" s="1" t="n">
        <v>-0.18182798</v>
      </c>
    </row>
    <row r="154">
      <c r="A154" s="1" t="n">
        <v>0.11683433</v>
      </c>
    </row>
    <row r="155">
      <c r="A155" s="1" t="n">
        <v>0.11116877</v>
      </c>
    </row>
    <row r="156">
      <c r="A156" s="1" t="n">
        <v>-0.05159158</v>
      </c>
    </row>
    <row r="157">
      <c r="A157" s="1" t="n">
        <v>-0.2159988</v>
      </c>
    </row>
    <row r="158">
      <c r="A158" s="1" t="n">
        <v>-0.01066248</v>
      </c>
    </row>
    <row r="159">
      <c r="A159" s="1" t="n">
        <v>-0.09829278</v>
      </c>
    </row>
    <row r="160">
      <c r="A160" s="1" t="n">
        <v>-0.14271955</v>
      </c>
    </row>
    <row r="161">
      <c r="A161" s="1" t="n">
        <v>-0.12115469</v>
      </c>
    </row>
    <row r="162">
      <c r="A162" s="1" t="n">
        <v>0.13076639</v>
      </c>
    </row>
    <row r="163">
      <c r="A163" s="1" t="n">
        <v>0.12362935</v>
      </c>
    </row>
    <row r="164">
      <c r="A164" s="1" t="n">
        <v>-0.03459089</v>
      </c>
    </row>
    <row r="165">
      <c r="A165" s="1" t="n">
        <v>-0.06652068</v>
      </c>
    </row>
    <row r="166">
      <c r="A166" s="1" t="n">
        <v>0.09768718999999999</v>
      </c>
    </row>
    <row r="167">
      <c r="A167" s="1" t="n">
        <v>0.05106449</v>
      </c>
    </row>
    <row r="168">
      <c r="A168" s="1" t="n">
        <v>-0.09779488</v>
      </c>
    </row>
    <row r="169">
      <c r="A169" s="1" t="n">
        <v>-0.24765661</v>
      </c>
    </row>
    <row r="170">
      <c r="A170" s="1" t="n">
        <v>0.06889139</v>
      </c>
    </row>
    <row r="171">
      <c r="A171" s="1" t="n">
        <v>0.09165962</v>
      </c>
    </row>
    <row r="172">
      <c r="A172" s="1" t="n">
        <v>0.01697861</v>
      </c>
    </row>
    <row r="173">
      <c r="A173" s="1" t="n">
        <v>-0.08630292000000001</v>
      </c>
    </row>
    <row r="174">
      <c r="A174" s="1" t="n">
        <v>0.05281569</v>
      </c>
    </row>
    <row r="175">
      <c r="A175" s="1" t="n">
        <v>0.05245891</v>
      </c>
    </row>
    <row r="176">
      <c r="A176" s="1" t="n">
        <v>-0.06622319</v>
      </c>
    </row>
    <row r="177">
      <c r="A177" s="1" t="n">
        <v>-0.19277591</v>
      </c>
    </row>
    <row r="178">
      <c r="A178" s="1" t="n">
        <v>-0.31420976</v>
      </c>
    </row>
    <row r="179">
      <c r="A179" s="1" t="n">
        <v>-0.07532947</v>
      </c>
    </row>
    <row r="180">
      <c r="A180" s="1" t="n">
        <v>-0.10832761</v>
      </c>
    </row>
    <row r="181">
      <c r="A181" s="1" t="n">
        <v>-0.11902856</v>
      </c>
    </row>
    <row r="182">
      <c r="A182" s="1" t="n">
        <v>-0.20886892</v>
      </c>
    </row>
    <row r="183">
      <c r="A183" s="1" t="n">
        <v>0.05998199</v>
      </c>
    </row>
    <row r="184">
      <c r="A184" s="1" t="n">
        <v>0.03297054</v>
      </c>
    </row>
    <row r="185">
      <c r="A185" s="1" t="n">
        <v>-0.09126674999999999</v>
      </c>
    </row>
    <row r="186">
      <c r="A186" s="1" t="n">
        <v>-0.25090155</v>
      </c>
    </row>
    <row r="187">
      <c r="A187" s="1" t="n">
        <v>-0.09958748000000001</v>
      </c>
    </row>
    <row r="188">
      <c r="A188" s="1" t="n">
        <v>-0.10513733</v>
      </c>
    </row>
    <row r="189">
      <c r="A189" s="1" t="n">
        <v>-0.2131827</v>
      </c>
    </row>
    <row r="190">
      <c r="A190" s="1" t="n">
        <v>-0.35050294</v>
      </c>
    </row>
    <row r="191">
      <c r="A191" s="1" t="n">
        <v>-0.29416454</v>
      </c>
    </row>
    <row r="192">
      <c r="A192" s="1" t="n">
        <v>-0.19861403</v>
      </c>
    </row>
    <row r="193">
      <c r="A193" s="1" t="n">
        <v>-0.24887797</v>
      </c>
    </row>
    <row r="194">
      <c r="A194" s="1" t="n">
        <v>-0.34227657</v>
      </c>
    </row>
    <row r="195">
      <c r="A195" s="1" t="n">
        <v>-0.22471407</v>
      </c>
    </row>
    <row r="196">
      <c r="A196" s="1" t="n">
        <v>-0.1328505</v>
      </c>
    </row>
    <row r="197">
      <c r="A197" s="1" t="n">
        <v>-0.14423391</v>
      </c>
    </row>
    <row r="198">
      <c r="A198" s="1" t="n">
        <v>-0.2722187</v>
      </c>
    </row>
    <row r="199">
      <c r="A199" s="1" t="n">
        <v>-0.17579579</v>
      </c>
    </row>
    <row r="200">
      <c r="A200" s="1" t="n">
        <v>-0.01085945</v>
      </c>
    </row>
    <row r="201">
      <c r="A201" s="1" t="n">
        <v>0.01072168</v>
      </c>
    </row>
    <row r="202">
      <c r="A202" s="1" t="n">
        <v>-0.1104935</v>
      </c>
    </row>
    <row r="203">
      <c r="A203" s="1" t="n">
        <v>-0.10206759</v>
      </c>
    </row>
    <row r="204">
      <c r="A204" s="1" t="n">
        <v>-0.03862766</v>
      </c>
    </row>
    <row r="205">
      <c r="A205" s="1" t="n">
        <v>-0.08876455</v>
      </c>
    </row>
    <row r="206">
      <c r="A206" s="1" t="n">
        <v>-0.1876422</v>
      </c>
    </row>
    <row r="207">
      <c r="A207" s="1" t="n">
        <v>-0.10867757</v>
      </c>
    </row>
    <row r="208">
      <c r="A208" s="1" t="n">
        <v>0.00604968</v>
      </c>
    </row>
    <row r="209">
      <c r="A209" s="1" t="n">
        <v>-0.09012035</v>
      </c>
    </row>
    <row r="210">
      <c r="A210" s="1" t="n">
        <v>-0.19270842</v>
      </c>
    </row>
    <row r="211">
      <c r="A211" s="1" t="n">
        <v>-0.10690364</v>
      </c>
    </row>
    <row r="212">
      <c r="A212" s="1" t="n">
        <v>-0.05583637</v>
      </c>
    </row>
    <row r="213">
      <c r="A213" s="1" t="n">
        <v>-0.10489047</v>
      </c>
    </row>
    <row r="214">
      <c r="A214" s="1" t="n">
        <v>-0.20849635</v>
      </c>
    </row>
    <row r="215">
      <c r="A215" s="1" t="n">
        <v>-0.10243011</v>
      </c>
    </row>
    <row r="216">
      <c r="A216" s="1" t="n">
        <v>0.07152542000000001</v>
      </c>
    </row>
    <row r="217">
      <c r="A217" s="1" t="n">
        <v>-0.01279963</v>
      </c>
    </row>
    <row r="218">
      <c r="A218" s="1" t="n">
        <v>-0.19379841</v>
      </c>
    </row>
    <row r="219">
      <c r="A219" s="1" t="n">
        <v>-0.16350354</v>
      </c>
    </row>
    <row r="220">
      <c r="A220" s="1" t="n">
        <v>-0.04809588</v>
      </c>
    </row>
    <row r="221">
      <c r="A221" s="1" t="n">
        <v>-0.08336499</v>
      </c>
    </row>
    <row r="222">
      <c r="A222" s="1" t="n">
        <v>-0.17819414</v>
      </c>
    </row>
    <row r="223">
      <c r="A223" s="1" t="n">
        <v>-0.14904974</v>
      </c>
    </row>
    <row r="224">
      <c r="A224" s="1" t="n">
        <v>-0.06335187</v>
      </c>
    </row>
    <row r="225">
      <c r="A225" s="1" t="n">
        <v>-0.0963902</v>
      </c>
    </row>
    <row r="226">
      <c r="A226" s="1" t="n">
        <v>-0.22090267</v>
      </c>
    </row>
    <row r="227">
      <c r="A227" s="1" t="n">
        <v>-0.20232016</v>
      </c>
    </row>
    <row r="228">
      <c r="A228" s="1" t="n">
        <v>-0.04962505</v>
      </c>
    </row>
    <row r="229">
      <c r="A229" s="1" t="n">
        <v>-0.11381026</v>
      </c>
    </row>
    <row r="230">
      <c r="A230" s="1" t="n">
        <v>-0.2550742</v>
      </c>
    </row>
    <row r="231">
      <c r="A231" s="1" t="n">
        <v>-0.33287728</v>
      </c>
    </row>
    <row r="232">
      <c r="A232" s="1" t="n">
        <v>-0.06442730000000001</v>
      </c>
    </row>
    <row r="233">
      <c r="A233" s="1" t="n">
        <v>-0.15419154</v>
      </c>
    </row>
    <row r="234">
      <c r="A234" s="1" t="n">
        <v>-0.17764556</v>
      </c>
    </row>
    <row r="235">
      <c r="A235" s="1" t="n">
        <v>-0.21161853</v>
      </c>
    </row>
    <row r="236">
      <c r="A236" s="1" t="n">
        <v>-0.01970128</v>
      </c>
    </row>
    <row r="237">
      <c r="A237" s="1" t="n">
        <v>0.01429083</v>
      </c>
    </row>
    <row r="238">
      <c r="A238" s="1" t="n">
        <v>-0.12113871</v>
      </c>
    </row>
    <row r="239">
      <c r="A239" s="1" t="n">
        <v>-0.22218573</v>
      </c>
    </row>
    <row r="240">
      <c r="A240" s="1" t="n">
        <v>0.02815275</v>
      </c>
    </row>
    <row r="241">
      <c r="A241" s="1" t="n">
        <v>-0.01546633</v>
      </c>
    </row>
    <row r="242">
      <c r="A242" s="1" t="n">
        <v>-0.13018945</v>
      </c>
    </row>
    <row r="243">
      <c r="A243" s="1" t="n">
        <v>-0.22961852</v>
      </c>
    </row>
    <row r="244">
      <c r="A244" s="1" t="n">
        <v>0.04008885</v>
      </c>
    </row>
    <row r="245">
      <c r="A245" s="1" t="n">
        <v>0.01357748</v>
      </c>
    </row>
    <row r="246">
      <c r="A246" s="1" t="n">
        <v>-0.07512497</v>
      </c>
    </row>
    <row r="247">
      <c r="A247" s="1" t="n">
        <v>-0.15480597</v>
      </c>
    </row>
    <row r="248">
      <c r="A248" s="1" t="n">
        <v>0.10227172</v>
      </c>
    </row>
    <row r="249">
      <c r="A249" s="1" t="n">
        <v>0.07847698</v>
      </c>
    </row>
    <row r="250">
      <c r="A250" s="1" t="n">
        <v>-0.0400878</v>
      </c>
    </row>
    <row r="251">
      <c r="A251" s="1" t="n">
        <v>-0.03742571</v>
      </c>
    </row>
    <row r="252">
      <c r="A252" s="1" t="n">
        <v>0.17767453</v>
      </c>
    </row>
    <row r="253">
      <c r="A253" s="1" t="n">
        <v>0.15235789</v>
      </c>
    </row>
    <row r="254">
      <c r="A254" s="1" t="n">
        <v>0.03344949</v>
      </c>
    </row>
    <row r="255">
      <c r="A255" s="1" t="n">
        <v>0.1678744</v>
      </c>
    </row>
    <row r="256">
      <c r="A256" s="1" t="n">
        <v>0.21287486</v>
      </c>
    </row>
    <row r="257">
      <c r="A257" s="1" t="n">
        <v>0.10260643</v>
      </c>
    </row>
    <row r="258">
      <c r="A258" s="1" t="n">
        <v>0.0111997</v>
      </c>
    </row>
    <row r="259">
      <c r="A259" s="1" t="n">
        <v>0.07426719</v>
      </c>
    </row>
    <row r="260">
      <c r="A260" s="1" t="n">
        <v>0.13396668</v>
      </c>
    </row>
    <row r="261">
      <c r="A261" s="1" t="n">
        <v>0.07618078</v>
      </c>
    </row>
    <row r="262">
      <c r="A262" s="1" t="n">
        <v>-0.04453203</v>
      </c>
    </row>
    <row r="263">
      <c r="A263" s="1" t="n">
        <v>-0.10829249</v>
      </c>
    </row>
    <row r="264">
      <c r="A264" s="1" t="n">
        <v>0.1332972</v>
      </c>
    </row>
    <row r="265">
      <c r="A265" s="1" t="n">
        <v>0.09382585</v>
      </c>
    </row>
    <row r="266">
      <c r="A266" s="1" t="n">
        <v>-0.02136002</v>
      </c>
    </row>
    <row r="267">
      <c r="A267" s="1" t="n">
        <v>-0.13990231</v>
      </c>
    </row>
    <row r="268">
      <c r="A268" s="1" t="n">
        <v>0.04065618</v>
      </c>
    </row>
    <row r="269">
      <c r="A269" s="1" t="n">
        <v>-0.00308903</v>
      </c>
    </row>
    <row r="270">
      <c r="A270" s="1" t="n">
        <v>-0.10414593</v>
      </c>
    </row>
    <row r="271">
      <c r="A271" s="1" t="n">
        <v>-0.22888559</v>
      </c>
    </row>
    <row r="272">
      <c r="A272" s="1" t="n">
        <v>-0.04369221</v>
      </c>
    </row>
    <row r="273">
      <c r="A273" s="1" t="n">
        <v>-0.01025402</v>
      </c>
    </row>
    <row r="274">
      <c r="A274" s="1" t="n">
        <v>0.02607904</v>
      </c>
    </row>
    <row r="275">
      <c r="A275" s="1" t="n">
        <v>-0.05632671</v>
      </c>
    </row>
    <row r="276">
      <c r="A276" s="1" t="n">
        <v>-0.1343224</v>
      </c>
    </row>
    <row r="277">
      <c r="A277" s="1" t="n">
        <v>0.14042997</v>
      </c>
    </row>
    <row r="278">
      <c r="A278" s="1" t="n">
        <v>0.08918528000000001</v>
      </c>
    </row>
    <row r="279">
      <c r="A279" s="1" t="n">
        <v>-0.07639384</v>
      </c>
    </row>
    <row r="280">
      <c r="A280" s="1" t="n">
        <v>-0.20038168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-0.21675235</v>
      </c>
    </row>
    <row r="2">
      <c r="A2" s="1" t="n">
        <v>-0.18832543</v>
      </c>
    </row>
    <row r="3">
      <c r="A3" s="1" t="n">
        <v>-0.10786137</v>
      </c>
    </row>
    <row r="4">
      <c r="A4" s="1" t="n">
        <v>-0.03533456</v>
      </c>
    </row>
    <row r="5">
      <c r="A5" s="1" t="n">
        <v>-0.08009502</v>
      </c>
    </row>
    <row r="6">
      <c r="A6" s="1" t="n">
        <v>0.01393114</v>
      </c>
    </row>
    <row r="7">
      <c r="A7" s="1" t="n">
        <v>-0.01166117</v>
      </c>
    </row>
    <row r="8">
      <c r="A8" s="1" t="n">
        <v>-0.06190428</v>
      </c>
    </row>
    <row r="9">
      <c r="A9" s="1" t="n">
        <v>-0.19980079</v>
      </c>
    </row>
    <row r="10">
      <c r="A10" s="1" t="n">
        <v>-0.117557</v>
      </c>
    </row>
    <row r="11">
      <c r="A11" s="1" t="n">
        <v>-0.05719443</v>
      </c>
    </row>
    <row r="12">
      <c r="A12" s="1" t="n">
        <v>-0.00066821</v>
      </c>
    </row>
    <row r="13">
      <c r="A13" s="1" t="n">
        <v>0.03760154</v>
      </c>
    </row>
    <row r="14">
      <c r="A14" s="1" t="n">
        <v>0.05983321</v>
      </c>
    </row>
    <row r="15">
      <c r="A15" s="1" t="n">
        <v>0.0670454</v>
      </c>
    </row>
    <row r="16">
      <c r="A16" s="1" t="n">
        <v>-0.03779992</v>
      </c>
    </row>
    <row r="17">
      <c r="A17" s="1" t="n">
        <v>-0.09145594</v>
      </c>
    </row>
    <row r="18">
      <c r="A18" s="1" t="n">
        <v>-0.10622562</v>
      </c>
    </row>
    <row r="19">
      <c r="A19" s="1" t="n">
        <v>-5.17371035</v>
      </c>
    </row>
    <row r="20">
      <c r="A20" s="1" t="n">
        <v>0.04339489</v>
      </c>
    </row>
    <row r="21">
      <c r="A21" s="1" t="n">
        <v>-1.66350496</v>
      </c>
    </row>
    <row r="22">
      <c r="A22" s="1" t="n">
        <v>-4.543221</v>
      </c>
    </row>
    <row r="23">
      <c r="A23" s="1" t="n">
        <v>0.07039382</v>
      </c>
    </row>
    <row r="24">
      <c r="A24" s="1" t="n">
        <v>-6.22072268</v>
      </c>
    </row>
    <row r="25">
      <c r="A25" s="1" t="n">
        <v>-0.01866948</v>
      </c>
    </row>
    <row r="26">
      <c r="A26" s="1" t="n">
        <v>-6.41095304</v>
      </c>
    </row>
    <row r="27">
      <c r="A27" s="1" t="n">
        <v>0.07493908000000001</v>
      </c>
    </row>
    <row r="28">
      <c r="A28" s="1" t="n">
        <v>-5.79744244</v>
      </c>
    </row>
    <row r="29">
      <c r="A29" s="1" t="n">
        <v>-0.03125085</v>
      </c>
    </row>
    <row r="30">
      <c r="A30" s="1" t="n">
        <v>-7.50722456</v>
      </c>
    </row>
    <row r="31">
      <c r="A31" s="1" t="n">
        <v>0.00673755</v>
      </c>
    </row>
    <row r="32">
      <c r="A32" s="1" t="n">
        <v>-6.25442362</v>
      </c>
    </row>
    <row r="33">
      <c r="A33" s="1" t="n">
        <v>-0.01171437</v>
      </c>
    </row>
    <row r="34">
      <c r="A34" s="1" t="n">
        <v>-7.99240494</v>
      </c>
    </row>
    <row r="35">
      <c r="A35" s="1" t="n">
        <v>-1.79680645</v>
      </c>
    </row>
    <row r="36">
      <c r="A36" s="1" t="n">
        <v>0.18885984</v>
      </c>
    </row>
    <row r="37">
      <c r="A37" s="1" t="n">
        <v>-6.51741552</v>
      </c>
    </row>
    <row r="38">
      <c r="A38" s="1" t="n">
        <v>0.08813108</v>
      </c>
    </row>
    <row r="39">
      <c r="A39" s="1" t="n">
        <v>-6.34375238</v>
      </c>
    </row>
    <row r="40">
      <c r="A40" s="1" t="n">
        <v>0.00738364</v>
      </c>
    </row>
    <row r="41">
      <c r="A41" s="1" t="n">
        <v>-6.67325783</v>
      </c>
    </row>
    <row r="42">
      <c r="A42" s="1" t="n">
        <v>0.06031366</v>
      </c>
    </row>
    <row r="43">
      <c r="A43" s="1" t="n">
        <v>-3.96244431</v>
      </c>
    </row>
    <row r="44">
      <c r="A44" s="1" t="n">
        <v>0.00140195</v>
      </c>
    </row>
    <row r="45">
      <c r="A45" s="1" t="n">
        <v>-6.74365282</v>
      </c>
    </row>
    <row r="46">
      <c r="A46" s="1" t="n">
        <v>-0.04773933</v>
      </c>
    </row>
    <row r="47">
      <c r="A47" s="1" t="n">
        <v>-5.38569832</v>
      </c>
    </row>
    <row r="48">
      <c r="A48" s="1" t="n">
        <v>0.00991819</v>
      </c>
    </row>
    <row r="49">
      <c r="A49" s="1" t="n">
        <v>-0.7277084</v>
      </c>
    </row>
    <row r="50">
      <c r="A50" s="1" t="n">
        <v>-4.95734644</v>
      </c>
    </row>
    <row r="51">
      <c r="A51" s="1" t="n">
        <v>0.13713509</v>
      </c>
    </row>
    <row r="52">
      <c r="A52" s="1" t="n">
        <v>-5.75477934</v>
      </c>
    </row>
    <row r="53">
      <c r="A53" s="1" t="n">
        <v>-0.02224121</v>
      </c>
    </row>
    <row r="54">
      <c r="A54" s="1" t="n">
        <v>-5.30456257</v>
      </c>
    </row>
    <row r="55">
      <c r="A55" s="1" t="n">
        <v>-0.14055659</v>
      </c>
    </row>
    <row r="56">
      <c r="A56" s="1" t="n">
        <v>-6.94632435</v>
      </c>
    </row>
    <row r="57">
      <c r="A57" s="1" t="n">
        <v>-0.04194946</v>
      </c>
    </row>
    <row r="58">
      <c r="A58" s="1" t="n">
        <v>-5.23946428</v>
      </c>
    </row>
    <row r="59">
      <c r="A59" s="1" t="n">
        <v>0.03041676</v>
      </c>
    </row>
    <row r="60">
      <c r="A60" s="1" t="n">
        <v>-7.26977825</v>
      </c>
    </row>
    <row r="61">
      <c r="A61" s="1" t="n">
        <v>-0.03480138</v>
      </c>
    </row>
    <row r="62">
      <c r="A62" s="1" t="n">
        <v>-0.15634021</v>
      </c>
    </row>
    <row r="63">
      <c r="A63" s="1" t="n">
        <v>-0.15908992</v>
      </c>
    </row>
    <row r="64">
      <c r="A64" s="1" t="n">
        <v>-0.09625429000000001</v>
      </c>
    </row>
    <row r="65">
      <c r="A65" s="1" t="n">
        <v>-0.03143989</v>
      </c>
    </row>
    <row r="66">
      <c r="A66" s="1" t="n">
        <v>0.0508561</v>
      </c>
    </row>
    <row r="67">
      <c r="A67" s="1" t="n">
        <v>0.03099164</v>
      </c>
    </row>
    <row r="68">
      <c r="A68" s="1" t="n">
        <v>-0.13945164</v>
      </c>
    </row>
    <row r="69">
      <c r="A69" s="1" t="n">
        <v>-0.11771325</v>
      </c>
    </row>
    <row r="70">
      <c r="A70" s="1" t="n">
        <v>-0.08917397000000001</v>
      </c>
    </row>
    <row r="71">
      <c r="A71" s="1" t="n">
        <v>-0.02686336</v>
      </c>
    </row>
    <row r="72">
      <c r="A72" s="1" t="n">
        <v>-0.06084994</v>
      </c>
    </row>
    <row r="73">
      <c r="A73" s="1" t="n">
        <v>0.05392073</v>
      </c>
    </row>
    <row r="74">
      <c r="A74" s="1" t="n">
        <v>0.03206507</v>
      </c>
    </row>
    <row r="75">
      <c r="A75" s="1" t="n">
        <v>-0.00630093</v>
      </c>
    </row>
    <row r="76">
      <c r="A76" s="1" t="n">
        <v>-0.01509138</v>
      </c>
    </row>
    <row r="77">
      <c r="A77" s="1" t="n">
        <v>0.05531589</v>
      </c>
    </row>
    <row r="78">
      <c r="A78" s="1" t="n">
        <v>0.08034363</v>
      </c>
    </row>
    <row r="79">
      <c r="A79" s="1" t="n">
        <v>0.05221244</v>
      </c>
    </row>
    <row r="80">
      <c r="A80" s="1" t="n">
        <v>0.01439899</v>
      </c>
    </row>
    <row r="81">
      <c r="A81" s="1" t="n">
        <v>0.03809356</v>
      </c>
    </row>
    <row r="82">
      <c r="A82" s="1" t="n">
        <v>0.04929731</v>
      </c>
    </row>
    <row r="83">
      <c r="A83" s="1" t="n">
        <v>0.10569827</v>
      </c>
    </row>
    <row r="84">
      <c r="A84" s="1" t="n">
        <v>0.0596625</v>
      </c>
    </row>
    <row r="85">
      <c r="A85" s="1" t="n">
        <v>0.07076552999999999</v>
      </c>
    </row>
    <row r="86">
      <c r="A86" s="1" t="n">
        <v>0.06042939</v>
      </c>
    </row>
    <row r="87">
      <c r="A87" s="1" t="n">
        <v>0.12418515</v>
      </c>
    </row>
    <row r="88">
      <c r="A88" s="1" t="n">
        <v>0.04431485</v>
      </c>
    </row>
    <row r="89">
      <c r="A89" s="1" t="n">
        <v>0.15129316</v>
      </c>
    </row>
    <row r="90">
      <c r="A90" s="1" t="n">
        <v>0.14882132</v>
      </c>
    </row>
    <row r="91">
      <c r="A91" s="1" t="n">
        <v>0.06823817</v>
      </c>
    </row>
    <row r="92">
      <c r="A92" s="1" t="n">
        <v>-0.007959519999999999</v>
      </c>
    </row>
    <row r="93">
      <c r="A93" s="1" t="n">
        <v>0.05843997</v>
      </c>
    </row>
    <row r="94">
      <c r="A94" s="1" t="n">
        <v>0.14473489</v>
      </c>
    </row>
    <row r="95">
      <c r="A95" s="1" t="n">
        <v>0.13719249</v>
      </c>
    </row>
    <row r="96">
      <c r="A96" s="1" t="n">
        <v>0.04098149</v>
      </c>
    </row>
    <row r="97">
      <c r="A97" s="1" t="n">
        <v>-0.05192548</v>
      </c>
    </row>
    <row r="98">
      <c r="A98" s="1" t="n">
        <v>-0.01232866</v>
      </c>
    </row>
    <row r="99">
      <c r="A99" s="1" t="n">
        <v>0.00593715</v>
      </c>
    </row>
    <row r="100">
      <c r="A100" s="1" t="n">
        <v>-0.0177604</v>
      </c>
    </row>
    <row r="101">
      <c r="A101" s="1" t="n">
        <v>-0.12074883</v>
      </c>
    </row>
    <row r="102">
      <c r="A102" s="1" t="n">
        <v>-0.00369604</v>
      </c>
    </row>
    <row r="103">
      <c r="A103" s="1" t="n">
        <v>-0.01609742</v>
      </c>
    </row>
    <row r="104">
      <c r="A104" s="1" t="n">
        <v>-0.06546019</v>
      </c>
    </row>
    <row r="105">
      <c r="A105" s="1" t="n">
        <v>-0.17968543</v>
      </c>
    </row>
    <row r="106">
      <c r="A106" s="1" t="n">
        <v>-0.04912119</v>
      </c>
    </row>
    <row r="107">
      <c r="A107" s="1" t="n">
        <v>0.07877136</v>
      </c>
    </row>
    <row r="108">
      <c r="A108" s="1" t="n">
        <v>-0.008227460000000001</v>
      </c>
    </row>
    <row r="109">
      <c r="A109" s="1" t="n">
        <v>-0.16567594</v>
      </c>
    </row>
    <row r="110">
      <c r="A110" s="1" t="n">
        <v>-0.16248807</v>
      </c>
    </row>
    <row r="111">
      <c r="A111" s="1" t="n">
        <v>-0.01708121</v>
      </c>
    </row>
    <row r="112">
      <c r="A112" s="1" t="n">
        <v>0.05210017</v>
      </c>
    </row>
    <row r="113">
      <c r="A113" s="1" t="n">
        <v>-0.00111758</v>
      </c>
    </row>
    <row r="114">
      <c r="A114" s="1" t="n">
        <v>-0.12471718</v>
      </c>
    </row>
    <row r="115">
      <c r="A115" s="1" t="n">
        <v>-0.12700711</v>
      </c>
    </row>
    <row r="116">
      <c r="A116" s="1" t="n">
        <v>-0.04230498</v>
      </c>
    </row>
    <row r="117">
      <c r="A117" s="1" t="n">
        <v>0.03530899</v>
      </c>
    </row>
    <row r="118">
      <c r="A118" s="1" t="n">
        <v>0.06489439</v>
      </c>
    </row>
    <row r="119">
      <c r="A119" s="1" t="n">
        <v>0.00657953</v>
      </c>
    </row>
    <row r="120">
      <c r="A120" s="1" t="n">
        <v>-0.04797785</v>
      </c>
    </row>
    <row r="121">
      <c r="A121" s="1" t="n">
        <v>-0.05261545</v>
      </c>
    </row>
    <row r="122">
      <c r="A122" s="1" t="n">
        <v>0.05643088</v>
      </c>
    </row>
    <row r="123">
      <c r="A123" s="1" t="n">
        <v>0.14636618</v>
      </c>
    </row>
    <row r="124">
      <c r="A124" s="1" t="n">
        <v>0.08375243</v>
      </c>
    </row>
    <row r="125">
      <c r="A125" s="1" t="n">
        <v>-0.02935123</v>
      </c>
    </row>
    <row r="126">
      <c r="A126" s="1" t="n">
        <v>-0.08244472</v>
      </c>
    </row>
    <row r="127">
      <c r="A127" s="1" t="n">
        <v>0.02808267</v>
      </c>
    </row>
    <row r="128">
      <c r="A128" s="1" t="n">
        <v>0.15705891</v>
      </c>
    </row>
    <row r="129">
      <c r="A129" s="1" t="n">
        <v>0.20353808</v>
      </c>
    </row>
    <row r="130">
      <c r="A130" s="1" t="n">
        <v>0.13163722</v>
      </c>
    </row>
    <row r="131">
      <c r="A131" s="1" t="n">
        <v>0.03811802</v>
      </c>
    </row>
    <row r="132">
      <c r="A132" s="1" t="n">
        <v>-0.00931854</v>
      </c>
    </row>
    <row r="133">
      <c r="A133" s="1" t="n">
        <v>0.01460622</v>
      </c>
    </row>
    <row r="134">
      <c r="A134" s="1" t="n">
        <v>0.09501654</v>
      </c>
    </row>
    <row r="135">
      <c r="A135" s="1" t="n">
        <v>0.19265565</v>
      </c>
    </row>
    <row r="136">
      <c r="A136" s="1" t="n">
        <v>0.14107011</v>
      </c>
    </row>
    <row r="137">
      <c r="A137" s="1" t="n">
        <v>0.0562275</v>
      </c>
    </row>
    <row r="138">
      <c r="A138" s="1" t="n">
        <v>-0.05748297</v>
      </c>
    </row>
    <row r="139">
      <c r="A139" s="1" t="n">
        <v>0.0370819</v>
      </c>
    </row>
    <row r="140">
      <c r="A140" s="1" t="n">
        <v>0.08399656</v>
      </c>
    </row>
    <row r="141">
      <c r="A141" s="1" t="n">
        <v>0.10991948</v>
      </c>
    </row>
    <row r="142">
      <c r="A142" s="1" t="n">
        <v>0.0144764</v>
      </c>
    </row>
    <row r="143">
      <c r="A143" s="1" t="n">
        <v>0.08380121</v>
      </c>
    </row>
    <row r="144">
      <c r="A144" s="1" t="n">
        <v>-0.0314407</v>
      </c>
    </row>
    <row r="145">
      <c r="A145" s="1" t="n">
        <v>-0.03382507</v>
      </c>
    </row>
    <row r="146">
      <c r="A146" s="1" t="n">
        <v>-0.08262062000000001</v>
      </c>
    </row>
    <row r="147">
      <c r="A147" s="1" t="n">
        <v>0.07778897999999999</v>
      </c>
    </row>
    <row r="148">
      <c r="A148" s="1" t="n">
        <v>0.07453034</v>
      </c>
    </row>
    <row r="149">
      <c r="A149" s="1" t="n">
        <v>-0.00589587</v>
      </c>
    </row>
    <row r="150">
      <c r="A150" s="1" t="n">
        <v>-0.05598696</v>
      </c>
    </row>
    <row r="151">
      <c r="A151" s="1" t="n">
        <v>-0.04393683</v>
      </c>
    </row>
    <row r="152">
      <c r="A152" s="1" t="n">
        <v>0.03145426</v>
      </c>
    </row>
    <row r="153">
      <c r="A153" s="1" t="n">
        <v>0.06472335999999999</v>
      </c>
    </row>
    <row r="154">
      <c r="A154" s="1" t="n">
        <v>0.01640735</v>
      </c>
    </row>
    <row r="155">
      <c r="A155" s="1" t="n">
        <v>-0.04364439</v>
      </c>
    </row>
    <row r="156">
      <c r="A156" s="1" t="n">
        <v>0.02304253</v>
      </c>
    </row>
    <row r="157">
      <c r="A157" s="1" t="n">
        <v>0.0986027</v>
      </c>
    </row>
    <row r="158">
      <c r="A158" s="1" t="n">
        <v>0.04352591</v>
      </c>
    </row>
    <row r="159">
      <c r="A159" s="1" t="n">
        <v>-0.06399423999999999</v>
      </c>
    </row>
    <row r="160">
      <c r="A160" s="1" t="n">
        <v>-0.11100049</v>
      </c>
    </row>
    <row r="161">
      <c r="A161" s="1" t="n">
        <v>-0.01924777</v>
      </c>
    </row>
    <row r="162">
      <c r="A162" s="1" t="n">
        <v>0.09946708</v>
      </c>
    </row>
    <row r="163">
      <c r="A163" s="1" t="n">
        <v>0.19189522</v>
      </c>
    </row>
    <row r="164">
      <c r="A164" s="1" t="n">
        <v>0.1475178</v>
      </c>
    </row>
    <row r="165">
      <c r="A165" s="1" t="n">
        <v>0.07123508000000001</v>
      </c>
    </row>
    <row r="166">
      <c r="A166" s="1" t="n">
        <v>0.03989824</v>
      </c>
    </row>
    <row r="167">
      <c r="A167" s="1" t="n">
        <v>0.14924061</v>
      </c>
    </row>
    <row r="168">
      <c r="A168" s="1" t="n">
        <v>0.22444008</v>
      </c>
    </row>
    <row r="169">
      <c r="A169" s="1" t="n">
        <v>0.2039175</v>
      </c>
    </row>
    <row r="170">
      <c r="A170" s="1" t="n">
        <v>0.14805539</v>
      </c>
    </row>
    <row r="171">
      <c r="A171" s="1" t="n">
        <v>0.13443507</v>
      </c>
    </row>
    <row r="172">
      <c r="A172" s="1" t="n">
        <v>0.12229604</v>
      </c>
    </row>
    <row r="173">
      <c r="A173" s="1" t="n">
        <v>0.17921194</v>
      </c>
    </row>
    <row r="174">
      <c r="A174" s="1" t="n">
        <v>0.16661447</v>
      </c>
    </row>
    <row r="175">
      <c r="A175" s="1" t="n">
        <v>0.09374879</v>
      </c>
    </row>
    <row r="176">
      <c r="A176" s="1" t="n">
        <v>0.11247144</v>
      </c>
    </row>
    <row r="177">
      <c r="A177" s="1" t="n">
        <v>0.16111551</v>
      </c>
    </row>
    <row r="178">
      <c r="A178" s="1" t="n">
        <v>0.18611403</v>
      </c>
    </row>
    <row r="179">
      <c r="A179" s="1" t="n">
        <v>0.17377558</v>
      </c>
    </row>
    <row r="180">
      <c r="A180" s="1" t="n">
        <v>0.12865332</v>
      </c>
    </row>
    <row r="181">
      <c r="A181" s="1" t="n">
        <v>0.12816004</v>
      </c>
    </row>
    <row r="182">
      <c r="A182" s="1" t="n">
        <v>0.04101774</v>
      </c>
    </row>
    <row r="183">
      <c r="A183" s="1" t="n">
        <v>0.14729485</v>
      </c>
    </row>
    <row r="184">
      <c r="A184" s="1" t="n">
        <v>0.18855104</v>
      </c>
    </row>
    <row r="185">
      <c r="A185" s="1" t="n">
        <v>0.14119397</v>
      </c>
    </row>
    <row r="186">
      <c r="A186" s="1" t="n">
        <v>0.0420945</v>
      </c>
    </row>
    <row r="187">
      <c r="A187" s="1" t="n">
        <v>0.09479404</v>
      </c>
    </row>
    <row r="188">
      <c r="A188" s="1" t="n">
        <v>0.10443183</v>
      </c>
    </row>
    <row r="189">
      <c r="A189" s="1" t="n">
        <v>0.12398423</v>
      </c>
    </row>
    <row r="190">
      <c r="A190" s="1" t="n">
        <v>0.05803274</v>
      </c>
    </row>
    <row r="191">
      <c r="A191" s="1" t="n">
        <v>-0.0181333</v>
      </c>
    </row>
    <row r="192">
      <c r="A192" s="1" t="n">
        <v>-0.05231108</v>
      </c>
    </row>
    <row r="193">
      <c r="A193" s="1" t="n">
        <v>-0.07421629</v>
      </c>
    </row>
    <row r="194">
      <c r="A194" s="1" t="n">
        <v>-0.065704</v>
      </c>
    </row>
    <row r="195">
      <c r="A195" s="1" t="n">
        <v>0.0066313</v>
      </c>
    </row>
    <row r="196">
      <c r="A196" s="1" t="n">
        <v>0.06976967000000001</v>
      </c>
    </row>
    <row r="197">
      <c r="A197" s="1" t="n">
        <v>0.05396073</v>
      </c>
    </row>
    <row r="198">
      <c r="A198" s="1" t="n">
        <v>-0.04879089</v>
      </c>
    </row>
    <row r="199">
      <c r="A199" s="1" t="n">
        <v>-0.10458599</v>
      </c>
    </row>
    <row r="200">
      <c r="A200" s="1" t="n">
        <v>-0.09969235999999999</v>
      </c>
    </row>
    <row r="201">
      <c r="A201" s="1" t="n">
        <v>-0.08234979000000001</v>
      </c>
    </row>
    <row r="202">
      <c r="A202" s="1" t="n">
        <v>-0.06256528</v>
      </c>
    </row>
    <row r="203">
      <c r="A203" s="1" t="n">
        <v>-0.0298763</v>
      </c>
    </row>
    <row r="204">
      <c r="A204" s="1" t="n">
        <v>-0.02982482</v>
      </c>
    </row>
    <row r="205">
      <c r="A205" s="1" t="n">
        <v>-0.04532705</v>
      </c>
    </row>
    <row r="206">
      <c r="A206" s="1" t="n">
        <v>-0.10535396</v>
      </c>
    </row>
    <row r="207">
      <c r="A207" s="1" t="n">
        <v>-0.16310534</v>
      </c>
    </row>
    <row r="208">
      <c r="A208" s="1" t="n">
        <v>-0.14191569</v>
      </c>
    </row>
    <row r="209">
      <c r="A209" s="1" t="n">
        <v>-0.09591448</v>
      </c>
    </row>
    <row r="210">
      <c r="A210" s="1" t="n">
        <v>-0.00095384</v>
      </c>
    </row>
    <row r="211">
      <c r="A211" s="1" t="n">
        <v>0.01259435</v>
      </c>
    </row>
    <row r="212">
      <c r="A212" s="1" t="n">
        <v>0.01017996</v>
      </c>
    </row>
    <row r="213">
      <c r="A213" s="1" t="n">
        <v>-0.05554595</v>
      </c>
    </row>
    <row r="214">
      <c r="A214" s="1" t="n">
        <v>-0.11652297</v>
      </c>
    </row>
    <row r="215">
      <c r="A215" s="1" t="n">
        <v>-0.15796195</v>
      </c>
    </row>
    <row r="216">
      <c r="A216" s="1" t="n">
        <v>-0.11932722</v>
      </c>
    </row>
    <row r="217">
      <c r="A217" s="1" t="n">
        <v>-0.0529476</v>
      </c>
    </row>
    <row r="218">
      <c r="A218" s="1" t="n">
        <v>-0.01768751</v>
      </c>
    </row>
    <row r="219">
      <c r="A219" s="1" t="n">
        <v>-0.04568168</v>
      </c>
    </row>
    <row r="220">
      <c r="A220" s="1" t="n">
        <v>0.06288979</v>
      </c>
    </row>
    <row r="221">
      <c r="A221" s="1" t="n">
        <v>0.06615517</v>
      </c>
    </row>
    <row r="222">
      <c r="A222" s="1" t="n">
        <v>0.0389232</v>
      </c>
    </row>
    <row r="223">
      <c r="A223" s="1" t="n">
        <v>-0.06150644</v>
      </c>
    </row>
    <row r="224">
      <c r="A224" s="1" t="n">
        <v>-0.01330746</v>
      </c>
    </row>
    <row r="225">
      <c r="A225" s="1" t="n">
        <v>-0.03732916</v>
      </c>
    </row>
    <row r="226">
      <c r="A226" s="1" t="n">
        <v>-0.03108455</v>
      </c>
    </row>
    <row r="227">
      <c r="A227" s="1" t="n">
        <v>-0.08006514000000001</v>
      </c>
    </row>
    <row r="228">
      <c r="A228" s="1" t="n">
        <v>0.00655276</v>
      </c>
    </row>
    <row r="229">
      <c r="A229" s="1" t="n">
        <v>0.05922152</v>
      </c>
    </row>
    <row r="230">
      <c r="A230" s="1" t="n">
        <v>0.10390797</v>
      </c>
    </row>
    <row r="231">
      <c r="A231" s="1" t="n">
        <v>0.03167567</v>
      </c>
    </row>
    <row r="232">
      <c r="A232" s="1" t="n">
        <v>0.11195675</v>
      </c>
    </row>
    <row r="233">
      <c r="A233" s="1" t="n">
        <v>0.11749292</v>
      </c>
    </row>
    <row r="234">
      <c r="A234" s="1" t="n">
        <v>0.11725744</v>
      </c>
    </row>
    <row r="235">
      <c r="A235" s="1" t="n">
        <v>0.02495735</v>
      </c>
    </row>
    <row r="236">
      <c r="A236" s="1" t="n">
        <v>0.017514</v>
      </c>
    </row>
    <row r="237">
      <c r="A237" s="1" t="n">
        <v>0.00201311</v>
      </c>
    </row>
    <row r="238">
      <c r="A238" s="1" t="n">
        <v>-0.01769903</v>
      </c>
    </row>
    <row r="239">
      <c r="A239" s="1" t="n">
        <v>-0.05031358</v>
      </c>
    </row>
    <row r="240">
      <c r="A240" s="1" t="n">
        <v>0.02477802</v>
      </c>
    </row>
    <row r="241">
      <c r="A241" s="1" t="n">
        <v>0.08634841</v>
      </c>
    </row>
    <row r="242">
      <c r="A242" s="1" t="n">
        <v>0.09380534</v>
      </c>
    </row>
    <row r="243">
      <c r="A243" s="1" t="n">
        <v>0.05678449</v>
      </c>
    </row>
    <row r="244">
      <c r="A244" s="1" t="n">
        <v>0.19294302</v>
      </c>
    </row>
    <row r="245">
      <c r="A245" s="1" t="n">
        <v>0.21341588</v>
      </c>
    </row>
    <row r="246">
      <c r="A246" s="1" t="n">
        <v>0.19422323</v>
      </c>
    </row>
    <row r="247">
      <c r="A247" s="1" t="n">
        <v>0.07576670000000001</v>
      </c>
    </row>
    <row r="248">
      <c r="A248" s="1" t="n">
        <v>0.14082</v>
      </c>
    </row>
    <row r="249">
      <c r="A249" s="1" t="n">
        <v>0.10858368</v>
      </c>
    </row>
    <row r="250">
      <c r="A250" s="1" t="n">
        <v>0.06849474</v>
      </c>
    </row>
    <row r="251">
      <c r="A251" s="1" t="n">
        <v>-0.02397551</v>
      </c>
    </row>
    <row r="252">
      <c r="A252" s="1" t="n">
        <v>0.04764887</v>
      </c>
    </row>
    <row r="253">
      <c r="A253" s="1" t="n">
        <v>0.07644536</v>
      </c>
    </row>
    <row r="254">
      <c r="A254" s="1" t="n">
        <v>0.09303899</v>
      </c>
    </row>
    <row r="255">
      <c r="A255" s="1" t="n">
        <v>0.12110793</v>
      </c>
    </row>
    <row r="256">
      <c r="A256" s="1" t="n">
        <v>0.14914729</v>
      </c>
    </row>
    <row r="257">
      <c r="A257" s="1" t="n">
        <v>0.12994762</v>
      </c>
    </row>
    <row r="258">
      <c r="A258" s="1" t="n">
        <v>0.16398719</v>
      </c>
    </row>
    <row r="259">
      <c r="A259" s="1" t="n">
        <v>0.14786774</v>
      </c>
    </row>
    <row r="260">
      <c r="A260" s="1" t="n">
        <v>0.11815003</v>
      </c>
    </row>
    <row r="261">
      <c r="A261" s="1" t="n">
        <v>0.15203033</v>
      </c>
    </row>
    <row r="262">
      <c r="A262" s="1" t="n">
        <v>0.09558462</v>
      </c>
    </row>
    <row r="263">
      <c r="A263" s="1" t="n">
        <v>0.05923413</v>
      </c>
    </row>
    <row r="264">
      <c r="A264" s="1" t="n">
        <v>-0.008830650000000001</v>
      </c>
    </row>
    <row r="265">
      <c r="A265" s="1" t="n">
        <v>0.0337239</v>
      </c>
    </row>
    <row r="266">
      <c r="A266" s="1" t="n">
        <v>0.05897203</v>
      </c>
    </row>
    <row r="267">
      <c r="A267" s="1" t="n">
        <v>0.03449437</v>
      </c>
    </row>
    <row r="268">
      <c r="A268" s="1" t="n">
        <v>-0.07378725999999999</v>
      </c>
    </row>
    <row r="269">
      <c r="A269" s="1" t="n">
        <v>0.03669036</v>
      </c>
    </row>
    <row r="270">
      <c r="A270" s="1" t="n">
        <v>0.07601877</v>
      </c>
    </row>
    <row r="271">
      <c r="A271" s="1" t="n">
        <v>0.09943555</v>
      </c>
    </row>
    <row r="272">
      <c r="A272" s="1" t="n">
        <v>0.07360476000000001</v>
      </c>
    </row>
    <row r="273">
      <c r="A273" s="1" t="n">
        <v>0.17641097</v>
      </c>
    </row>
    <row r="274">
      <c r="A274" s="1" t="n">
        <v>0.22906029</v>
      </c>
    </row>
    <row r="275">
      <c r="A275" s="1" t="n">
        <v>0.21594109</v>
      </c>
    </row>
    <row r="276">
      <c r="A276" s="1" t="n">
        <v>0.17038046</v>
      </c>
    </row>
    <row r="277">
      <c r="A277" s="1" t="n">
        <v>0.15699796</v>
      </c>
    </row>
    <row r="278">
      <c r="A278" s="1" t="n">
        <v>0.08752993000000001</v>
      </c>
    </row>
    <row r="279">
      <c r="A279" s="1" t="n">
        <v>-0.01398686</v>
      </c>
    </row>
    <row r="280">
      <c r="A280" s="1" t="n">
        <v>-0.07266313000000001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0.29402885</v>
      </c>
    </row>
    <row r="2">
      <c r="A2" s="1" t="n">
        <v>0.30624253</v>
      </c>
    </row>
    <row r="3">
      <c r="A3" s="1" t="n">
        <v>0.11525141</v>
      </c>
    </row>
    <row r="4">
      <c r="A4" s="1" t="n">
        <v>-0.12575729</v>
      </c>
    </row>
    <row r="5">
      <c r="A5" s="1" t="n">
        <v>0.07378498</v>
      </c>
    </row>
    <row r="6">
      <c r="A6" s="1" t="n">
        <v>0.12138098</v>
      </c>
    </row>
    <row r="7">
      <c r="A7" s="1" t="n">
        <v>0.21613181</v>
      </c>
    </row>
    <row r="8">
      <c r="A8" s="1" t="n">
        <v>0.20323181</v>
      </c>
    </row>
    <row r="9">
      <c r="A9" s="1" t="n">
        <v>0.48716113</v>
      </c>
    </row>
    <row r="10">
      <c r="A10" s="1" t="n">
        <v>0.40777656</v>
      </c>
    </row>
    <row r="11">
      <c r="A11" s="1" t="n">
        <v>0.20231378</v>
      </c>
    </row>
    <row r="12">
      <c r="A12" s="1" t="n">
        <v>-0.01881643</v>
      </c>
    </row>
    <row r="13">
      <c r="A13" s="1" t="n">
        <v>0.21200611</v>
      </c>
    </row>
    <row r="14">
      <c r="A14" s="1" t="n">
        <v>0.19942722</v>
      </c>
    </row>
    <row r="15">
      <c r="A15" s="1" t="n">
        <v>0.14809977</v>
      </c>
    </row>
    <row r="16">
      <c r="A16" s="1" t="n">
        <v>0.24635762</v>
      </c>
    </row>
    <row r="17">
      <c r="A17" s="1" t="n">
        <v>0.55258834</v>
      </c>
    </row>
    <row r="18">
      <c r="A18" s="1" t="n">
        <v>0.4574171</v>
      </c>
    </row>
    <row r="19">
      <c r="A19" s="1" t="n">
        <v>20.89955902</v>
      </c>
    </row>
    <row r="20">
      <c r="A20" s="1" t="n">
        <v>-0.17479908</v>
      </c>
    </row>
    <row r="21">
      <c r="A21" s="1" t="n">
        <v>7.34611034</v>
      </c>
    </row>
    <row r="22">
      <c r="A22" s="1" t="n">
        <v>18.30056381</v>
      </c>
    </row>
    <row r="23">
      <c r="A23" s="1" t="n">
        <v>0.11922678</v>
      </c>
    </row>
    <row r="24">
      <c r="A24" s="1" t="n">
        <v>25.05771255</v>
      </c>
    </row>
    <row r="25">
      <c r="A25" s="1" t="n">
        <v>0.19425799</v>
      </c>
    </row>
    <row r="26">
      <c r="A26" s="1" t="n">
        <v>25.82398033</v>
      </c>
    </row>
    <row r="27">
      <c r="A27" s="1" t="n">
        <v>-0.22929834</v>
      </c>
    </row>
    <row r="28">
      <c r="A28" s="1" t="n">
        <v>23.35269737</v>
      </c>
    </row>
    <row r="29">
      <c r="A29" s="1" t="n">
        <v>0.12588164</v>
      </c>
    </row>
    <row r="30">
      <c r="A30" s="1" t="n">
        <v>30.78401566</v>
      </c>
    </row>
    <row r="31">
      <c r="A31" s="1" t="n">
        <v>-0.02713956</v>
      </c>
    </row>
    <row r="32">
      <c r="A32" s="1" t="n">
        <v>25.28266144</v>
      </c>
    </row>
    <row r="33">
      <c r="A33" s="1" t="n">
        <v>0.0471867</v>
      </c>
    </row>
    <row r="34">
      <c r="A34" s="1" t="n">
        <v>32.49307251</v>
      </c>
    </row>
    <row r="35">
      <c r="A35" s="1" t="n">
        <v>7.23772192</v>
      </c>
    </row>
    <row r="36">
      <c r="A36" s="1" t="n">
        <v>-0.07856394</v>
      </c>
    </row>
    <row r="37">
      <c r="A37" s="1" t="n">
        <v>26.25282288</v>
      </c>
    </row>
    <row r="38">
      <c r="A38" s="1" t="n">
        <v>-0.05782631</v>
      </c>
    </row>
    <row r="39">
      <c r="A39" s="1" t="n">
        <v>25.55328941</v>
      </c>
    </row>
    <row r="40">
      <c r="A40" s="1" t="n">
        <v>0.05445226</v>
      </c>
    </row>
    <row r="41">
      <c r="A41" s="1" t="n">
        <v>26.88057137</v>
      </c>
    </row>
    <row r="42">
      <c r="A42" s="1" t="n">
        <v>-0.3754617</v>
      </c>
    </row>
    <row r="43">
      <c r="A43" s="1" t="n">
        <v>22.69649696</v>
      </c>
    </row>
    <row r="44">
      <c r="A44" s="1" t="n">
        <v>-0.00564722</v>
      </c>
    </row>
    <row r="45">
      <c r="A45" s="1" t="n">
        <v>27.35173035</v>
      </c>
    </row>
    <row r="46">
      <c r="A46" s="1" t="n">
        <v>0.19229895</v>
      </c>
    </row>
    <row r="47">
      <c r="A47" s="1" t="n">
        <v>21.72540855</v>
      </c>
    </row>
    <row r="48">
      <c r="A48" s="1" t="n">
        <v>-0.03995148</v>
      </c>
    </row>
    <row r="49">
      <c r="A49" s="1" t="n">
        <v>2.87206841</v>
      </c>
    </row>
    <row r="50">
      <c r="A50" s="1" t="n">
        <v>19.96870422</v>
      </c>
    </row>
    <row r="51">
      <c r="A51" s="1" t="n">
        <v>-0.08782054</v>
      </c>
    </row>
    <row r="52">
      <c r="A52" s="1" t="n">
        <v>23.18084526</v>
      </c>
    </row>
    <row r="53">
      <c r="A53" s="1" t="n">
        <v>0.13405751</v>
      </c>
    </row>
    <row r="54">
      <c r="A54" s="1" t="n">
        <v>21.36732483</v>
      </c>
    </row>
    <row r="55">
      <c r="A55" s="1" t="n">
        <v>0.26128131</v>
      </c>
    </row>
    <row r="56">
      <c r="A56" s="1" t="n">
        <v>27.98051262</v>
      </c>
    </row>
    <row r="57">
      <c r="A57" s="1" t="n">
        <v>0.16897677</v>
      </c>
    </row>
    <row r="58">
      <c r="A58" s="1" t="n">
        <v>21.22088623</v>
      </c>
    </row>
    <row r="59">
      <c r="A59" s="1" t="n">
        <v>-0.12252183</v>
      </c>
    </row>
    <row r="60">
      <c r="A60" s="1" t="n">
        <v>29.36598015</v>
      </c>
    </row>
    <row r="61">
      <c r="A61" s="1" t="n">
        <v>0.14018357</v>
      </c>
    </row>
    <row r="62">
      <c r="A62" s="1" t="n">
        <v>0.28338867</v>
      </c>
    </row>
    <row r="63">
      <c r="A63" s="1" t="n">
        <v>0.17590058</v>
      </c>
    </row>
    <row r="64">
      <c r="A64" s="1" t="n">
        <v>-0.04252814</v>
      </c>
    </row>
    <row r="65">
      <c r="A65" s="1" t="n">
        <v>0.00062721</v>
      </c>
    </row>
    <row r="66">
      <c r="A66" s="1" t="n">
        <v>-0.00725077</v>
      </c>
    </row>
    <row r="67">
      <c r="A67" s="1" t="n">
        <v>-0.04064322</v>
      </c>
    </row>
    <row r="68">
      <c r="A68" s="1" t="n">
        <v>0.25683042</v>
      </c>
    </row>
    <row r="69">
      <c r="A69" s="1" t="n">
        <v>0.23015811</v>
      </c>
    </row>
    <row r="70">
      <c r="A70" s="1" t="n">
        <v>0.07987877</v>
      </c>
    </row>
    <row r="71">
      <c r="A71" s="1" t="n">
        <v>-0.10035201</v>
      </c>
    </row>
    <row r="72">
      <c r="A72" s="1" t="n">
        <v>0.17281988</v>
      </c>
    </row>
    <row r="73">
      <c r="A73" s="1" t="n">
        <v>0.14280601</v>
      </c>
    </row>
    <row r="74">
      <c r="A74" s="1" t="n">
        <v>0.10380391</v>
      </c>
    </row>
    <row r="75">
      <c r="A75" s="1" t="n">
        <v>-0.009249530000000001</v>
      </c>
    </row>
    <row r="76">
      <c r="A76" s="1" t="n">
        <v>0.14824702</v>
      </c>
    </row>
    <row r="77">
      <c r="A77" s="1" t="n">
        <v>0.06081698</v>
      </c>
    </row>
    <row r="78">
      <c r="A78" s="1" t="n">
        <v>-0.00099391</v>
      </c>
    </row>
    <row r="79">
      <c r="A79" s="1" t="n">
        <v>-0.05617108</v>
      </c>
    </row>
    <row r="80">
      <c r="A80" s="1" t="n">
        <v>0.17330989</v>
      </c>
    </row>
    <row r="81">
      <c r="A81" s="1" t="n">
        <v>0.03074956</v>
      </c>
    </row>
    <row r="82">
      <c r="A82" s="1" t="n">
        <v>-0.02436965</v>
      </c>
    </row>
    <row r="83">
      <c r="A83" s="1" t="n">
        <v>-0.1353609</v>
      </c>
    </row>
    <row r="84">
      <c r="A84" s="1" t="n">
        <v>0.18300952</v>
      </c>
    </row>
    <row r="85">
      <c r="A85" s="1" t="n">
        <v>0.17263845</v>
      </c>
    </row>
    <row r="86">
      <c r="A86" s="1" t="n">
        <v>-0.08926982999999999</v>
      </c>
    </row>
    <row r="87">
      <c r="A87" s="1" t="n">
        <v>-0.27234009</v>
      </c>
    </row>
    <row r="88">
      <c r="A88" s="1" t="n">
        <v>0.02415778</v>
      </c>
    </row>
    <row r="89">
      <c r="A89" s="1" t="n">
        <v>0.11691422</v>
      </c>
    </row>
    <row r="90">
      <c r="A90" s="1" t="n">
        <v>0.04058845</v>
      </c>
    </row>
    <row r="91">
      <c r="A91" s="1" t="n">
        <v>-0.05205278</v>
      </c>
    </row>
    <row r="92">
      <c r="A92" s="1" t="n">
        <v>-0.0988536</v>
      </c>
    </row>
    <row r="93">
      <c r="A93" s="1" t="n">
        <v>0.01943737</v>
      </c>
    </row>
    <row r="94">
      <c r="A94" s="1" t="n">
        <v>-0.01973449</v>
      </c>
    </row>
    <row r="95">
      <c r="A95" s="1" t="n">
        <v>-0.10350728</v>
      </c>
    </row>
    <row r="96">
      <c r="A96" s="1" t="n">
        <v>-0.19476187</v>
      </c>
    </row>
    <row r="97">
      <c r="A97" s="1" t="n">
        <v>0.13205297</v>
      </c>
    </row>
    <row r="98">
      <c r="A98" s="1" t="n">
        <v>0.19209656</v>
      </c>
    </row>
    <row r="99">
      <c r="A99" s="1" t="n">
        <v>0.06528247</v>
      </c>
    </row>
    <row r="100">
      <c r="A100" s="1" t="n">
        <v>-0.06916594</v>
      </c>
    </row>
    <row r="101">
      <c r="A101" s="1" t="n">
        <v>0.08772178</v>
      </c>
    </row>
    <row r="102">
      <c r="A102" s="1" t="n">
        <v>0.08419376000000001</v>
      </c>
    </row>
    <row r="103">
      <c r="A103" s="1" t="n">
        <v>0.16067937</v>
      </c>
    </row>
    <row r="104">
      <c r="A104" s="1" t="n">
        <v>0.0825251</v>
      </c>
    </row>
    <row r="105">
      <c r="A105" s="1" t="n">
        <v>0.04727219</v>
      </c>
    </row>
    <row r="106">
      <c r="A106" s="1" t="n">
        <v>0.09627409000000001</v>
      </c>
    </row>
    <row r="107">
      <c r="A107" s="1" t="n">
        <v>0.00021961</v>
      </c>
    </row>
    <row r="108">
      <c r="A108" s="1" t="n">
        <v>0.09745292999999999</v>
      </c>
    </row>
    <row r="109">
      <c r="A109" s="1" t="n">
        <v>0.21810339</v>
      </c>
    </row>
    <row r="110">
      <c r="A110" s="1" t="n">
        <v>0.33529341</v>
      </c>
    </row>
    <row r="111">
      <c r="A111" s="1" t="n">
        <v>0.09011628000000001</v>
      </c>
    </row>
    <row r="112">
      <c r="A112" s="1" t="n">
        <v>-0.04739351</v>
      </c>
    </row>
    <row r="113">
      <c r="A113" s="1" t="n">
        <v>0.03900782</v>
      </c>
    </row>
    <row r="114">
      <c r="A114" s="1" t="n">
        <v>0.52703631</v>
      </c>
    </row>
    <row r="115">
      <c r="A115" s="1" t="n">
        <v>0.45077354</v>
      </c>
    </row>
    <row r="116">
      <c r="A116" s="1" t="n">
        <v>0.10958463</v>
      </c>
    </row>
    <row r="117">
      <c r="A117" s="1" t="n">
        <v>-0.00482266</v>
      </c>
    </row>
    <row r="118">
      <c r="A118" s="1" t="n">
        <v>0.24457723</v>
      </c>
    </row>
    <row r="119">
      <c r="A119" s="1" t="n">
        <v>0.41224959</v>
      </c>
    </row>
    <row r="120">
      <c r="A120" s="1" t="n">
        <v>0.29737544</v>
      </c>
    </row>
    <row r="121">
      <c r="A121" s="1" t="n">
        <v>0.12990978</v>
      </c>
    </row>
    <row r="122">
      <c r="A122" s="1" t="n">
        <v>0.14812687</v>
      </c>
    </row>
    <row r="123">
      <c r="A123" s="1" t="n">
        <v>0.04703219</v>
      </c>
    </row>
    <row r="124">
      <c r="A124" s="1" t="n">
        <v>0.16351566</v>
      </c>
    </row>
    <row r="125">
      <c r="A125" s="1" t="n">
        <v>0.22071147</v>
      </c>
    </row>
    <row r="126">
      <c r="A126" s="1" t="n">
        <v>0.44951418</v>
      </c>
    </row>
    <row r="127">
      <c r="A127" s="1" t="n">
        <v>0.12658006</v>
      </c>
    </row>
    <row r="128">
      <c r="A128" s="1" t="n">
        <v>-0.19727461</v>
      </c>
    </row>
    <row r="129">
      <c r="A129" s="1" t="n">
        <v>-0.30005476</v>
      </c>
    </row>
    <row r="130">
      <c r="A130" s="1" t="n">
        <v>0.16613141</v>
      </c>
    </row>
    <row r="131">
      <c r="A131" s="1" t="n">
        <v>0.30076134</v>
      </c>
    </row>
    <row r="132">
      <c r="A132" s="1" t="n">
        <v>0.16991362</v>
      </c>
    </row>
    <row r="133">
      <c r="A133" s="1" t="n">
        <v>-0.11965958</v>
      </c>
    </row>
    <row r="134">
      <c r="A134" s="1" t="n">
        <v>-0.04483353</v>
      </c>
    </row>
    <row r="135">
      <c r="A135" s="1" t="n">
        <v>-0.12540781</v>
      </c>
    </row>
    <row r="136">
      <c r="A136" s="1" t="n">
        <v>-0.02933895</v>
      </c>
    </row>
    <row r="137">
      <c r="A137" s="1" t="n">
        <v>0.05038182</v>
      </c>
    </row>
    <row r="138">
      <c r="A138" s="1" t="n">
        <v>0.2826252</v>
      </c>
    </row>
    <row r="139">
      <c r="A139" s="1" t="n">
        <v>0.03153038</v>
      </c>
    </row>
    <row r="140">
      <c r="A140" s="1" t="n">
        <v>-0.12720816</v>
      </c>
    </row>
    <row r="141">
      <c r="A141" s="1" t="n">
        <v>-0.16256954</v>
      </c>
    </row>
    <row r="142">
      <c r="A142" s="1" t="n">
        <v>0.19320998</v>
      </c>
    </row>
    <row r="143">
      <c r="A143" s="1" t="n">
        <v>0.20305245</v>
      </c>
    </row>
    <row r="144">
      <c r="A144" s="1" t="n">
        <v>0.30590013</v>
      </c>
    </row>
    <row r="145">
      <c r="A145" s="1" t="n">
        <v>0.06074868</v>
      </c>
    </row>
    <row r="146">
      <c r="A146" s="1" t="n">
        <v>0.19050257</v>
      </c>
    </row>
    <row r="147">
      <c r="A147" s="1" t="n">
        <v>0.11168124</v>
      </c>
    </row>
    <row r="148">
      <c r="A148" s="1" t="n">
        <v>0.12143358</v>
      </c>
    </row>
    <row r="149">
      <c r="A149" s="1" t="n">
        <v>0.10631202</v>
      </c>
    </row>
    <row r="150">
      <c r="A150" s="1" t="n">
        <v>0.01527052</v>
      </c>
    </row>
    <row r="151">
      <c r="A151" s="1" t="n">
        <v>0.2247</v>
      </c>
    </row>
    <row r="152">
      <c r="A152" s="1" t="n">
        <v>0.15017098</v>
      </c>
    </row>
    <row r="153">
      <c r="A153" s="1" t="n">
        <v>0.01106221</v>
      </c>
    </row>
    <row r="154">
      <c r="A154" s="1" t="n">
        <v>-0.059576</v>
      </c>
    </row>
    <row r="155">
      <c r="A155" s="1" t="n">
        <v>0.16581924</v>
      </c>
    </row>
    <row r="156">
      <c r="A156" s="1" t="n">
        <v>0.03792135</v>
      </c>
    </row>
    <row r="157">
      <c r="A157" s="1" t="n">
        <v>-0.1169844</v>
      </c>
    </row>
    <row r="158">
      <c r="A158" s="1" t="n">
        <v>-0.09939472000000001</v>
      </c>
    </row>
    <row r="159">
      <c r="A159" s="1" t="n">
        <v>0.34033829</v>
      </c>
    </row>
    <row r="160">
      <c r="A160" s="1" t="n">
        <v>0.26914516</v>
      </c>
    </row>
    <row r="161">
      <c r="A161" s="1" t="n">
        <v>-0.05178581</v>
      </c>
    </row>
    <row r="162">
      <c r="A162" s="1" t="n">
        <v>-0.23150428</v>
      </c>
    </row>
    <row r="163">
      <c r="A163" s="1" t="n">
        <v>0.01366563</v>
      </c>
    </row>
    <row r="164">
      <c r="A164" s="1" t="n">
        <v>0.09327344</v>
      </c>
    </row>
    <row r="165">
      <c r="A165" s="1" t="n">
        <v>-0.04392901</v>
      </c>
    </row>
    <row r="166">
      <c r="A166" s="1" t="n">
        <v>-0.14761412</v>
      </c>
    </row>
    <row r="167">
      <c r="A167" s="1" t="n">
        <v>-0.07088969000000001</v>
      </c>
    </row>
    <row r="168">
      <c r="A168" s="1" t="n">
        <v>-0.12104031</v>
      </c>
    </row>
    <row r="169">
      <c r="A169" s="1" t="n">
        <v>-0.15500735</v>
      </c>
    </row>
    <row r="170">
      <c r="A170" s="1" t="n">
        <v>-0.29409745</v>
      </c>
    </row>
    <row r="171">
      <c r="A171" s="1" t="n">
        <v>-0.15241891</v>
      </c>
    </row>
    <row r="172">
      <c r="A172" s="1" t="n">
        <v>-0.06411087</v>
      </c>
    </row>
    <row r="173">
      <c r="A173" s="1" t="n">
        <v>-0.1254978</v>
      </c>
    </row>
    <row r="174">
      <c r="A174" s="1" t="n">
        <v>-0.18237756</v>
      </c>
    </row>
    <row r="175">
      <c r="A175" s="1" t="n">
        <v>0.09213831</v>
      </c>
    </row>
    <row r="176">
      <c r="A176" s="1" t="n">
        <v>-0.14576021</v>
      </c>
    </row>
    <row r="177">
      <c r="A177" s="1" t="n">
        <v>-0.29914913</v>
      </c>
    </row>
    <row r="178">
      <c r="A178" s="1" t="n">
        <v>-0.27822366</v>
      </c>
    </row>
    <row r="179">
      <c r="A179" s="1" t="n">
        <v>0.00159281</v>
      </c>
    </row>
    <row r="180">
      <c r="A180" s="1" t="n">
        <v>0.00158877</v>
      </c>
    </row>
    <row r="181">
      <c r="A181" s="1" t="n">
        <v>-0.18346705</v>
      </c>
    </row>
    <row r="182">
      <c r="A182" s="1" t="n">
        <v>-0.19813362</v>
      </c>
    </row>
    <row r="183">
      <c r="A183" s="1" t="n">
        <v>-0.15456623</v>
      </c>
    </row>
    <row r="184">
      <c r="A184" s="1" t="n">
        <v>-0.16140068</v>
      </c>
    </row>
    <row r="185">
      <c r="A185" s="1" t="n">
        <v>-0.11962567</v>
      </c>
    </row>
    <row r="186">
      <c r="A186" s="1" t="n">
        <v>-0.06043125</v>
      </c>
    </row>
    <row r="187">
      <c r="A187" s="1" t="n">
        <v>0.0294716</v>
      </c>
    </row>
    <row r="188">
      <c r="A188" s="1" t="n">
        <v>-0.09301224</v>
      </c>
    </row>
    <row r="189">
      <c r="A189" s="1" t="n">
        <v>-0.24789886</v>
      </c>
    </row>
    <row r="190">
      <c r="A190" s="1" t="n">
        <v>-0.24374671</v>
      </c>
    </row>
    <row r="191">
      <c r="A191" s="1" t="n">
        <v>0.19384415</v>
      </c>
    </row>
    <row r="192">
      <c r="A192" s="1" t="n">
        <v>0.18597808</v>
      </c>
    </row>
    <row r="193">
      <c r="A193" s="1" t="n">
        <v>0.06137322</v>
      </c>
    </row>
    <row r="194">
      <c r="A194" s="1" t="n">
        <v>-0.11822822</v>
      </c>
    </row>
    <row r="195">
      <c r="A195" s="1" t="n">
        <v>0.009418309999999999</v>
      </c>
    </row>
    <row r="196">
      <c r="A196" s="1" t="n">
        <v>-0.02442973</v>
      </c>
    </row>
    <row r="197">
      <c r="A197" s="1" t="n">
        <v>-0.03316504</v>
      </c>
    </row>
    <row r="198">
      <c r="A198" s="1" t="n">
        <v>0.09163377</v>
      </c>
    </row>
    <row r="199">
      <c r="A199" s="1" t="n">
        <v>0.33925247</v>
      </c>
    </row>
    <row r="200">
      <c r="A200" s="1" t="n">
        <v>0.21713173</v>
      </c>
    </row>
    <row r="201">
      <c r="A201" s="1" t="n">
        <v>0.01405639</v>
      </c>
    </row>
    <row r="202">
      <c r="A202" s="1" t="n">
        <v>-0.10226566</v>
      </c>
    </row>
    <row r="203">
      <c r="A203" s="1" t="n">
        <v>0.2029077</v>
      </c>
    </row>
    <row r="204">
      <c r="A204" s="1" t="n">
        <v>0.26585472</v>
      </c>
    </row>
    <row r="205">
      <c r="A205" s="1" t="n">
        <v>0.23029995</v>
      </c>
    </row>
    <row r="206">
      <c r="A206" s="1" t="n">
        <v>0.15471216</v>
      </c>
    </row>
    <row r="207">
      <c r="A207" s="1" t="n">
        <v>0.42427525</v>
      </c>
    </row>
    <row r="208">
      <c r="A208" s="1" t="n">
        <v>0.27314287</v>
      </c>
    </row>
    <row r="209">
      <c r="A209" s="1" t="n">
        <v>0.07988806</v>
      </c>
    </row>
    <row r="210">
      <c r="A210" s="1" t="n">
        <v>-0.10426077</v>
      </c>
    </row>
    <row r="211">
      <c r="A211" s="1" t="n">
        <v>0.15028067</v>
      </c>
    </row>
    <row r="212">
      <c r="A212" s="1" t="n">
        <v>0.16837054</v>
      </c>
    </row>
    <row r="213">
      <c r="A213" s="1" t="n">
        <v>0.1383979</v>
      </c>
    </row>
    <row r="214">
      <c r="A214" s="1" t="n">
        <v>0.0896964</v>
      </c>
    </row>
    <row r="215">
      <c r="A215" s="1" t="n">
        <v>0.36662257</v>
      </c>
    </row>
    <row r="216">
      <c r="A216" s="1" t="n">
        <v>0.26565829</v>
      </c>
    </row>
    <row r="217">
      <c r="A217" s="1" t="n">
        <v>0.009474359999999999</v>
      </c>
    </row>
    <row r="218">
      <c r="A218" s="1" t="n">
        <v>-0.15030228</v>
      </c>
    </row>
    <row r="219">
      <c r="A219" s="1" t="n">
        <v>0.04979479</v>
      </c>
    </row>
    <row r="220">
      <c r="A220" s="1" t="n">
        <v>-0.00688823</v>
      </c>
    </row>
    <row r="221">
      <c r="A221" s="1" t="n">
        <v>-0.04696904</v>
      </c>
    </row>
    <row r="222">
      <c r="A222" s="1" t="n">
        <v>-0.09410304999999999</v>
      </c>
    </row>
    <row r="223">
      <c r="A223" s="1" t="n">
        <v>0.1217384</v>
      </c>
    </row>
    <row r="224">
      <c r="A224" s="1" t="n">
        <v>0.16938601</v>
      </c>
    </row>
    <row r="225">
      <c r="A225" s="1" t="n">
        <v>0.14038083</v>
      </c>
    </row>
    <row r="226">
      <c r="A226" s="1" t="n">
        <v>-0.00570361</v>
      </c>
    </row>
    <row r="227">
      <c r="A227" s="1" t="n">
        <v>0.04161394</v>
      </c>
    </row>
    <row r="228">
      <c r="A228" s="1" t="n">
        <v>-0.00011104</v>
      </c>
    </row>
    <row r="229">
      <c r="A229" s="1" t="n">
        <v>-0.12942062</v>
      </c>
    </row>
    <row r="230">
      <c r="A230" s="1" t="n">
        <v>-0.33598918</v>
      </c>
    </row>
    <row r="231">
      <c r="A231" s="1" t="n">
        <v>-0.15394264</v>
      </c>
    </row>
    <row r="232">
      <c r="A232" s="1" t="n">
        <v>-0.08750434999999999</v>
      </c>
    </row>
    <row r="233">
      <c r="A233" s="1" t="n">
        <v>-0.09962757999999999</v>
      </c>
    </row>
    <row r="234">
      <c r="A234" s="1" t="n">
        <v>-0.19888839</v>
      </c>
    </row>
    <row r="235">
      <c r="A235" s="1" t="n">
        <v>0.04354576</v>
      </c>
    </row>
    <row r="236">
      <c r="A236" s="1" t="n">
        <v>0.25888392</v>
      </c>
    </row>
    <row r="237">
      <c r="A237" s="1" t="n">
        <v>0.20468122</v>
      </c>
    </row>
    <row r="238">
      <c r="A238" s="1" t="n">
        <v>0.08439363</v>
      </c>
    </row>
    <row r="239">
      <c r="A239" s="1" t="n">
        <v>0.07175294</v>
      </c>
    </row>
    <row r="240">
      <c r="A240" s="1" t="n">
        <v>0.0392368</v>
      </c>
    </row>
    <row r="241">
      <c r="A241" s="1" t="n">
        <v>-0.13844384</v>
      </c>
    </row>
    <row r="242">
      <c r="A242" s="1" t="n">
        <v>-0.22042599</v>
      </c>
    </row>
    <row r="243">
      <c r="A243" s="1" t="n">
        <v>-0.08126534000000001</v>
      </c>
    </row>
    <row r="244">
      <c r="A244" s="1" t="n">
        <v>-0.20354202</v>
      </c>
    </row>
    <row r="245">
      <c r="A245" s="1" t="n">
        <v>-0.24759366</v>
      </c>
    </row>
    <row r="246">
      <c r="A246" s="1" t="n">
        <v>-0.29539877</v>
      </c>
    </row>
    <row r="247">
      <c r="A247" s="1" t="n">
        <v>0.01399159</v>
      </c>
    </row>
    <row r="248">
      <c r="A248" s="1" t="n">
        <v>0.04139431</v>
      </c>
    </row>
    <row r="249">
      <c r="A249" s="1" t="n">
        <v>-0.01573681</v>
      </c>
    </row>
    <row r="250">
      <c r="A250" s="1" t="n">
        <v>-0.10838959</v>
      </c>
    </row>
    <row r="251">
      <c r="A251" s="1" t="n">
        <v>0.06366593</v>
      </c>
    </row>
    <row r="252">
      <c r="A252" s="1" t="n">
        <v>0.02250816</v>
      </c>
    </row>
    <row r="253">
      <c r="A253" s="1" t="n">
        <v>-0.11362619</v>
      </c>
    </row>
    <row r="254">
      <c r="A254" s="1" t="n">
        <v>-0.28894526</v>
      </c>
    </row>
    <row r="255">
      <c r="A255" s="1" t="n">
        <v>-0.40864271</v>
      </c>
    </row>
    <row r="256">
      <c r="A256" s="1" t="n">
        <v>-0.16202806</v>
      </c>
    </row>
    <row r="257">
      <c r="A257" s="1" t="n">
        <v>-0.14117721</v>
      </c>
    </row>
    <row r="258">
      <c r="A258" s="1" t="n">
        <v>-0.25777701</v>
      </c>
    </row>
    <row r="259">
      <c r="A259" s="1" t="n">
        <v>-0.32052749</v>
      </c>
    </row>
    <row r="260">
      <c r="A260" s="1" t="n">
        <v>-0.00276326</v>
      </c>
    </row>
    <row r="261">
      <c r="A261" s="1" t="n">
        <v>-0.11672571</v>
      </c>
    </row>
    <row r="262">
      <c r="A262" s="1" t="n">
        <v>-0.08618373999999999</v>
      </c>
    </row>
    <row r="263">
      <c r="A263" s="1" t="n">
        <v>-0.16929549</v>
      </c>
    </row>
    <row r="264">
      <c r="A264" s="1" t="n">
        <v>0.07668063999999999</v>
      </c>
    </row>
    <row r="265">
      <c r="A265" s="1" t="n">
        <v>0.06681924</v>
      </c>
    </row>
    <row r="266">
      <c r="A266" s="1" t="n">
        <v>-0.10013982</v>
      </c>
    </row>
    <row r="267">
      <c r="A267" s="1" t="n">
        <v>-0.16368324</v>
      </c>
    </row>
    <row r="268">
      <c r="A268" s="1" t="n">
        <v>0.13388346</v>
      </c>
    </row>
    <row r="269">
      <c r="A269" s="1" t="n">
        <v>0.00460108</v>
      </c>
    </row>
    <row r="270">
      <c r="A270" s="1" t="n">
        <v>-0.17044584</v>
      </c>
    </row>
    <row r="271">
      <c r="A271" s="1" t="n">
        <v>-0.36440682</v>
      </c>
    </row>
    <row r="272">
      <c r="A272" s="1" t="n">
        <v>-0.20065024</v>
      </c>
    </row>
    <row r="273">
      <c r="A273" s="1" t="n">
        <v>-0.29928979</v>
      </c>
    </row>
    <row r="274">
      <c r="A274" s="1" t="n">
        <v>-0.42361253</v>
      </c>
    </row>
    <row r="275">
      <c r="A275" s="1" t="n">
        <v>-0.50122112</v>
      </c>
    </row>
    <row r="276">
      <c r="A276" s="1" t="n">
        <v>-0.15774776</v>
      </c>
    </row>
    <row r="277">
      <c r="A277" s="1" t="n">
        <v>-0.08302977</v>
      </c>
    </row>
    <row r="278">
      <c r="A278" s="1" t="n">
        <v>-0.02147596</v>
      </c>
    </row>
    <row r="279">
      <c r="A279" s="1" t="n">
        <v>0.04635564</v>
      </c>
    </row>
    <row r="280">
      <c r="A280" s="1" t="n">
        <v>0.420156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0.0772765</v>
      </c>
    </row>
    <row r="2">
      <c r="A2" s="1" t="n">
        <v>0.11791709</v>
      </c>
    </row>
    <row r="3">
      <c r="A3" s="1" t="n">
        <v>0.00739004</v>
      </c>
    </row>
    <row r="4">
      <c r="A4" s="1" t="n">
        <v>-0.16109186</v>
      </c>
    </row>
    <row r="5">
      <c r="A5" s="1" t="n">
        <v>-0.00631004</v>
      </c>
    </row>
    <row r="6">
      <c r="A6" s="1" t="n">
        <v>0.13531213</v>
      </c>
    </row>
    <row r="7">
      <c r="A7" s="1" t="n">
        <v>0.20447063</v>
      </c>
    </row>
    <row r="8">
      <c r="A8" s="1" t="n">
        <v>0.14132753</v>
      </c>
    </row>
    <row r="9">
      <c r="A9" s="1" t="n">
        <v>0.28736034</v>
      </c>
    </row>
    <row r="10">
      <c r="A10" s="1" t="n">
        <v>0.29021955</v>
      </c>
    </row>
    <row r="11">
      <c r="A11" s="1" t="n">
        <v>0.14511934</v>
      </c>
    </row>
    <row r="12">
      <c r="A12" s="1" t="n">
        <v>-0.01948464</v>
      </c>
    </row>
    <row r="13">
      <c r="A13" s="1" t="n">
        <v>0.24960765</v>
      </c>
    </row>
    <row r="14">
      <c r="A14" s="1" t="n">
        <v>0.25926042</v>
      </c>
    </row>
    <row r="15">
      <c r="A15" s="1" t="n">
        <v>0.21514517</v>
      </c>
    </row>
    <row r="16">
      <c r="A16" s="1" t="n">
        <v>0.2085577</v>
      </c>
    </row>
    <row r="17">
      <c r="A17" s="1" t="n">
        <v>0.46113241</v>
      </c>
    </row>
    <row r="18">
      <c r="A18" s="1" t="n">
        <v>0.35119146</v>
      </c>
    </row>
    <row r="19">
      <c r="A19" s="1" t="n">
        <v>15.72584915</v>
      </c>
    </row>
    <row r="20">
      <c r="A20" s="1" t="n">
        <v>-0.13140419</v>
      </c>
    </row>
    <row r="21">
      <c r="A21" s="1" t="n">
        <v>5.68260527</v>
      </c>
    </row>
    <row r="22">
      <c r="A22" s="1" t="n">
        <v>13.75734329</v>
      </c>
    </row>
    <row r="23">
      <c r="A23" s="1" t="n">
        <v>0.18962058</v>
      </c>
    </row>
    <row r="24">
      <c r="A24" s="1" t="n">
        <v>18.83699036</v>
      </c>
    </row>
    <row r="25">
      <c r="A25" s="1" t="n">
        <v>0.1755885</v>
      </c>
    </row>
    <row r="26">
      <c r="A26" s="1" t="n">
        <v>19.41302681</v>
      </c>
    </row>
    <row r="27">
      <c r="A27" s="1" t="n">
        <v>-0.15435925</v>
      </c>
    </row>
    <row r="28">
      <c r="A28" s="1" t="n">
        <v>17.55525589</v>
      </c>
    </row>
    <row r="29">
      <c r="A29" s="1" t="n">
        <v>0.09463079000000001</v>
      </c>
    </row>
    <row r="30">
      <c r="A30" s="1" t="n">
        <v>23.27679062</v>
      </c>
    </row>
    <row r="31">
      <c r="A31" s="1" t="n">
        <v>-0.02040201</v>
      </c>
    </row>
    <row r="32">
      <c r="A32" s="1" t="n">
        <v>19.0282383</v>
      </c>
    </row>
    <row r="33">
      <c r="A33" s="1" t="n">
        <v>0.03547233</v>
      </c>
    </row>
    <row r="34">
      <c r="A34" s="1" t="n">
        <v>24.50066757</v>
      </c>
    </row>
    <row r="35">
      <c r="A35" s="1" t="n">
        <v>5.44091558</v>
      </c>
    </row>
    <row r="36">
      <c r="A36" s="1" t="n">
        <v>0.1102959</v>
      </c>
    </row>
    <row r="37">
      <c r="A37" s="1" t="n">
        <v>19.73540688</v>
      </c>
    </row>
    <row r="38">
      <c r="A38" s="1" t="n">
        <v>0.03030476</v>
      </c>
    </row>
    <row r="39">
      <c r="A39" s="1" t="n">
        <v>19.20953751</v>
      </c>
    </row>
    <row r="40">
      <c r="A40" s="1" t="n">
        <v>0.0618359</v>
      </c>
    </row>
    <row r="41">
      <c r="A41" s="1" t="n">
        <v>20.20731354</v>
      </c>
    </row>
    <row r="42">
      <c r="A42" s="1" t="n">
        <v>-0.31514806</v>
      </c>
    </row>
    <row r="43">
      <c r="A43" s="1" t="n">
        <v>18.73405266</v>
      </c>
    </row>
    <row r="44">
      <c r="A44" s="1" t="n">
        <v>-0.00424526</v>
      </c>
    </row>
    <row r="45">
      <c r="A45" s="1" t="n">
        <v>20.608078</v>
      </c>
    </row>
    <row r="46">
      <c r="A46" s="1" t="n">
        <v>0.14455962</v>
      </c>
    </row>
    <row r="47">
      <c r="A47" s="1" t="n">
        <v>16.33971024</v>
      </c>
    </row>
    <row r="48">
      <c r="A48" s="1" t="n">
        <v>-0.03003329</v>
      </c>
    </row>
    <row r="49">
      <c r="A49" s="1" t="n">
        <v>2.14436007</v>
      </c>
    </row>
    <row r="50">
      <c r="A50" s="1" t="n">
        <v>15.01135826</v>
      </c>
    </row>
    <row r="51">
      <c r="A51" s="1" t="n">
        <v>0.04931455</v>
      </c>
    </row>
    <row r="52">
      <c r="A52" s="1" t="n">
        <v>17.42606544</v>
      </c>
    </row>
    <row r="53">
      <c r="A53" s="1" t="n">
        <v>0.11181629</v>
      </c>
    </row>
    <row r="54">
      <c r="A54" s="1" t="n">
        <v>16.06276321</v>
      </c>
    </row>
    <row r="55">
      <c r="A55" s="1" t="n">
        <v>0.12072472</v>
      </c>
    </row>
    <row r="56">
      <c r="A56" s="1" t="n">
        <v>21.03418732</v>
      </c>
    </row>
    <row r="57">
      <c r="A57" s="1" t="n">
        <v>0.1270273</v>
      </c>
    </row>
    <row r="58">
      <c r="A58" s="1" t="n">
        <v>15.98142242</v>
      </c>
    </row>
    <row r="59">
      <c r="A59" s="1" t="n">
        <v>-0.09210508000000001</v>
      </c>
    </row>
    <row r="60">
      <c r="A60" s="1" t="n">
        <v>22.09620285</v>
      </c>
    </row>
    <row r="61">
      <c r="A61" s="1" t="n">
        <v>0.10538219</v>
      </c>
    </row>
    <row r="62">
      <c r="A62" s="1" t="n">
        <v>0.12704846</v>
      </c>
    </row>
    <row r="63">
      <c r="A63" s="1" t="n">
        <v>0.01681066</v>
      </c>
    </row>
    <row r="64">
      <c r="A64" s="1" t="n">
        <v>-0.13878243</v>
      </c>
    </row>
    <row r="65">
      <c r="A65" s="1" t="n">
        <v>-0.03081267</v>
      </c>
    </row>
    <row r="66">
      <c r="A66" s="1" t="n">
        <v>0.04360534</v>
      </c>
    </row>
    <row r="67">
      <c r="A67" s="1" t="n">
        <v>-0.00965157</v>
      </c>
    </row>
    <row r="68">
      <c r="A68" s="1" t="n">
        <v>0.11737879</v>
      </c>
    </row>
    <row r="69">
      <c r="A69" s="1" t="n">
        <v>0.11244486</v>
      </c>
    </row>
    <row r="70">
      <c r="A70" s="1" t="n">
        <v>-0.0092952</v>
      </c>
    </row>
    <row r="71">
      <c r="A71" s="1" t="n">
        <v>-0.12721537</v>
      </c>
    </row>
    <row r="72">
      <c r="A72" s="1" t="n">
        <v>0.11196994</v>
      </c>
    </row>
    <row r="73">
      <c r="A73" s="1" t="n">
        <v>0.19672674</v>
      </c>
    </row>
    <row r="74">
      <c r="A74" s="1" t="n">
        <v>0.13586898</v>
      </c>
    </row>
    <row r="75">
      <c r="A75" s="1" t="n">
        <v>-0.01555046</v>
      </c>
    </row>
    <row r="76">
      <c r="A76" s="1" t="n">
        <v>0.13315564</v>
      </c>
    </row>
    <row r="77">
      <c r="A77" s="1" t="n">
        <v>0.11613287</v>
      </c>
    </row>
    <row r="78">
      <c r="A78" s="1" t="n">
        <v>0.07934972</v>
      </c>
    </row>
    <row r="79">
      <c r="A79" s="1" t="n">
        <v>-0.00395864</v>
      </c>
    </row>
    <row r="80">
      <c r="A80" s="1" t="n">
        <v>0.18770888</v>
      </c>
    </row>
    <row r="81">
      <c r="A81" s="1" t="n">
        <v>0.06884313</v>
      </c>
    </row>
    <row r="82">
      <c r="A82" s="1" t="n">
        <v>0.02492766</v>
      </c>
    </row>
    <row r="83">
      <c r="A83" s="1" t="n">
        <v>-0.02966262</v>
      </c>
    </row>
    <row r="84">
      <c r="A84" s="1" t="n">
        <v>0.24267203</v>
      </c>
    </row>
    <row r="85">
      <c r="A85" s="1" t="n">
        <v>0.24340397</v>
      </c>
    </row>
    <row r="86">
      <c r="A86" s="1" t="n">
        <v>-0.02884044</v>
      </c>
    </row>
    <row r="87">
      <c r="A87" s="1" t="n">
        <v>-0.14815494</v>
      </c>
    </row>
    <row r="88">
      <c r="A88" s="1" t="n">
        <v>0.06847263000000001</v>
      </c>
    </row>
    <row r="89">
      <c r="A89" s="1" t="n">
        <v>0.26820737</v>
      </c>
    </row>
    <row r="90">
      <c r="A90" s="1" t="n">
        <v>0.18940976</v>
      </c>
    </row>
    <row r="91">
      <c r="A91" s="1" t="n">
        <v>0.01618538</v>
      </c>
    </row>
    <row r="92">
      <c r="A92" s="1" t="n">
        <v>-0.10681313</v>
      </c>
    </row>
    <row r="93">
      <c r="A93" s="1" t="n">
        <v>0.07787734</v>
      </c>
    </row>
    <row r="94">
      <c r="A94" s="1" t="n">
        <v>0.1250004</v>
      </c>
    </row>
    <row r="95">
      <c r="A95" s="1" t="n">
        <v>0.03368521</v>
      </c>
    </row>
    <row r="96">
      <c r="A96" s="1" t="n">
        <v>-0.15378039</v>
      </c>
    </row>
    <row r="97">
      <c r="A97" s="1" t="n">
        <v>0.08012749</v>
      </c>
    </row>
    <row r="98">
      <c r="A98" s="1" t="n">
        <v>0.17976791</v>
      </c>
    </row>
    <row r="99">
      <c r="A99" s="1" t="n">
        <v>0.07121962</v>
      </c>
    </row>
    <row r="100">
      <c r="A100" s="1" t="n">
        <v>-0.08692634</v>
      </c>
    </row>
    <row r="101">
      <c r="A101" s="1" t="n">
        <v>-0.03302705</v>
      </c>
    </row>
    <row r="102">
      <c r="A102" s="1" t="n">
        <v>0.08049771999999999</v>
      </c>
    </row>
    <row r="103">
      <c r="A103" s="1" t="n">
        <v>0.14458196</v>
      </c>
    </row>
    <row r="104">
      <c r="A104" s="1" t="n">
        <v>0.01706491</v>
      </c>
    </row>
    <row r="105">
      <c r="A105" s="1" t="n">
        <v>-0.13241324</v>
      </c>
    </row>
    <row r="106">
      <c r="A106" s="1" t="n">
        <v>0.0471529</v>
      </c>
    </row>
    <row r="107">
      <c r="A107" s="1" t="n">
        <v>0.07899096999999999</v>
      </c>
    </row>
    <row r="108">
      <c r="A108" s="1" t="n">
        <v>0.08922548</v>
      </c>
    </row>
    <row r="109">
      <c r="A109" s="1" t="n">
        <v>0.05242746</v>
      </c>
    </row>
    <row r="110">
      <c r="A110" s="1" t="n">
        <v>0.17280534</v>
      </c>
    </row>
    <row r="111">
      <c r="A111" s="1" t="n">
        <v>0.07303508</v>
      </c>
    </row>
    <row r="112">
      <c r="A112" s="1" t="n">
        <v>0.00470666</v>
      </c>
    </row>
    <row r="113">
      <c r="A113" s="1" t="n">
        <v>0.03789024</v>
      </c>
    </row>
    <row r="114">
      <c r="A114" s="1" t="n">
        <v>0.40231913</v>
      </c>
    </row>
    <row r="115">
      <c r="A115" s="1" t="n">
        <v>0.32376641</v>
      </c>
    </row>
    <row r="116">
      <c r="A116" s="1" t="n">
        <v>0.06727965</v>
      </c>
    </row>
    <row r="117">
      <c r="A117" s="1" t="n">
        <v>0.03048633</v>
      </c>
    </row>
    <row r="118">
      <c r="A118" s="1" t="n">
        <v>0.30947161</v>
      </c>
    </row>
    <row r="119">
      <c r="A119" s="1" t="n">
        <v>0.41882911</v>
      </c>
    </row>
    <row r="120">
      <c r="A120" s="1" t="n">
        <v>0.24939759</v>
      </c>
    </row>
    <row r="121">
      <c r="A121" s="1" t="n">
        <v>0.07729432999999999</v>
      </c>
    </row>
    <row r="122">
      <c r="A122" s="1" t="n">
        <v>0.20455775</v>
      </c>
    </row>
    <row r="123">
      <c r="A123" s="1" t="n">
        <v>0.19339837</v>
      </c>
    </row>
    <row r="124">
      <c r="A124" s="1" t="n">
        <v>0.24726808</v>
      </c>
    </row>
    <row r="125">
      <c r="A125" s="1" t="n">
        <v>0.19136024</v>
      </c>
    </row>
    <row r="126">
      <c r="A126" s="1" t="n">
        <v>0.36706945</v>
      </c>
    </row>
    <row r="127">
      <c r="A127" s="1" t="n">
        <v>0.15466273</v>
      </c>
    </row>
    <row r="128">
      <c r="A128" s="1" t="n">
        <v>-0.0402157</v>
      </c>
    </row>
    <row r="129">
      <c r="A129" s="1" t="n">
        <v>-0.09651667999999999</v>
      </c>
    </row>
    <row r="130">
      <c r="A130" s="1" t="n">
        <v>0.29776862</v>
      </c>
    </row>
    <row r="131">
      <c r="A131" s="1" t="n">
        <v>0.33887938</v>
      </c>
    </row>
    <row r="132">
      <c r="A132" s="1" t="n">
        <v>0.16059509</v>
      </c>
    </row>
    <row r="133">
      <c r="A133" s="1" t="n">
        <v>-0.10505336</v>
      </c>
    </row>
    <row r="134">
      <c r="A134" s="1" t="n">
        <v>0.05018301</v>
      </c>
    </row>
    <row r="135">
      <c r="A135" s="1" t="n">
        <v>0.06724784</v>
      </c>
    </row>
    <row r="136">
      <c r="A136" s="1" t="n">
        <v>0.11173116</v>
      </c>
    </row>
    <row r="137">
      <c r="A137" s="1" t="n">
        <v>0.10660931</v>
      </c>
    </row>
    <row r="138">
      <c r="A138" s="1" t="n">
        <v>0.22514223</v>
      </c>
    </row>
    <row r="139">
      <c r="A139" s="1" t="n">
        <v>0.06861229000000001</v>
      </c>
    </row>
    <row r="140">
      <c r="A140" s="1" t="n">
        <v>-0.04321159</v>
      </c>
    </row>
    <row r="141">
      <c r="A141" s="1" t="n">
        <v>-0.05265006</v>
      </c>
    </row>
    <row r="142">
      <c r="A142" s="1" t="n">
        <v>0.20768638</v>
      </c>
    </row>
    <row r="143">
      <c r="A143" s="1" t="n">
        <v>0.28685367</v>
      </c>
    </row>
    <row r="144">
      <c r="A144" s="1" t="n">
        <v>0.27445942</v>
      </c>
    </row>
    <row r="145">
      <c r="A145" s="1" t="n">
        <v>0.02692362</v>
      </c>
    </row>
    <row r="146">
      <c r="A146" s="1" t="n">
        <v>0.10788195</v>
      </c>
    </row>
    <row r="147">
      <c r="A147" s="1" t="n">
        <v>0.18947022</v>
      </c>
    </row>
    <row r="148">
      <c r="A148" s="1" t="n">
        <v>0.19596392</v>
      </c>
    </row>
    <row r="149">
      <c r="A149" s="1" t="n">
        <v>0.10041615</v>
      </c>
    </row>
    <row r="150">
      <c r="A150" s="1" t="n">
        <v>-0.04071644</v>
      </c>
    </row>
    <row r="151">
      <c r="A151" s="1" t="n">
        <v>0.18076319</v>
      </c>
    </row>
    <row r="152">
      <c r="A152" s="1" t="n">
        <v>0.18162525</v>
      </c>
    </row>
    <row r="153">
      <c r="A153" s="1" t="n">
        <v>0.07578557</v>
      </c>
    </row>
    <row r="154">
      <c r="A154" s="1" t="n">
        <v>-0.04316866</v>
      </c>
    </row>
    <row r="155">
      <c r="A155" s="1" t="n">
        <v>0.12217485</v>
      </c>
    </row>
    <row r="156">
      <c r="A156" s="1" t="n">
        <v>0.06096388</v>
      </c>
    </row>
    <row r="157">
      <c r="A157" s="1" t="n">
        <v>-0.01838169</v>
      </c>
    </row>
    <row r="158">
      <c r="A158" s="1" t="n">
        <v>-0.05586881</v>
      </c>
    </row>
    <row r="159">
      <c r="A159" s="1" t="n">
        <v>0.27634406</v>
      </c>
    </row>
    <row r="160">
      <c r="A160" s="1" t="n">
        <v>0.15814467</v>
      </c>
    </row>
    <row r="161">
      <c r="A161" s="1" t="n">
        <v>-0.07103358</v>
      </c>
    </row>
    <row r="162">
      <c r="A162" s="1" t="n">
        <v>-0.13203719</v>
      </c>
    </row>
    <row r="163">
      <c r="A163" s="1" t="n">
        <v>0.20556085</v>
      </c>
    </row>
    <row r="164">
      <c r="A164" s="1" t="n">
        <v>0.24079123</v>
      </c>
    </row>
    <row r="165">
      <c r="A165" s="1" t="n">
        <v>0.02730608</v>
      </c>
    </row>
    <row r="166">
      <c r="A166" s="1" t="n">
        <v>-0.10771587</v>
      </c>
    </row>
    <row r="167">
      <c r="A167" s="1" t="n">
        <v>0.07835092</v>
      </c>
    </row>
    <row r="168">
      <c r="A168" s="1" t="n">
        <v>0.10339978</v>
      </c>
    </row>
    <row r="169">
      <c r="A169" s="1" t="n">
        <v>0.04891016</v>
      </c>
    </row>
    <row r="170">
      <c r="A170" s="1" t="n">
        <v>-0.14604206</v>
      </c>
    </row>
    <row r="171">
      <c r="A171" s="1" t="n">
        <v>-0.01798384</v>
      </c>
    </row>
    <row r="172">
      <c r="A172" s="1" t="n">
        <v>0.05818518</v>
      </c>
    </row>
    <row r="173">
      <c r="A173" s="1" t="n">
        <v>0.05371414</v>
      </c>
    </row>
    <row r="174">
      <c r="A174" s="1" t="n">
        <v>-0.01576309</v>
      </c>
    </row>
    <row r="175">
      <c r="A175" s="1" t="n">
        <v>0.1858871</v>
      </c>
    </row>
    <row r="176">
      <c r="A176" s="1" t="n">
        <v>-0.03328877</v>
      </c>
    </row>
    <row r="177">
      <c r="A177" s="1" t="n">
        <v>-0.13803361</v>
      </c>
    </row>
    <row r="178">
      <c r="A178" s="1" t="n">
        <v>-0.09210964000000001</v>
      </c>
    </row>
    <row r="179">
      <c r="A179" s="1" t="n">
        <v>0.1753684</v>
      </c>
    </row>
    <row r="180">
      <c r="A180" s="1" t="n">
        <v>0.13024209</v>
      </c>
    </row>
    <row r="181">
      <c r="A181" s="1" t="n">
        <v>-0.055307</v>
      </c>
    </row>
    <row r="182">
      <c r="A182" s="1" t="n">
        <v>-0.15711588</v>
      </c>
    </row>
    <row r="183">
      <c r="A183" s="1" t="n">
        <v>-0.00727138</v>
      </c>
    </row>
    <row r="184">
      <c r="A184" s="1" t="n">
        <v>0.02715036</v>
      </c>
    </row>
    <row r="185">
      <c r="A185" s="1" t="n">
        <v>0.02156831</v>
      </c>
    </row>
    <row r="186">
      <c r="A186" s="1" t="n">
        <v>-0.01833674</v>
      </c>
    </row>
    <row r="187">
      <c r="A187" s="1" t="n">
        <v>0.12426564</v>
      </c>
    </row>
    <row r="188">
      <c r="A188" s="1" t="n">
        <v>0.01141959</v>
      </c>
    </row>
    <row r="189">
      <c r="A189" s="1" t="n">
        <v>-0.12391464</v>
      </c>
    </row>
    <row r="190">
      <c r="A190" s="1" t="n">
        <v>-0.18571398</v>
      </c>
    </row>
    <row r="191">
      <c r="A191" s="1" t="n">
        <v>0.17571086</v>
      </c>
    </row>
    <row r="192">
      <c r="A192" s="1" t="n">
        <v>0.13366701</v>
      </c>
    </row>
    <row r="193">
      <c r="A193" s="1" t="n">
        <v>-0.01284307</v>
      </c>
    </row>
    <row r="194">
      <c r="A194" s="1" t="n">
        <v>-0.18393221</v>
      </c>
    </row>
    <row r="195">
      <c r="A195" s="1" t="n">
        <v>0.01604961</v>
      </c>
    </row>
    <row r="196">
      <c r="A196" s="1" t="n">
        <v>0.04533994</v>
      </c>
    </row>
    <row r="197">
      <c r="A197" s="1" t="n">
        <v>0.02079569</v>
      </c>
    </row>
    <row r="198">
      <c r="A198" s="1" t="n">
        <v>0.04284287</v>
      </c>
    </row>
    <row r="199">
      <c r="A199" s="1" t="n">
        <v>0.23466648</v>
      </c>
    </row>
    <row r="200">
      <c r="A200" s="1" t="n">
        <v>0.11743937</v>
      </c>
    </row>
    <row r="201">
      <c r="A201" s="1" t="n">
        <v>-0.06829341</v>
      </c>
    </row>
    <row r="202">
      <c r="A202" s="1" t="n">
        <v>-0.16483095</v>
      </c>
    </row>
    <row r="203">
      <c r="A203" s="1" t="n">
        <v>0.17303139</v>
      </c>
    </row>
    <row r="204">
      <c r="A204" s="1" t="n">
        <v>0.23602989</v>
      </c>
    </row>
    <row r="205">
      <c r="A205" s="1" t="n">
        <v>0.18497291</v>
      </c>
    </row>
    <row r="206">
      <c r="A206" s="1" t="n">
        <v>0.0493582</v>
      </c>
    </row>
    <row r="207">
      <c r="A207" s="1" t="n">
        <v>0.26116991</v>
      </c>
    </row>
    <row r="208">
      <c r="A208" s="1" t="n">
        <v>0.13122718</v>
      </c>
    </row>
    <row r="209">
      <c r="A209" s="1" t="n">
        <v>-0.01602642</v>
      </c>
    </row>
    <row r="210">
      <c r="A210" s="1" t="n">
        <v>-0.1052146</v>
      </c>
    </row>
    <row r="211">
      <c r="A211" s="1" t="n">
        <v>0.16287503</v>
      </c>
    </row>
    <row r="212">
      <c r="A212" s="1" t="n">
        <v>0.17855051</v>
      </c>
    </row>
    <row r="213">
      <c r="A213" s="1" t="n">
        <v>0.08285194999999999</v>
      </c>
    </row>
    <row r="214">
      <c r="A214" s="1" t="n">
        <v>-0.02682657</v>
      </c>
    </row>
    <row r="215">
      <c r="A215" s="1" t="n">
        <v>0.20866062</v>
      </c>
    </row>
    <row r="216">
      <c r="A216" s="1" t="n">
        <v>0.14633107</v>
      </c>
    </row>
    <row r="217">
      <c r="A217" s="1" t="n">
        <v>-0.04347324</v>
      </c>
    </row>
    <row r="218">
      <c r="A218" s="1" t="n">
        <v>-0.16798979</v>
      </c>
    </row>
    <row r="219">
      <c r="A219" s="1" t="n">
        <v>0.00411311</v>
      </c>
    </row>
    <row r="220">
      <c r="A220" s="1" t="n">
        <v>0.05600156</v>
      </c>
    </row>
    <row r="221">
      <c r="A221" s="1" t="n">
        <v>0.01918614</v>
      </c>
    </row>
    <row r="222">
      <c r="A222" s="1" t="n">
        <v>-0.05517985</v>
      </c>
    </row>
    <row r="223">
      <c r="A223" s="1" t="n">
        <v>0.06023196</v>
      </c>
    </row>
    <row r="224">
      <c r="A224" s="1" t="n">
        <v>0.15607855</v>
      </c>
    </row>
    <row r="225">
      <c r="A225" s="1" t="n">
        <v>0.10305168</v>
      </c>
    </row>
    <row r="226">
      <c r="A226" s="1" t="n">
        <v>-0.03678816</v>
      </c>
    </row>
    <row r="227">
      <c r="A227" s="1" t="n">
        <v>-0.0384512</v>
      </c>
    </row>
    <row r="228">
      <c r="A228" s="1" t="n">
        <v>0.00644172</v>
      </c>
    </row>
    <row r="229">
      <c r="A229" s="1" t="n">
        <v>-0.0701991</v>
      </c>
    </row>
    <row r="230">
      <c r="A230" s="1" t="n">
        <v>-0.2320812</v>
      </c>
    </row>
    <row r="231">
      <c r="A231" s="1" t="n">
        <v>-0.12226698</v>
      </c>
    </row>
    <row r="232">
      <c r="A232" s="1" t="n">
        <v>0.0244524</v>
      </c>
    </row>
    <row r="233">
      <c r="A233" s="1" t="n">
        <v>0.01786534</v>
      </c>
    </row>
    <row r="234">
      <c r="A234" s="1" t="n">
        <v>-0.08163094999999999</v>
      </c>
    </row>
    <row r="235">
      <c r="A235" s="1" t="n">
        <v>0.06850311000000001</v>
      </c>
    </row>
    <row r="236">
      <c r="A236" s="1" t="n">
        <v>0.27639791</v>
      </c>
    </row>
    <row r="237">
      <c r="A237" s="1" t="n">
        <v>0.20669433</v>
      </c>
    </row>
    <row r="238">
      <c r="A238" s="1" t="n">
        <v>0.06669460000000001</v>
      </c>
    </row>
    <row r="239">
      <c r="A239" s="1" t="n">
        <v>0.02143935</v>
      </c>
    </row>
    <row r="240">
      <c r="A240" s="1" t="n">
        <v>0.06401482</v>
      </c>
    </row>
    <row r="241">
      <c r="A241" s="1" t="n">
        <v>-0.05209543</v>
      </c>
    </row>
    <row r="242">
      <c r="A242" s="1" t="n">
        <v>-0.12662065</v>
      </c>
    </row>
    <row r="243">
      <c r="A243" s="1" t="n">
        <v>-0.02448085</v>
      </c>
    </row>
    <row r="244">
      <c r="A244" s="1" t="n">
        <v>-0.010599</v>
      </c>
    </row>
    <row r="245">
      <c r="A245" s="1" t="n">
        <v>-0.03417778</v>
      </c>
    </row>
    <row r="246">
      <c r="A246" s="1" t="n">
        <v>-0.10117555</v>
      </c>
    </row>
    <row r="247">
      <c r="A247" s="1" t="n">
        <v>0.08975829</v>
      </c>
    </row>
    <row r="248">
      <c r="A248" s="1" t="n">
        <v>0.1822143</v>
      </c>
    </row>
    <row r="249">
      <c r="A249" s="1" t="n">
        <v>0.09284687</v>
      </c>
    </row>
    <row r="250">
      <c r="A250" s="1" t="n">
        <v>-0.03989486</v>
      </c>
    </row>
    <row r="251">
      <c r="A251" s="1" t="n">
        <v>0.03969042</v>
      </c>
    </row>
    <row r="252">
      <c r="A252" s="1" t="n">
        <v>0.07015703</v>
      </c>
    </row>
    <row r="253">
      <c r="A253" s="1" t="n">
        <v>-0.03718083</v>
      </c>
    </row>
    <row r="254">
      <c r="A254" s="1" t="n">
        <v>-0.19590627</v>
      </c>
    </row>
    <row r="255">
      <c r="A255" s="1" t="n">
        <v>-0.28753477</v>
      </c>
    </row>
    <row r="256">
      <c r="A256" s="1" t="n">
        <v>-0.01288077</v>
      </c>
    </row>
    <row r="257">
      <c r="A257" s="1" t="n">
        <v>-0.01122959</v>
      </c>
    </row>
    <row r="258">
      <c r="A258" s="1" t="n">
        <v>-0.09378982</v>
      </c>
    </row>
    <row r="259">
      <c r="A259" s="1" t="n">
        <v>-0.17265975</v>
      </c>
    </row>
    <row r="260">
      <c r="A260" s="1" t="n">
        <v>0.11538677</v>
      </c>
    </row>
    <row r="261">
      <c r="A261" s="1" t="n">
        <v>0.03530463</v>
      </c>
    </row>
    <row r="262">
      <c r="A262" s="1" t="n">
        <v>0.00940088</v>
      </c>
    </row>
    <row r="263">
      <c r="A263" s="1" t="n">
        <v>-0.11006135</v>
      </c>
    </row>
    <row r="264">
      <c r="A264" s="1" t="n">
        <v>0.06784999</v>
      </c>
    </row>
    <row r="265">
      <c r="A265" s="1" t="n">
        <v>0.10054313</v>
      </c>
    </row>
    <row r="266">
      <c r="A266" s="1" t="n">
        <v>-0.04116779</v>
      </c>
    </row>
    <row r="267">
      <c r="A267" s="1" t="n">
        <v>-0.12918887</v>
      </c>
    </row>
    <row r="268">
      <c r="A268" s="1" t="n">
        <v>0.0600962</v>
      </c>
    </row>
    <row r="269">
      <c r="A269" s="1" t="n">
        <v>0.04129145</v>
      </c>
    </row>
    <row r="270">
      <c r="A270" s="1" t="n">
        <v>-0.09442708</v>
      </c>
    </row>
    <row r="271">
      <c r="A271" s="1" t="n">
        <v>-0.26497126</v>
      </c>
    </row>
    <row r="272">
      <c r="A272" s="1" t="n">
        <v>-0.12704548</v>
      </c>
    </row>
    <row r="273">
      <c r="A273" s="1" t="n">
        <v>-0.12287882</v>
      </c>
    </row>
    <row r="274">
      <c r="A274" s="1" t="n">
        <v>-0.19455224</v>
      </c>
    </row>
    <row r="275">
      <c r="A275" s="1" t="n">
        <v>-0.28528005</v>
      </c>
    </row>
    <row r="276">
      <c r="A276" s="1" t="n">
        <v>0.0126327</v>
      </c>
    </row>
    <row r="277">
      <c r="A277" s="1" t="n">
        <v>0.07396819</v>
      </c>
    </row>
    <row r="278">
      <c r="A278" s="1" t="n">
        <v>0.06605397</v>
      </c>
    </row>
    <row r="279">
      <c r="A279" s="1" t="n">
        <v>0.03236879</v>
      </c>
    </row>
    <row r="280">
      <c r="A280" s="1" t="n">
        <v>0.34749287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0.00142521</v>
      </c>
    </row>
    <row r="2">
      <c r="A2" s="1" t="n">
        <v>0.01221521</v>
      </c>
    </row>
    <row r="3">
      <c r="A3" s="1" t="n">
        <v>-0.09845395999999999</v>
      </c>
    </row>
    <row r="4">
      <c r="A4" s="1" t="n">
        <v>-0.06258838999999999</v>
      </c>
    </row>
    <row r="5">
      <c r="A5" s="1" t="n">
        <v>-0.03912564</v>
      </c>
    </row>
    <row r="6">
      <c r="A6" s="1" t="n">
        <v>-0.13270381</v>
      </c>
    </row>
    <row r="7">
      <c r="A7" s="1" t="n">
        <v>-0.12890168</v>
      </c>
    </row>
    <row r="8">
      <c r="A8" s="1" t="n">
        <v>-0.14119542</v>
      </c>
    </row>
    <row r="9">
      <c r="A9" s="1" t="n">
        <v>-0.15529311</v>
      </c>
    </row>
    <row r="10">
      <c r="A10" s="1" t="n">
        <v>-0.23656063</v>
      </c>
    </row>
    <row r="11">
      <c r="A11" s="1" t="n">
        <v>-0.18327315</v>
      </c>
    </row>
    <row r="12">
      <c r="A12" s="1" t="n">
        <v>-0.18110113</v>
      </c>
    </row>
    <row r="13">
      <c r="A13" s="1" t="n">
        <v>-0.18936725</v>
      </c>
    </row>
    <row r="14">
      <c r="A14" s="1" t="n">
        <v>-0.2747263</v>
      </c>
    </row>
    <row r="15">
      <c r="A15" s="1" t="n">
        <v>-0.19316699</v>
      </c>
    </row>
    <row r="16">
      <c r="A16" s="1" t="n">
        <v>-0.15355864</v>
      </c>
    </row>
    <row r="17">
      <c r="A17" s="1" t="n">
        <v>-0.13989761</v>
      </c>
    </row>
    <row r="18">
      <c r="A18" s="1" t="n">
        <v>-0.18361141</v>
      </c>
    </row>
    <row r="19">
      <c r="A19" s="1" t="n">
        <v>-0.13316962</v>
      </c>
    </row>
    <row r="20">
      <c r="A20" s="1" t="n">
        <v>-0.09612935</v>
      </c>
    </row>
    <row r="21">
      <c r="A21" s="1" t="n">
        <v>-0.07324854</v>
      </c>
    </row>
    <row r="22">
      <c r="A22" s="1" t="n">
        <v>-0.08901035</v>
      </c>
    </row>
    <row r="23">
      <c r="A23" s="1" t="n">
        <v>-5.20540524</v>
      </c>
    </row>
    <row r="24">
      <c r="A24" s="1" t="n">
        <v>0.0223833</v>
      </c>
    </row>
    <row r="25">
      <c r="A25" s="1" t="n">
        <v>-10.20654392</v>
      </c>
    </row>
    <row r="26">
      <c r="A26" s="1" t="n">
        <v>-0.0688618</v>
      </c>
    </row>
    <row r="27">
      <c r="A27" s="1" t="n">
        <v>-6.02308273</v>
      </c>
    </row>
    <row r="28">
      <c r="A28" s="1" t="n">
        <v>0.01661115</v>
      </c>
    </row>
    <row r="29">
      <c r="A29" s="1" t="n">
        <v>-0.10117518</v>
      </c>
    </row>
    <row r="30">
      <c r="A30" s="1" t="n">
        <v>-0.00305268</v>
      </c>
    </row>
    <row r="31">
      <c r="A31" s="1" t="n">
        <v>-0.10167135</v>
      </c>
    </row>
    <row r="32">
      <c r="A32" s="1" t="n">
        <v>0.07614070000000001</v>
      </c>
    </row>
    <row r="33">
      <c r="A33" s="1" t="n">
        <v>-0.24707824</v>
      </c>
    </row>
    <row r="34">
      <c r="A34" s="1" t="n">
        <v>0</v>
      </c>
    </row>
    <row r="35">
      <c r="A35" s="1" t="n">
        <v>-0.07578277</v>
      </c>
    </row>
    <row r="36">
      <c r="A36" s="1" t="n">
        <v>0</v>
      </c>
    </row>
    <row r="37">
      <c r="A37" s="1" t="n">
        <v>-0.14363433</v>
      </c>
    </row>
    <row r="38">
      <c r="A38" s="1" t="n">
        <v>0</v>
      </c>
    </row>
    <row r="39">
      <c r="A39" s="1" t="n">
        <v>-0.06028607</v>
      </c>
    </row>
    <row r="40">
      <c r="A40" s="1" t="n">
        <v>0</v>
      </c>
    </row>
    <row r="41">
      <c r="A41" s="1" t="n">
        <v>2.30089879</v>
      </c>
    </row>
    <row r="42">
      <c r="A42" s="1" t="n">
        <v>-0.14922482</v>
      </c>
    </row>
    <row r="43">
      <c r="A43" s="1" t="n">
        <v>0.17606008</v>
      </c>
    </row>
    <row r="44">
      <c r="A44" s="1" t="n">
        <v>-0.15371609</v>
      </c>
    </row>
    <row r="45">
      <c r="A45" s="1" t="n">
        <v>0.12387099</v>
      </c>
    </row>
    <row r="46">
      <c r="A46" s="1" t="n">
        <v>-0.20244338</v>
      </c>
    </row>
    <row r="47">
      <c r="A47" s="1" t="n">
        <v>-0.59263527</v>
      </c>
    </row>
    <row r="48">
      <c r="A48" s="1" t="n">
        <v>-0.16350958</v>
      </c>
    </row>
    <row r="49">
      <c r="A49" s="1" t="n">
        <v>0</v>
      </c>
    </row>
    <row r="50">
      <c r="A50" s="1" t="n">
        <v>-0.30393621</v>
      </c>
    </row>
    <row r="51">
      <c r="A51" s="1" t="n">
        <v>0</v>
      </c>
    </row>
    <row r="52">
      <c r="A52" s="1" t="n">
        <v>-0.13466398</v>
      </c>
    </row>
    <row r="53">
      <c r="A53" s="1" t="n">
        <v>-8.76724243</v>
      </c>
    </row>
    <row r="54">
      <c r="A54" s="1" t="n">
        <v>0.00171433</v>
      </c>
    </row>
    <row r="55">
      <c r="A55" s="1" t="n">
        <v>4.47716236</v>
      </c>
    </row>
    <row r="56">
      <c r="A56" s="1" t="n">
        <v>0.1060128</v>
      </c>
    </row>
    <row r="57">
      <c r="A57" s="1" t="n">
        <v>-7.17615986</v>
      </c>
    </row>
    <row r="58">
      <c r="A58" s="1" t="n">
        <v>0.11402814</v>
      </c>
    </row>
    <row r="59">
      <c r="A59" s="1" t="n">
        <v>-8.75909424</v>
      </c>
    </row>
    <row r="60">
      <c r="A60" s="1" t="n">
        <v>0.02005106</v>
      </c>
    </row>
    <row r="61">
      <c r="A61" s="1" t="n">
        <v>-1.78747356</v>
      </c>
    </row>
    <row r="62">
      <c r="A62" s="1" t="n">
        <v>0</v>
      </c>
    </row>
    <row r="63">
      <c r="A63" s="1" t="n">
        <v>-0.18851507</v>
      </c>
    </row>
    <row r="64">
      <c r="A64" s="1" t="n">
        <v>-6.29726028</v>
      </c>
    </row>
    <row r="65">
      <c r="A65" s="1" t="n">
        <v>-0.129218</v>
      </c>
    </row>
    <row r="66">
      <c r="A66" s="1" t="n">
        <v>-0.22385721</v>
      </c>
    </row>
    <row r="67">
      <c r="A67" s="1" t="n">
        <v>-0.11581316</v>
      </c>
    </row>
    <row r="68">
      <c r="A68" s="1" t="n">
        <v>-0.07290929</v>
      </c>
    </row>
    <row r="69">
      <c r="A69" s="1" t="n">
        <v>-0.06396706000000001</v>
      </c>
    </row>
    <row r="70">
      <c r="A70" s="1" t="n">
        <v>-0.09295903</v>
      </c>
    </row>
    <row r="71">
      <c r="A71" s="1" t="n">
        <v>-0.04004021</v>
      </c>
    </row>
    <row r="72">
      <c r="A72" s="1" t="n">
        <v>0.02034961</v>
      </c>
    </row>
    <row r="73">
      <c r="A73" s="1" t="n">
        <v>-0.08119203</v>
      </c>
    </row>
    <row r="74">
      <c r="A74" s="1" t="n">
        <v>0.04244974</v>
      </c>
    </row>
    <row r="75">
      <c r="A75" s="1" t="n">
        <v>0.04765393</v>
      </c>
    </row>
    <row r="76">
      <c r="A76" s="1" t="n">
        <v>0.02536141</v>
      </c>
    </row>
    <row r="77">
      <c r="A77" s="1" t="n">
        <v>-0.05036261</v>
      </c>
    </row>
    <row r="78">
      <c r="A78" s="1" t="n">
        <v>-0.01664797</v>
      </c>
    </row>
    <row r="79">
      <c r="A79" s="1" t="n">
        <v>-0.04830493</v>
      </c>
    </row>
    <row r="80">
      <c r="A80" s="1" t="n">
        <v>-0.15195431</v>
      </c>
    </row>
    <row r="81">
      <c r="A81" s="1" t="n">
        <v>-0.06132319</v>
      </c>
    </row>
    <row r="82">
      <c r="A82" s="1" t="n">
        <v>-0.01559742</v>
      </c>
    </row>
    <row r="83">
      <c r="A83" s="1" t="n">
        <v>-0.04030959</v>
      </c>
    </row>
    <row r="84">
      <c r="A84" s="1" t="n">
        <v>-0.08444138</v>
      </c>
    </row>
    <row r="85">
      <c r="A85" s="1" t="n">
        <v>-0.0651148</v>
      </c>
    </row>
    <row r="86">
      <c r="A86" s="1" t="n">
        <v>-0.05437627</v>
      </c>
    </row>
    <row r="87">
      <c r="A87" s="1" t="n">
        <v>-0.06966855</v>
      </c>
    </row>
    <row r="88">
      <c r="A88" s="1" t="n">
        <v>0.00615728</v>
      </c>
    </row>
    <row r="89">
      <c r="A89" s="1" t="n">
        <v>0.0618202</v>
      </c>
    </row>
    <row r="90">
      <c r="A90" s="1" t="n">
        <v>0.09247445</v>
      </c>
    </row>
    <row r="91">
      <c r="A91" s="1" t="n">
        <v>0.01792972</v>
      </c>
    </row>
    <row r="92">
      <c r="A92" s="1" t="n">
        <v>0.10732773</v>
      </c>
    </row>
    <row r="93">
      <c r="A93" s="1" t="n">
        <v>0.10279935</v>
      </c>
    </row>
    <row r="94">
      <c r="A94" s="1" t="n">
        <v>0.06553951</v>
      </c>
    </row>
    <row r="95">
      <c r="A95" s="1" t="n">
        <v>0.06682217</v>
      </c>
    </row>
    <row r="96">
      <c r="A96" s="1" t="n">
        <v>0.06335916</v>
      </c>
    </row>
    <row r="97">
      <c r="A97" s="1" t="n">
        <v>0.04385823</v>
      </c>
    </row>
    <row r="98">
      <c r="A98" s="1" t="n">
        <v>0.01177966</v>
      </c>
    </row>
    <row r="99">
      <c r="A99" s="1" t="n">
        <v>0.15649052</v>
      </c>
    </row>
    <row r="100">
      <c r="A100" s="1" t="n">
        <v>0.12061618</v>
      </c>
    </row>
    <row r="101">
      <c r="A101" s="1" t="n">
        <v>0.052221</v>
      </c>
    </row>
    <row r="102">
      <c r="A102" s="1" t="n">
        <v>0.02792805</v>
      </c>
    </row>
    <row r="103">
      <c r="A103" s="1" t="n">
        <v>0.05413647</v>
      </c>
    </row>
    <row r="104">
      <c r="A104" s="1" t="n">
        <v>0.03932436</v>
      </c>
    </row>
    <row r="105">
      <c r="A105" s="1" t="n">
        <v>0.05034192</v>
      </c>
    </row>
    <row r="106">
      <c r="A106" s="1" t="n">
        <v>0.10469075</v>
      </c>
    </row>
    <row r="107">
      <c r="A107" s="1" t="n">
        <v>0.13002719</v>
      </c>
    </row>
    <row r="108">
      <c r="A108" s="1" t="n">
        <v>0.11784235</v>
      </c>
    </row>
    <row r="109">
      <c r="A109" s="1" t="n">
        <v>0.04130102</v>
      </c>
    </row>
    <row r="110">
      <c r="A110" s="1" t="n">
        <v>0.11245628</v>
      </c>
    </row>
    <row r="111">
      <c r="A111" s="1" t="n">
        <v>0.10559603</v>
      </c>
    </row>
    <row r="112">
      <c r="A112" s="1" t="n">
        <v>0.05201826</v>
      </c>
    </row>
    <row r="113">
      <c r="A113" s="1" t="n">
        <v>-0.032495</v>
      </c>
    </row>
    <row r="114">
      <c r="A114" s="1" t="n">
        <v>0.09691487</v>
      </c>
    </row>
    <row r="115">
      <c r="A115" s="1" t="n">
        <v>0.10278811</v>
      </c>
    </row>
    <row r="116">
      <c r="A116" s="1" t="n">
        <v>0.12783635</v>
      </c>
    </row>
    <row r="117">
      <c r="A117" s="1" t="n">
        <v>0.10190402</v>
      </c>
    </row>
    <row r="118">
      <c r="A118" s="1" t="n">
        <v>0.14912757</v>
      </c>
    </row>
    <row r="119">
      <c r="A119" s="1" t="n">
        <v>0.15529156</v>
      </c>
    </row>
    <row r="120">
      <c r="A120" s="1" t="n">
        <v>0.12118486</v>
      </c>
    </row>
    <row r="121">
      <c r="A121" s="1" t="n">
        <v>0.16834214</v>
      </c>
    </row>
    <row r="122">
      <c r="A122" s="1" t="n">
        <v>0.14387856</v>
      </c>
    </row>
    <row r="123">
      <c r="A123" s="1" t="n">
        <v>0.10194387</v>
      </c>
    </row>
    <row r="124">
      <c r="A124" s="1" t="n">
        <v>-0.05039761</v>
      </c>
    </row>
    <row r="125">
      <c r="A125" s="1" t="n">
        <v>0.01579975</v>
      </c>
    </row>
    <row r="126">
      <c r="A126" s="1" t="n">
        <v>0.01597125</v>
      </c>
    </row>
    <row r="127">
      <c r="A127" s="1" t="n">
        <v>0.03587331</v>
      </c>
    </row>
    <row r="128">
      <c r="A128" s="1" t="n">
        <v>-0.04965731</v>
      </c>
    </row>
    <row r="129">
      <c r="A129" s="1" t="n">
        <v>0.04275014</v>
      </c>
    </row>
    <row r="130">
      <c r="A130" s="1" t="n">
        <v>0.06226127</v>
      </c>
    </row>
    <row r="131">
      <c r="A131" s="1" t="n">
        <v>-0.00346893</v>
      </c>
    </row>
    <row r="132">
      <c r="A132" s="1" t="n">
        <v>-0.16135009</v>
      </c>
    </row>
    <row r="133">
      <c r="A133" s="1" t="n">
        <v>-0.05210375</v>
      </c>
    </row>
    <row r="134">
      <c r="A134" s="1" t="n">
        <v>-0.0809391</v>
      </c>
    </row>
    <row r="135">
      <c r="A135" s="1" t="n">
        <v>-0.03908744</v>
      </c>
    </row>
    <row r="136">
      <c r="A136" s="1" t="n">
        <v>-0.07580083</v>
      </c>
    </row>
    <row r="137">
      <c r="A137" s="1" t="n">
        <v>0.03697347</v>
      </c>
    </row>
    <row r="138">
      <c r="A138" s="1" t="n">
        <v>0.04932177</v>
      </c>
    </row>
    <row r="139">
      <c r="A139" s="1" t="n">
        <v>0.02637394</v>
      </c>
    </row>
    <row r="140">
      <c r="A140" s="1" t="n">
        <v>-0.11258637</v>
      </c>
    </row>
    <row r="141">
      <c r="A141" s="1" t="n">
        <v>-0.07941511</v>
      </c>
    </row>
    <row r="142">
      <c r="A142" s="1" t="n">
        <v>-0.09250721000000001</v>
      </c>
    </row>
    <row r="143">
      <c r="A143" s="1" t="n">
        <v>-0.10560554</v>
      </c>
    </row>
    <row r="144">
      <c r="A144" s="1" t="n">
        <v>-0.14300393</v>
      </c>
    </row>
    <row r="145">
      <c r="A145" s="1" t="n">
        <v>0.00439344</v>
      </c>
    </row>
    <row r="146">
      <c r="A146" s="1" t="n">
        <v>0.03470062</v>
      </c>
    </row>
    <row r="147">
      <c r="A147" s="1" t="n">
        <v>0.00915639</v>
      </c>
    </row>
    <row r="148">
      <c r="A148" s="1" t="n">
        <v>-0.16108228</v>
      </c>
    </row>
    <row r="149">
      <c r="A149" s="1" t="n">
        <v>-0.13199914</v>
      </c>
    </row>
    <row r="150">
      <c r="A150" s="1" t="n">
        <v>-0.09735152</v>
      </c>
    </row>
    <row r="151">
      <c r="A151" s="1" t="n">
        <v>-0.06677687</v>
      </c>
    </row>
    <row r="152">
      <c r="A152" s="1" t="n">
        <v>-0.08987663999999999</v>
      </c>
    </row>
    <row r="153">
      <c r="A153" s="1" t="n">
        <v>0.05591549</v>
      </c>
    </row>
    <row r="154">
      <c r="A154" s="1" t="n">
        <v>0.01920344</v>
      </c>
    </row>
    <row r="155">
      <c r="A155" s="1" t="n">
        <v>-0.06219938</v>
      </c>
    </row>
    <row r="156">
      <c r="A156" s="1" t="n">
        <v>-0.18447679</v>
      </c>
    </row>
    <row r="157">
      <c r="A157" s="1" t="n">
        <v>-0.04455075</v>
      </c>
    </row>
    <row r="158">
      <c r="A158" s="1" t="n">
        <v>0.02612733</v>
      </c>
    </row>
    <row r="159">
      <c r="A159" s="1" t="n">
        <v>0.04270275</v>
      </c>
    </row>
    <row r="160">
      <c r="A160" s="1" t="n">
        <v>-0.01073965</v>
      </c>
    </row>
    <row r="161">
      <c r="A161" s="1" t="n">
        <v>-0.02394795</v>
      </c>
    </row>
    <row r="162">
      <c r="A162" s="1" t="n">
        <v>-0.02311049</v>
      </c>
    </row>
    <row r="163">
      <c r="A163" s="1" t="n">
        <v>-0.04657885</v>
      </c>
    </row>
    <row r="164">
      <c r="A164" s="1" t="n">
        <v>0.08488896</v>
      </c>
    </row>
    <row r="165">
      <c r="A165" s="1" t="n">
        <v>0.12999579</v>
      </c>
    </row>
    <row r="166">
      <c r="A166" s="1" t="n">
        <v>0.04173667</v>
      </c>
    </row>
    <row r="167">
      <c r="A167" s="1" t="n">
        <v>-0.0212335</v>
      </c>
    </row>
    <row r="168">
      <c r="A168" s="1" t="n">
        <v>-0.0040758</v>
      </c>
    </row>
    <row r="169">
      <c r="A169" s="1" t="n">
        <v>0.06624433</v>
      </c>
    </row>
    <row r="170">
      <c r="A170" s="1" t="n">
        <v>0.07750857999999999</v>
      </c>
    </row>
    <row r="171">
      <c r="A171" s="1" t="n">
        <v>0.17681478</v>
      </c>
    </row>
    <row r="172">
      <c r="A172" s="1" t="n">
        <v>0.1216077</v>
      </c>
    </row>
    <row r="173">
      <c r="A173" s="1" t="n">
        <v>0.05565691</v>
      </c>
    </row>
    <row r="174">
      <c r="A174" s="1" t="n">
        <v>-0.00549568</v>
      </c>
    </row>
    <row r="175">
      <c r="A175" s="1" t="n">
        <v>0.12477816</v>
      </c>
    </row>
    <row r="176">
      <c r="A176" s="1" t="n">
        <v>0.18783174</v>
      </c>
    </row>
    <row r="177">
      <c r="A177" s="1" t="n">
        <v>0.19534691</v>
      </c>
    </row>
    <row r="178">
      <c r="A178" s="1" t="n">
        <v>0.04491287</v>
      </c>
    </row>
    <row r="179">
      <c r="A179" s="1" t="n">
        <v>0.07747427</v>
      </c>
    </row>
    <row r="180">
      <c r="A180" s="1" t="n">
        <v>0.04982782</v>
      </c>
    </row>
    <row r="181">
      <c r="A181" s="1" t="n">
        <v>0.07612241</v>
      </c>
    </row>
    <row r="182">
      <c r="A182" s="1" t="n">
        <v>0.03162423</v>
      </c>
    </row>
    <row r="183">
      <c r="A183" s="1" t="n">
        <v>0.11339574</v>
      </c>
    </row>
    <row r="184">
      <c r="A184" s="1" t="n">
        <v>0.0535523</v>
      </c>
    </row>
    <row r="185">
      <c r="A185" s="1" t="n">
        <v>-0.06245795</v>
      </c>
    </row>
    <row r="186">
      <c r="A186" s="1" t="n">
        <v>-0.15102947</v>
      </c>
    </row>
    <row r="187">
      <c r="A187" s="1" t="n">
        <v>0.01887984</v>
      </c>
    </row>
    <row r="188">
      <c r="A188" s="1" t="n">
        <v>0.12926029</v>
      </c>
    </row>
    <row r="189">
      <c r="A189" s="1" t="n">
        <v>0.05809663</v>
      </c>
    </row>
    <row r="190">
      <c r="A190" s="1" t="n">
        <v>-0.1202989</v>
      </c>
    </row>
    <row r="191">
      <c r="A191" s="1" t="n">
        <v>-0.15628259</v>
      </c>
    </row>
    <row r="192">
      <c r="A192" s="1" t="n">
        <v>-0.12738211</v>
      </c>
    </row>
    <row r="193">
      <c r="A193" s="1" t="n">
        <v>-0.03575742</v>
      </c>
    </row>
    <row r="194">
      <c r="A194" s="1" t="n">
        <v>-0.00382315</v>
      </c>
    </row>
    <row r="195">
      <c r="A195" s="1" t="n">
        <v>-0.00998454</v>
      </c>
    </row>
    <row r="196">
      <c r="A196" s="1" t="n">
        <v>-0.13761227</v>
      </c>
    </row>
    <row r="197">
      <c r="A197" s="1" t="n">
        <v>-0.2090766</v>
      </c>
    </row>
    <row r="198">
      <c r="A198" s="1" t="n">
        <v>-0.09634384</v>
      </c>
    </row>
    <row r="199">
      <c r="A199" s="1" t="n">
        <v>0.06445387</v>
      </c>
    </row>
    <row r="200">
      <c r="A200" s="1" t="n">
        <v>-0.03985094</v>
      </c>
    </row>
    <row r="201">
      <c r="A201" s="1" t="n">
        <v>-0.15461381</v>
      </c>
    </row>
    <row r="202">
      <c r="A202" s="1" t="n">
        <v>-0.21703759</v>
      </c>
    </row>
    <row r="203">
      <c r="A203" s="1" t="n">
        <v>-0.04732146</v>
      </c>
    </row>
    <row r="204">
      <c r="A204" s="1" t="n">
        <v>0.04072069</v>
      </c>
    </row>
    <row r="205">
      <c r="A205" s="1" t="n">
        <v>0.03564572</v>
      </c>
    </row>
    <row r="206">
      <c r="A206" s="1" t="n">
        <v>-0.00593515</v>
      </c>
    </row>
    <row r="207">
      <c r="A207" s="1" t="n">
        <v>0.02821256</v>
      </c>
    </row>
    <row r="208">
      <c r="A208" s="1" t="n">
        <v>0.0354094</v>
      </c>
    </row>
    <row r="209">
      <c r="A209" s="1" t="n">
        <v>0.0438293</v>
      </c>
    </row>
    <row r="210">
      <c r="A210" s="1" t="n">
        <v>0.09755282999999999</v>
      </c>
    </row>
    <row r="211">
      <c r="A211" s="1" t="n">
        <v>0.09080929</v>
      </c>
    </row>
    <row r="212">
      <c r="A212" s="1" t="n">
        <v>0.05712846</v>
      </c>
    </row>
    <row r="213">
      <c r="A213" s="1" t="n">
        <v>-0.009293650000000001</v>
      </c>
    </row>
    <row r="214">
      <c r="A214" s="1" t="n">
        <v>0.11042769</v>
      </c>
    </row>
    <row r="215">
      <c r="A215" s="1" t="n">
        <v>0.11926615</v>
      </c>
    </row>
    <row r="216">
      <c r="A216" s="1" t="n">
        <v>0.10485605</v>
      </c>
    </row>
    <row r="217">
      <c r="A217" s="1" t="n">
        <v>0.05047029</v>
      </c>
    </row>
    <row r="218">
      <c r="A218" s="1" t="n">
        <v>0.08880801000000001</v>
      </c>
    </row>
    <row r="219">
      <c r="A219" s="1" t="n">
        <v>0.12686111</v>
      </c>
    </row>
    <row r="220">
      <c r="A220" s="1" t="n">
        <v>0.07516122</v>
      </c>
    </row>
    <row r="221">
      <c r="A221" s="1" t="n">
        <v>0.10270339</v>
      </c>
    </row>
    <row r="222">
      <c r="A222" s="1" t="n">
        <v>0.11206128</v>
      </c>
    </row>
    <row r="223">
      <c r="A223" s="1" t="n">
        <v>0.05974004</v>
      </c>
    </row>
    <row r="224">
      <c r="A224" s="1" t="n">
        <v>0.11136229</v>
      </c>
    </row>
    <row r="225">
      <c r="A225" s="1" t="n">
        <v>0.17420404</v>
      </c>
    </row>
    <row r="226">
      <c r="A226" s="1" t="n">
        <v>0.18052602</v>
      </c>
    </row>
    <row r="227">
      <c r="A227" s="1" t="n">
        <v>0.11661107</v>
      </c>
    </row>
    <row r="228">
      <c r="A228" s="1" t="n">
        <v>0.07681992999999999</v>
      </c>
    </row>
    <row r="229">
      <c r="A229" s="1" t="n">
        <v>0.03872583</v>
      </c>
    </row>
    <row r="230">
      <c r="A230" s="1" t="n">
        <v>-0.01023843</v>
      </c>
    </row>
    <row r="231">
      <c r="A231" s="1" t="n">
        <v>-0.01578706</v>
      </c>
    </row>
    <row r="232">
      <c r="A232" s="1" t="n">
        <v>-0.05087318</v>
      </c>
    </row>
    <row r="233">
      <c r="A233" s="1" t="n">
        <v>-0.04021735</v>
      </c>
    </row>
    <row r="234">
      <c r="A234" s="1" t="n">
        <v>-0.04628789</v>
      </c>
    </row>
    <row r="235">
      <c r="A235" s="1" t="n">
        <v>-0.06698514999999999</v>
      </c>
    </row>
    <row r="236">
      <c r="A236" s="1" t="n">
        <v>-0.13826467</v>
      </c>
    </row>
    <row r="237">
      <c r="A237" s="1" t="n">
        <v>-0.10747694</v>
      </c>
    </row>
    <row r="238">
      <c r="A238" s="1" t="n">
        <v>-0.08249423</v>
      </c>
    </row>
    <row r="239">
      <c r="A239" s="1" t="n">
        <v>-0.10651333</v>
      </c>
    </row>
    <row r="240">
      <c r="A240" s="1" t="n">
        <v>-0.20044038</v>
      </c>
    </row>
    <row r="241">
      <c r="A241" s="1" t="n">
        <v>-0.11798555</v>
      </c>
    </row>
    <row r="242">
      <c r="A242" s="1" t="n">
        <v>-0.10283071</v>
      </c>
    </row>
    <row r="243">
      <c r="A243" s="1" t="n">
        <v>-0.106923</v>
      </c>
    </row>
    <row r="244">
      <c r="A244" s="1" t="n">
        <v>-0.25680092</v>
      </c>
    </row>
    <row r="245">
      <c r="A245" s="1" t="n">
        <v>-0.17341921</v>
      </c>
    </row>
    <row r="246">
      <c r="A246" s="1" t="n">
        <v>-0.05423594</v>
      </c>
    </row>
    <row r="247">
      <c r="A247" s="1" t="n">
        <v>-0.02350876</v>
      </c>
    </row>
    <row r="248">
      <c r="A248" s="1" t="n">
        <v>-0.13059777</v>
      </c>
    </row>
    <row r="249">
      <c r="A249" s="1" t="n">
        <v>-0.1212956</v>
      </c>
    </row>
    <row r="250">
      <c r="A250" s="1" t="n">
        <v>-0.03045495</v>
      </c>
    </row>
    <row r="251">
      <c r="A251" s="1" t="n">
        <v>-0.00627893</v>
      </c>
    </row>
    <row r="252">
      <c r="A252" s="1" t="n">
        <v>-0.02948285</v>
      </c>
    </row>
    <row r="253">
      <c r="A253" s="1" t="n">
        <v>-0.04734391</v>
      </c>
    </row>
    <row r="254">
      <c r="A254" s="1" t="n">
        <v>-0.03624228</v>
      </c>
    </row>
    <row r="255">
      <c r="A255" s="1" t="n">
        <v>-0.03076847</v>
      </c>
    </row>
    <row r="256">
      <c r="A256" s="1" t="n">
        <v>0.06917329</v>
      </c>
    </row>
    <row r="257">
      <c r="A257" s="1" t="n">
        <v>0.01319795</v>
      </c>
    </row>
    <row r="258">
      <c r="A258" s="1" t="n">
        <v>-0.00794665</v>
      </c>
    </row>
    <row r="259">
      <c r="A259" s="1" t="n">
        <v>0.00518283</v>
      </c>
    </row>
    <row r="260">
      <c r="A260" s="1" t="n">
        <v>0.16566303</v>
      </c>
    </row>
    <row r="261">
      <c r="A261" s="1" t="n">
        <v>0.24096335</v>
      </c>
    </row>
    <row r="262">
      <c r="A262" s="1" t="n">
        <v>0.12546384</v>
      </c>
    </row>
    <row r="263">
      <c r="A263" s="1" t="n">
        <v>-0.03556325</v>
      </c>
    </row>
    <row r="264">
      <c r="A264" s="1" t="n">
        <v>0.08080168</v>
      </c>
    </row>
    <row r="265">
      <c r="A265" s="1" t="n">
        <v>0.19965997</v>
      </c>
    </row>
    <row r="266">
      <c r="A266" s="1" t="n">
        <v>0.22384925</v>
      </c>
    </row>
    <row r="267">
      <c r="A267" s="1" t="n">
        <v>0.08665339</v>
      </c>
    </row>
    <row r="268">
      <c r="A268" s="1" t="n">
        <v>0.0015955</v>
      </c>
    </row>
    <row r="269">
      <c r="A269" s="1" t="n">
        <v>0.01962024</v>
      </c>
    </row>
    <row r="270">
      <c r="A270" s="1" t="n">
        <v>0.09035242</v>
      </c>
    </row>
    <row r="271">
      <c r="A271" s="1" t="n">
        <v>0.10110636</v>
      </c>
    </row>
    <row r="272">
      <c r="A272" s="1" t="n">
        <v>0.14426714</v>
      </c>
    </row>
    <row r="273">
      <c r="A273" s="1" t="n">
        <v>0.01771317</v>
      </c>
    </row>
    <row r="274">
      <c r="A274" s="1" t="n">
        <v>-0.11310992</v>
      </c>
    </row>
    <row r="275">
      <c r="A275" s="1" t="n">
        <v>-0.02170846</v>
      </c>
    </row>
    <row r="276">
      <c r="A276" s="1" t="n">
        <v>0.05579678</v>
      </c>
    </row>
    <row r="277">
      <c r="A277" s="1" t="n">
        <v>0.04058466</v>
      </c>
    </row>
    <row r="278">
      <c r="A278" s="1" t="n">
        <v>-0.01735977</v>
      </c>
    </row>
    <row r="279">
      <c r="A279" s="1" t="n">
        <v>-0.13343282</v>
      </c>
    </row>
    <row r="280">
      <c r="A280" s="1" t="n">
        <v>-0.1031037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-0.27578789</v>
      </c>
    </row>
    <row r="2">
      <c r="A2" s="1" t="n">
        <v>-0.43600872</v>
      </c>
    </row>
    <row r="3">
      <c r="A3" s="1" t="n">
        <v>-0.00327882</v>
      </c>
    </row>
    <row r="4">
      <c r="A4" s="1" t="n">
        <v>-0.06246899</v>
      </c>
    </row>
    <row r="5">
      <c r="A5" s="1" t="n">
        <v>-0.12738314</v>
      </c>
    </row>
    <row r="6">
      <c r="A6" s="1" t="n">
        <v>-0.06883767</v>
      </c>
    </row>
    <row r="7">
      <c r="A7" s="1" t="n">
        <v>0.1504326</v>
      </c>
    </row>
    <row r="8">
      <c r="A8" s="1" t="n">
        <v>0.12651448</v>
      </c>
    </row>
    <row r="9">
      <c r="A9" s="1" t="n">
        <v>0.0396774</v>
      </c>
    </row>
    <row r="10">
      <c r="A10" s="1" t="n">
        <v>0.20492107</v>
      </c>
    </row>
    <row r="11">
      <c r="A11" s="1" t="n">
        <v>0.27175218</v>
      </c>
    </row>
    <row r="12">
      <c r="A12" s="1" t="n">
        <v>0.23700312</v>
      </c>
    </row>
    <row r="13">
      <c r="A13" s="1" t="n">
        <v>0.10514264</v>
      </c>
    </row>
    <row r="14">
      <c r="A14" s="1" t="n">
        <v>0.32089791</v>
      </c>
    </row>
    <row r="15">
      <c r="A15" s="1" t="n">
        <v>0.25502154</v>
      </c>
    </row>
    <row r="16">
      <c r="A16" s="1" t="n">
        <v>0.06161173</v>
      </c>
    </row>
    <row r="17">
      <c r="A17" s="1" t="n">
        <v>-0.14177479</v>
      </c>
    </row>
    <row r="18">
      <c r="A18" s="1" t="n">
        <v>0.16498919</v>
      </c>
    </row>
    <row r="19">
      <c r="A19" s="1" t="n">
        <v>0.12512127</v>
      </c>
    </row>
    <row r="20">
      <c r="A20" s="1" t="n">
        <v>-0.03379804</v>
      </c>
    </row>
    <row r="21">
      <c r="A21" s="1" t="n">
        <v>-0.15367763</v>
      </c>
    </row>
    <row r="22">
      <c r="A22" s="1" t="n">
        <v>0.12159079</v>
      </c>
    </row>
    <row r="23">
      <c r="A23" s="1" t="n">
        <v>20.96790886</v>
      </c>
    </row>
    <row r="24">
      <c r="A24" s="1" t="n">
        <v>0.02889658</v>
      </c>
    </row>
    <row r="25">
      <c r="A25" s="1" t="n">
        <v>41.11301422</v>
      </c>
    </row>
    <row r="26">
      <c r="A26" s="1" t="n">
        <v>0.15717147</v>
      </c>
    </row>
    <row r="27">
      <c r="A27" s="1" t="n">
        <v>24.26159859</v>
      </c>
    </row>
    <row r="28">
      <c r="A28" s="1" t="n">
        <v>-0.06691142</v>
      </c>
    </row>
    <row r="29">
      <c r="A29" s="1" t="n">
        <v>0.07808957</v>
      </c>
    </row>
    <row r="30">
      <c r="A30" s="1" t="n">
        <v>0.01229651</v>
      </c>
    </row>
    <row r="31">
      <c r="A31" s="1" t="n">
        <v>0.07847252</v>
      </c>
    </row>
    <row r="32">
      <c r="A32" s="1" t="n">
        <v>-0.30670261</v>
      </c>
    </row>
    <row r="33">
      <c r="A33" s="1" t="n">
        <v>0.19070126</v>
      </c>
    </row>
    <row r="34">
      <c r="A34" s="1" t="n">
        <v>-0</v>
      </c>
    </row>
    <row r="35">
      <c r="A35" s="1" t="n">
        <v>-0.1580414</v>
      </c>
    </row>
    <row r="36">
      <c r="A36" s="1" t="n">
        <v>-0</v>
      </c>
    </row>
    <row r="37">
      <c r="A37" s="1" t="n">
        <v>-0.10927063</v>
      </c>
    </row>
    <row r="38">
      <c r="A38" s="1" t="n">
        <v>-0</v>
      </c>
    </row>
    <row r="39">
      <c r="A39" s="1" t="n">
        <v>-0.42439884</v>
      </c>
    </row>
    <row r="40">
      <c r="A40" s="1" t="n">
        <v>-0</v>
      </c>
    </row>
    <row r="41">
      <c r="A41" s="1" t="n">
        <v>-2.106179</v>
      </c>
    </row>
    <row r="42">
      <c r="A42" s="1" t="n">
        <v>0.11517551</v>
      </c>
    </row>
    <row r="43">
      <c r="A43" s="1" t="n">
        <v>-0.70918816</v>
      </c>
    </row>
    <row r="44">
      <c r="A44" s="1" t="n">
        <v>0.11864197</v>
      </c>
    </row>
    <row r="45">
      <c r="A45" s="1" t="n">
        <v>-0.49896514</v>
      </c>
    </row>
    <row r="46">
      <c r="A46" s="1" t="n">
        <v>0.15625094</v>
      </c>
    </row>
    <row r="47">
      <c r="A47" s="1" t="n">
        <v>2.38719606</v>
      </c>
    </row>
    <row r="48">
      <c r="A48" s="1" t="n">
        <v>-0.17414826</v>
      </c>
    </row>
    <row r="49">
      <c r="A49" s="1" t="n">
        <v>-0</v>
      </c>
    </row>
    <row r="50">
      <c r="A50" s="1" t="n">
        <v>0.01085864</v>
      </c>
    </row>
    <row r="51">
      <c r="A51" s="1" t="n">
        <v>-0</v>
      </c>
    </row>
    <row r="52">
      <c r="A52" s="1" t="n">
        <v>-0.33717835</v>
      </c>
    </row>
    <row r="53">
      <c r="A53" s="1" t="n">
        <v>35.31535721</v>
      </c>
    </row>
    <row r="54">
      <c r="A54" s="1" t="n">
        <v>-0.36915579</v>
      </c>
    </row>
    <row r="55">
      <c r="A55" s="1" t="n">
        <v>-3.45558739</v>
      </c>
    </row>
    <row r="56">
      <c r="A56" s="1" t="n">
        <v>-0.4270305</v>
      </c>
    </row>
    <row r="57">
      <c r="A57" s="1" t="n">
        <v>28.50645065</v>
      </c>
    </row>
    <row r="58">
      <c r="A58" s="1" t="n">
        <v>-0.45931712</v>
      </c>
    </row>
    <row r="59">
      <c r="A59" s="1" t="n">
        <v>34.65831375</v>
      </c>
    </row>
    <row r="60">
      <c r="A60" s="1" t="n">
        <v>-0.08076775</v>
      </c>
    </row>
    <row r="61">
      <c r="A61" s="1" t="n">
        <v>6.71421051</v>
      </c>
    </row>
    <row r="62">
      <c r="A62" s="1" t="n">
        <v>-0</v>
      </c>
    </row>
    <row r="63">
      <c r="A63" s="1" t="n">
        <v>0.16877396</v>
      </c>
    </row>
    <row r="64">
      <c r="A64" s="1" t="n">
        <v>25.36601448</v>
      </c>
    </row>
    <row r="65">
      <c r="A65" s="1" t="n">
        <v>-0.19267812</v>
      </c>
    </row>
    <row r="66">
      <c r="A66" s="1" t="n">
        <v>0.05644104</v>
      </c>
    </row>
    <row r="67">
      <c r="A67" s="1" t="n">
        <v>-0.02598355</v>
      </c>
    </row>
    <row r="68">
      <c r="A68" s="1" t="n">
        <v>-0.19880478</v>
      </c>
    </row>
    <row r="69">
      <c r="A69" s="1" t="n">
        <v>-0.35053807</v>
      </c>
    </row>
    <row r="70">
      <c r="A70" s="1" t="n">
        <v>-0.10499755</v>
      </c>
    </row>
    <row r="71">
      <c r="A71" s="1" t="n">
        <v>-0.18291272</v>
      </c>
    </row>
    <row r="72">
      <c r="A72" s="1" t="n">
        <v>-0.42939487</v>
      </c>
    </row>
    <row r="73">
      <c r="A73" s="1" t="n">
        <v>-0.13944107</v>
      </c>
    </row>
    <row r="74">
      <c r="A74" s="1" t="n">
        <v>-0.3331129</v>
      </c>
    </row>
    <row r="75">
      <c r="A75" s="1" t="n">
        <v>-0.40899864</v>
      </c>
    </row>
    <row r="76">
      <c r="A76" s="1" t="n">
        <v>-0.4495829</v>
      </c>
    </row>
    <row r="77">
      <c r="A77" s="1" t="n">
        <v>-0.11505872</v>
      </c>
    </row>
    <row r="78">
      <c r="A78" s="1" t="n">
        <v>-0.1383251</v>
      </c>
    </row>
    <row r="79">
      <c r="A79" s="1" t="n">
        <v>-0.27191371</v>
      </c>
    </row>
    <row r="80">
      <c r="A80" s="1" t="n">
        <v>0.05199036</v>
      </c>
    </row>
    <row r="81">
      <c r="A81" s="1" t="n">
        <v>-0.02638859</v>
      </c>
    </row>
    <row r="82">
      <c r="A82" s="1" t="n">
        <v>-0.15922335</v>
      </c>
    </row>
    <row r="83">
      <c r="A83" s="1" t="n">
        <v>-0.31059942</v>
      </c>
    </row>
    <row r="84">
      <c r="A84" s="1" t="n">
        <v>-0.01878317</v>
      </c>
    </row>
    <row r="85">
      <c r="A85" s="1" t="n">
        <v>-0.09179884000000001</v>
      </c>
    </row>
    <row r="86">
      <c r="A86" s="1" t="n">
        <v>-0.26370221</v>
      </c>
    </row>
    <row r="87">
      <c r="A87" s="1" t="n">
        <v>-0.31320569</v>
      </c>
    </row>
    <row r="88">
      <c r="A88" s="1" t="n">
        <v>-0.29983079</v>
      </c>
    </row>
    <row r="89">
      <c r="A89" s="1" t="n">
        <v>-0.45276791</v>
      </c>
    </row>
    <row r="90">
      <c r="A90" s="1" t="n">
        <v>-0.58790648</v>
      </c>
    </row>
    <row r="91">
      <c r="A91" s="1" t="n">
        <v>-0.30091196</v>
      </c>
    </row>
    <row r="92">
      <c r="A92" s="1" t="n">
        <v>-0.36636797</v>
      </c>
    </row>
    <row r="93">
      <c r="A93" s="1" t="n">
        <v>-0.42975998</v>
      </c>
    </row>
    <row r="94">
      <c r="A94" s="1" t="n">
        <v>-0.49769104</v>
      </c>
    </row>
    <row r="95">
      <c r="A95" s="1" t="n">
        <v>-0.40113378</v>
      </c>
    </row>
    <row r="96">
      <c r="A96" s="1" t="n">
        <v>-0.57637578</v>
      </c>
    </row>
    <row r="97">
      <c r="A97" s="1" t="n">
        <v>-0.69657004</v>
      </c>
    </row>
    <row r="98">
      <c r="A98" s="1" t="n">
        <v>-0.44078484</v>
      </c>
    </row>
    <row r="99">
      <c r="A99" s="1" t="n">
        <v>-0.5318777</v>
      </c>
    </row>
    <row r="100">
      <c r="A100" s="1" t="n">
        <v>-0.56574792</v>
      </c>
    </row>
    <row r="101">
      <c r="A101" s="1" t="n">
        <v>-0.5019331</v>
      </c>
    </row>
    <row r="102">
      <c r="A102" s="1" t="n">
        <v>-0.22093759</v>
      </c>
    </row>
    <row r="103">
      <c r="A103" s="1" t="n">
        <v>-0.28614354</v>
      </c>
    </row>
    <row r="104">
      <c r="A104" s="1" t="n">
        <v>-0.44663301</v>
      </c>
    </row>
    <row r="105">
      <c r="A105" s="1" t="n">
        <v>-0.46459278</v>
      </c>
    </row>
    <row r="106">
      <c r="A106" s="1" t="n">
        <v>-0.4408215</v>
      </c>
    </row>
    <row r="107">
      <c r="A107" s="1" t="n">
        <v>-0.5122985799999999</v>
      </c>
    </row>
    <row r="108">
      <c r="A108" s="1" t="n">
        <v>-0.58983338</v>
      </c>
    </row>
    <row r="109">
      <c r="A109" s="1" t="n">
        <v>-0.35341796</v>
      </c>
    </row>
    <row r="110">
      <c r="A110" s="1" t="n">
        <v>-0.31499961</v>
      </c>
    </row>
    <row r="111">
      <c r="A111" s="1" t="n">
        <v>-0.37304345</v>
      </c>
    </row>
    <row r="112">
      <c r="A112" s="1" t="n">
        <v>-0.43485159</v>
      </c>
    </row>
    <row r="113">
      <c r="A113" s="1" t="n">
        <v>-0.24605392</v>
      </c>
    </row>
    <row r="114">
      <c r="A114" s="1" t="n">
        <v>-0.46519774</v>
      </c>
    </row>
    <row r="115">
      <c r="A115" s="1" t="n">
        <v>-0.63935781</v>
      </c>
    </row>
    <row r="116">
      <c r="A116" s="1" t="n">
        <v>-0.8410539</v>
      </c>
    </row>
    <row r="117">
      <c r="A117" s="1" t="n">
        <v>-0.58255905</v>
      </c>
    </row>
    <row r="118">
      <c r="A118" s="1" t="n">
        <v>-0.63834387</v>
      </c>
    </row>
    <row r="119">
      <c r="A119" s="1" t="n">
        <v>-0.71380913</v>
      </c>
    </row>
    <row r="120">
      <c r="A120" s="1" t="n">
        <v>-0.5898695</v>
      </c>
    </row>
    <row r="121">
      <c r="A121" s="1" t="n">
        <v>-0.51425749</v>
      </c>
    </row>
    <row r="122">
      <c r="A122" s="1" t="n">
        <v>-0.51180708</v>
      </c>
    </row>
    <row r="123">
      <c r="A123" s="1" t="n">
        <v>-0.59102917</v>
      </c>
    </row>
    <row r="124">
      <c r="A124" s="1" t="n">
        <v>-0.29753548</v>
      </c>
    </row>
    <row r="125">
      <c r="A125" s="1" t="n">
        <v>-0.34862828</v>
      </c>
    </row>
    <row r="126">
      <c r="A126" s="1" t="n">
        <v>-0.43806463</v>
      </c>
    </row>
    <row r="127">
      <c r="A127" s="1" t="n">
        <v>-0.54928207</v>
      </c>
    </row>
    <row r="128">
      <c r="A128" s="1" t="n">
        <v>-0.28758925</v>
      </c>
    </row>
    <row r="129">
      <c r="A129" s="1" t="n">
        <v>-0.29076347</v>
      </c>
    </row>
    <row r="130">
      <c r="A130" s="1" t="n">
        <v>-0.34579858</v>
      </c>
    </row>
    <row r="131">
      <c r="A131" s="1" t="n">
        <v>-0.39892855</v>
      </c>
    </row>
    <row r="132">
      <c r="A132" s="1" t="n">
        <v>-0.14834824</v>
      </c>
    </row>
    <row r="133">
      <c r="A133" s="1" t="n">
        <v>-0.20953631</v>
      </c>
    </row>
    <row r="134">
      <c r="A134" s="1" t="n">
        <v>-0.25814801</v>
      </c>
    </row>
    <row r="135">
      <c r="A135" s="1" t="n">
        <v>-0.46196151</v>
      </c>
    </row>
    <row r="136">
      <c r="A136" s="1" t="n">
        <v>-0.3188903</v>
      </c>
    </row>
    <row r="137">
      <c r="A137" s="1" t="n">
        <v>-0.36761022</v>
      </c>
    </row>
    <row r="138">
      <c r="A138" s="1" t="n">
        <v>-0.40242296</v>
      </c>
    </row>
    <row r="139">
      <c r="A139" s="1" t="n">
        <v>-0.45204908</v>
      </c>
    </row>
    <row r="140">
      <c r="A140" s="1" t="n">
        <v>-0.13234976</v>
      </c>
    </row>
    <row r="141">
      <c r="A141" s="1" t="n">
        <v>-0.16602524</v>
      </c>
    </row>
    <row r="142">
      <c r="A142" s="1" t="n">
        <v>-0.2755259</v>
      </c>
    </row>
    <row r="143">
      <c r="A143" s="1" t="n">
        <v>-0.43083724</v>
      </c>
    </row>
    <row r="144">
      <c r="A144" s="1" t="n">
        <v>-0.27395269</v>
      </c>
    </row>
    <row r="145">
      <c r="A145" s="1" t="n">
        <v>-0.36512175</v>
      </c>
    </row>
    <row r="146">
      <c r="A146" s="1" t="n">
        <v>-0.41978619</v>
      </c>
    </row>
    <row r="147">
      <c r="A147" s="1" t="n">
        <v>-0.44818258</v>
      </c>
    </row>
    <row r="148">
      <c r="A148" s="1" t="n">
        <v>-0.04054754</v>
      </c>
    </row>
    <row r="149">
      <c r="A149" s="1" t="n">
        <v>-0.03007534</v>
      </c>
    </row>
    <row r="150">
      <c r="A150" s="1" t="n">
        <v>-0.17279691</v>
      </c>
    </row>
    <row r="151">
      <c r="A151" s="1" t="n">
        <v>-0.3998155</v>
      </c>
    </row>
    <row r="152">
      <c r="A152" s="1" t="n">
        <v>-0.21416064</v>
      </c>
    </row>
    <row r="153">
      <c r="A153" s="1" t="n">
        <v>-0.30004802</v>
      </c>
    </row>
    <row r="154">
      <c r="A154" s="1" t="n">
        <v>-0.22775236</v>
      </c>
    </row>
    <row r="155">
      <c r="A155" s="1" t="n">
        <v>-0.24353468</v>
      </c>
    </row>
    <row r="156">
      <c r="A156" s="1" t="n">
        <v>0.02514002</v>
      </c>
    </row>
    <row r="157">
      <c r="A157" s="1" t="n">
        <v>-0.18934163</v>
      </c>
    </row>
    <row r="158">
      <c r="A158" s="1" t="n">
        <v>-0.38189653</v>
      </c>
    </row>
    <row r="159">
      <c r="A159" s="1" t="n">
        <v>-0.45526567</v>
      </c>
    </row>
    <row r="160">
      <c r="A160" s="1" t="n">
        <v>-0.02989805</v>
      </c>
    </row>
    <row r="161">
      <c r="A161" s="1" t="n">
        <v>-0.05053551</v>
      </c>
    </row>
    <row r="162">
      <c r="A162" s="1" t="n">
        <v>-0.23636307</v>
      </c>
    </row>
    <row r="163">
      <c r="A163" s="1" t="n">
        <v>-0.20571072</v>
      </c>
    </row>
    <row r="164">
      <c r="A164" s="1" t="n">
        <v>-0.29466403</v>
      </c>
    </row>
    <row r="165">
      <c r="A165" s="1" t="n">
        <v>-0.35628921</v>
      </c>
    </row>
    <row r="166">
      <c r="A166" s="1" t="n">
        <v>-0.26312339</v>
      </c>
    </row>
    <row r="167">
      <c r="A167" s="1" t="n">
        <v>0.01402942</v>
      </c>
    </row>
    <row r="168">
      <c r="A168" s="1" t="n">
        <v>-0.14898717</v>
      </c>
    </row>
    <row r="169">
      <c r="A169" s="1" t="n">
        <v>-0.41548422</v>
      </c>
    </row>
    <row r="170">
      <c r="A170" s="1" t="n">
        <v>-0.20001718</v>
      </c>
    </row>
    <row r="171">
      <c r="A171" s="1" t="n">
        <v>-0.18307653</v>
      </c>
    </row>
    <row r="172">
      <c r="A172" s="1" t="n">
        <v>-0.1273692</v>
      </c>
    </row>
    <row r="173">
      <c r="A173" s="1" t="n">
        <v>-0.21606788</v>
      </c>
    </row>
    <row r="174">
      <c r="A174" s="1" t="n">
        <v>-0.02735807</v>
      </c>
    </row>
    <row r="175">
      <c r="A175" s="1" t="n">
        <v>-0.20151472</v>
      </c>
    </row>
    <row r="176">
      <c r="A176" s="1" t="n">
        <v>-0.29345021</v>
      </c>
    </row>
    <row r="177">
      <c r="A177" s="1" t="n">
        <v>-0.31475273</v>
      </c>
    </row>
    <row r="178">
      <c r="A178" s="1" t="n">
        <v>0.07126547</v>
      </c>
    </row>
    <row r="179">
      <c r="A179" s="1" t="n">
        <v>0.03450877</v>
      </c>
    </row>
    <row r="180">
      <c r="A180" s="1" t="n">
        <v>-0.12612675</v>
      </c>
    </row>
    <row r="181">
      <c r="A181" s="1" t="n">
        <v>-0.38817817</v>
      </c>
    </row>
    <row r="182">
      <c r="A182" s="1" t="n">
        <v>-0.2156644</v>
      </c>
    </row>
    <row r="183">
      <c r="A183" s="1" t="n">
        <v>-0.14351144</v>
      </c>
    </row>
    <row r="184">
      <c r="A184" s="1" t="n">
        <v>-0.12060112</v>
      </c>
    </row>
    <row r="185">
      <c r="A185" s="1" t="n">
        <v>-0.1466697</v>
      </c>
    </row>
    <row r="186">
      <c r="A186" s="1" t="n">
        <v>-0.01261771</v>
      </c>
    </row>
    <row r="187">
      <c r="A187" s="1" t="n">
        <v>-0.16940014</v>
      </c>
    </row>
    <row r="188">
      <c r="A188" s="1" t="n">
        <v>-0.36022267</v>
      </c>
    </row>
    <row r="189">
      <c r="A189" s="1" t="n">
        <v>-0.32395169</v>
      </c>
    </row>
    <row r="190">
      <c r="A190" s="1" t="n">
        <v>0.01638564</v>
      </c>
    </row>
    <row r="191">
      <c r="A191" s="1" t="n">
        <v>0.1144816</v>
      </c>
    </row>
    <row r="192">
      <c r="A192" s="1" t="n">
        <v>-0.07747585</v>
      </c>
    </row>
    <row r="193">
      <c r="A193" s="1" t="n">
        <v>-0.37745503</v>
      </c>
    </row>
    <row r="194">
      <c r="A194" s="1" t="n">
        <v>-0.23154598</v>
      </c>
    </row>
    <row r="195">
      <c r="A195" s="1" t="n">
        <v>-0.1352506</v>
      </c>
    </row>
    <row r="196">
      <c r="A196" s="1" t="n">
        <v>-0.04592033</v>
      </c>
    </row>
    <row r="197">
      <c r="A197" s="1" t="n">
        <v>-0.11954355</v>
      </c>
    </row>
    <row r="198">
      <c r="A198" s="1" t="n">
        <v>-0.0768138</v>
      </c>
    </row>
    <row r="199">
      <c r="A199" s="1" t="n">
        <v>-0.27530044</v>
      </c>
    </row>
    <row r="200">
      <c r="A200" s="1" t="n">
        <v>-0.2278868</v>
      </c>
    </row>
    <row r="201">
      <c r="A201" s="1" t="n">
        <v>-0.09359580000000001</v>
      </c>
    </row>
    <row r="202">
      <c r="A202" s="1" t="n">
        <v>0.21180619</v>
      </c>
    </row>
    <row r="203">
      <c r="A203" s="1" t="n">
        <v>-0.1009658</v>
      </c>
    </row>
    <row r="204">
      <c r="A204" s="1" t="n">
        <v>-0.38270441</v>
      </c>
    </row>
    <row r="205">
      <c r="A205" s="1" t="n">
        <v>-0.31905401</v>
      </c>
    </row>
    <row r="206">
      <c r="A206" s="1" t="n">
        <v>0.04216759</v>
      </c>
    </row>
    <row r="207">
      <c r="A207" s="1" t="n">
        <v>-0.21029954</v>
      </c>
    </row>
    <row r="208">
      <c r="A208" s="1" t="n">
        <v>-0.31974173</v>
      </c>
    </row>
    <row r="209">
      <c r="A209" s="1" t="n">
        <v>-0.37026221</v>
      </c>
    </row>
    <row r="210">
      <c r="A210" s="1" t="n">
        <v>-0.25834924</v>
      </c>
    </row>
    <row r="211">
      <c r="A211" s="1" t="n">
        <v>-0.34920016</v>
      </c>
    </row>
    <row r="212">
      <c r="A212" s="1" t="n">
        <v>-0.46381047</v>
      </c>
    </row>
    <row r="213">
      <c r="A213" s="1" t="n">
        <v>-0.36242577</v>
      </c>
    </row>
    <row r="214">
      <c r="A214" s="1" t="n">
        <v>-0.4434793</v>
      </c>
    </row>
    <row r="215">
      <c r="A215" s="1" t="n">
        <v>-0.41445717</v>
      </c>
    </row>
    <row r="216">
      <c r="A216" s="1" t="n">
        <v>-0.5442305200000001</v>
      </c>
    </row>
    <row r="217">
      <c r="A217" s="1" t="n">
        <v>-0.31008863</v>
      </c>
    </row>
    <row r="218">
      <c r="A218" s="1" t="n">
        <v>-0.51481086</v>
      </c>
    </row>
    <row r="219">
      <c r="A219" s="1" t="n">
        <v>-0.62286168</v>
      </c>
    </row>
    <row r="220">
      <c r="A220" s="1" t="n">
        <v>-0.41625974</v>
      </c>
    </row>
    <row r="221">
      <c r="A221" s="1" t="n">
        <v>-0.2705251</v>
      </c>
    </row>
    <row r="222">
      <c r="A222" s="1" t="n">
        <v>-0.34425956</v>
      </c>
    </row>
    <row r="223">
      <c r="A223" s="1" t="n">
        <v>-0.56352186</v>
      </c>
    </row>
    <row r="224">
      <c r="A224" s="1" t="n">
        <v>-0.50482476</v>
      </c>
    </row>
    <row r="225">
      <c r="A225" s="1" t="n">
        <v>-0.53436458</v>
      </c>
    </row>
    <row r="226">
      <c r="A226" s="1" t="n">
        <v>-0.49060971</v>
      </c>
    </row>
    <row r="227">
      <c r="A227" s="1" t="n">
        <v>-0.43606985</v>
      </c>
    </row>
    <row r="228">
      <c r="A228" s="1" t="n">
        <v>-0.15249036</v>
      </c>
    </row>
    <row r="229">
      <c r="A229" s="1" t="n">
        <v>-0.21389656</v>
      </c>
    </row>
    <row r="230">
      <c r="A230" s="1" t="n">
        <v>-0.27829987</v>
      </c>
    </row>
    <row r="231">
      <c r="A231" s="1" t="n">
        <v>-0.37043825</v>
      </c>
    </row>
    <row r="232">
      <c r="A232" s="1" t="n">
        <v>0.03120311</v>
      </c>
    </row>
    <row r="233">
      <c r="A233" s="1" t="n">
        <v>-0.01838909</v>
      </c>
    </row>
    <row r="234">
      <c r="A234" s="1" t="n">
        <v>-0.1364304</v>
      </c>
    </row>
    <row r="235">
      <c r="A235" s="1" t="n">
        <v>-0.33523625</v>
      </c>
    </row>
    <row r="236">
      <c r="A236" s="1" t="n">
        <v>-0.0031529</v>
      </c>
    </row>
    <row r="237">
      <c r="A237" s="1" t="n">
        <v>0.04944414</v>
      </c>
    </row>
    <row r="238">
      <c r="A238" s="1" t="n">
        <v>-0.0397193</v>
      </c>
    </row>
    <row r="239">
      <c r="A239" s="1" t="n">
        <v>-0.18711765</v>
      </c>
    </row>
    <row r="240">
      <c r="A240" s="1" t="n">
        <v>-0.0347102</v>
      </c>
    </row>
    <row r="241">
      <c r="A241" s="1" t="n">
        <v>-0.09294273</v>
      </c>
    </row>
    <row r="242">
      <c r="A242" s="1" t="n">
        <v>-0.12185127</v>
      </c>
    </row>
    <row r="243">
      <c r="A243" s="1" t="n">
        <v>-0.16628836</v>
      </c>
    </row>
    <row r="244">
      <c r="A244" s="1" t="n">
        <v>0.07269499</v>
      </c>
    </row>
    <row r="245">
      <c r="A245" s="1" t="n">
        <v>-0.11853684</v>
      </c>
    </row>
    <row r="246">
      <c r="A246" s="1" t="n">
        <v>-0.2998507</v>
      </c>
    </row>
    <row r="247">
      <c r="A247" s="1" t="n">
        <v>-0.32792181</v>
      </c>
    </row>
    <row r="248">
      <c r="A248" s="1" t="n">
        <v>0.00298633</v>
      </c>
    </row>
    <row r="249">
      <c r="A249" s="1" t="n">
        <v>-0.14358045</v>
      </c>
    </row>
    <row r="250">
      <c r="A250" s="1" t="n">
        <v>-0.45509425</v>
      </c>
    </row>
    <row r="251">
      <c r="A251" s="1" t="n">
        <v>-0.42173448</v>
      </c>
    </row>
    <row r="252">
      <c r="A252" s="1" t="n">
        <v>-0.10829724</v>
      </c>
    </row>
    <row r="253">
      <c r="A253" s="1" t="n">
        <v>-0.23191135</v>
      </c>
    </row>
    <row r="254">
      <c r="A254" s="1" t="n">
        <v>-0.36588019</v>
      </c>
    </row>
    <row r="255">
      <c r="A255" s="1" t="n">
        <v>-0.27752748</v>
      </c>
    </row>
    <row r="256">
      <c r="A256" s="1" t="n">
        <v>-0.22286186</v>
      </c>
    </row>
    <row r="257">
      <c r="A257" s="1" t="n">
        <v>-0.16501471</v>
      </c>
    </row>
    <row r="258">
      <c r="A258" s="1" t="n">
        <v>-0.31713501</v>
      </c>
    </row>
    <row r="259">
      <c r="A259" s="1" t="n">
        <v>-0.26445651</v>
      </c>
    </row>
    <row r="260">
      <c r="A260" s="1" t="n">
        <v>-0.49136242</v>
      </c>
    </row>
    <row r="261">
      <c r="A261" s="1" t="n">
        <v>-0.61171925</v>
      </c>
    </row>
    <row r="262">
      <c r="A262" s="1" t="n">
        <v>-0.40689906</v>
      </c>
    </row>
    <row r="263">
      <c r="A263" s="1" t="n">
        <v>-0.04718599</v>
      </c>
    </row>
    <row r="264">
      <c r="A264" s="1" t="n">
        <v>-0.33437341</v>
      </c>
    </row>
    <row r="265">
      <c r="A265" s="1" t="n">
        <v>-0.67652136</v>
      </c>
    </row>
    <row r="266">
      <c r="A266" s="1" t="n">
        <v>-0.71362412</v>
      </c>
    </row>
    <row r="267">
      <c r="A267" s="1" t="n">
        <v>-0.1869027</v>
      </c>
    </row>
    <row r="268">
      <c r="A268" s="1" t="n">
        <v>-0.07958529</v>
      </c>
    </row>
    <row r="269">
      <c r="A269" s="1" t="n">
        <v>-0.30935264</v>
      </c>
    </row>
    <row r="270">
      <c r="A270" s="1" t="n">
        <v>-0.66536337</v>
      </c>
    </row>
    <row r="271">
      <c r="A271" s="1" t="n">
        <v>-0.47534311</v>
      </c>
    </row>
    <row r="272">
      <c r="A272" s="1" t="n">
        <v>-0.33236495</v>
      </c>
    </row>
    <row r="273">
      <c r="A273" s="1" t="n">
        <v>-0.16304751</v>
      </c>
    </row>
    <row r="274">
      <c r="A274" s="1" t="n">
        <v>-0.19890104</v>
      </c>
    </row>
    <row r="275">
      <c r="A275" s="1" t="n">
        <v>-0.1545067</v>
      </c>
    </row>
    <row r="276">
      <c r="A276" s="1" t="n">
        <v>-0.30795929</v>
      </c>
    </row>
    <row r="277">
      <c r="A277" s="1" t="n">
        <v>-0.29709369</v>
      </c>
    </row>
    <row r="278">
      <c r="A278" s="1" t="n">
        <v>-0.31516358</v>
      </c>
    </row>
    <row r="279">
      <c r="A279" s="1" t="n">
        <v>0.0144062</v>
      </c>
    </row>
    <row r="280">
      <c r="A280" s="1" t="n">
        <v>-0.15762141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-0.27436268</v>
      </c>
    </row>
    <row r="2">
      <c r="A2" s="1" t="n">
        <v>-0.42379349</v>
      </c>
    </row>
    <row r="3">
      <c r="A3" s="1" t="n">
        <v>-0.10173278</v>
      </c>
    </row>
    <row r="4">
      <c r="A4" s="1" t="n">
        <v>-0.12505737</v>
      </c>
    </row>
    <row r="5">
      <c r="A5" s="1" t="n">
        <v>-0.16650879</v>
      </c>
    </row>
    <row r="6">
      <c r="A6" s="1" t="n">
        <v>-0.20154148</v>
      </c>
    </row>
    <row r="7">
      <c r="A7" s="1" t="n">
        <v>0.02153093</v>
      </c>
    </row>
    <row r="8">
      <c r="A8" s="1" t="n">
        <v>-0.01468094</v>
      </c>
    </row>
    <row r="9">
      <c r="A9" s="1" t="n">
        <v>-0.11561571</v>
      </c>
    </row>
    <row r="10">
      <c r="A10" s="1" t="n">
        <v>-0.03163956</v>
      </c>
    </row>
    <row r="11">
      <c r="A11" s="1" t="n">
        <v>0.08847903</v>
      </c>
    </row>
    <row r="12">
      <c r="A12" s="1" t="n">
        <v>0.05590199</v>
      </c>
    </row>
    <row r="13">
      <c r="A13" s="1" t="n">
        <v>-0.08422461000000001</v>
      </c>
    </row>
    <row r="14">
      <c r="A14" s="1" t="n">
        <v>0.04617161</v>
      </c>
    </row>
    <row r="15">
      <c r="A15" s="1" t="n">
        <v>0.06185456</v>
      </c>
    </row>
    <row r="16">
      <c r="A16" s="1" t="n">
        <v>-0.09194691000000001</v>
      </c>
    </row>
    <row r="17">
      <c r="A17" s="1" t="n">
        <v>-0.28167242</v>
      </c>
    </row>
    <row r="18">
      <c r="A18" s="1" t="n">
        <v>-0.01862222</v>
      </c>
    </row>
    <row r="19">
      <c r="A19" s="1" t="n">
        <v>-0.008048359999999999</v>
      </c>
    </row>
    <row r="20">
      <c r="A20" s="1" t="n">
        <v>-0.1299274</v>
      </c>
    </row>
    <row r="21">
      <c r="A21" s="1" t="n">
        <v>-0.22692618</v>
      </c>
    </row>
    <row r="22">
      <c r="A22" s="1" t="n">
        <v>0.03258044</v>
      </c>
    </row>
    <row r="23">
      <c r="A23" s="1" t="n">
        <v>15.76250362</v>
      </c>
    </row>
    <row r="24">
      <c r="A24" s="1" t="n">
        <v>0.05127988</v>
      </c>
    </row>
    <row r="25">
      <c r="A25" s="1" t="n">
        <v>30.90647125</v>
      </c>
    </row>
    <row r="26">
      <c r="A26" s="1" t="n">
        <v>0.08830968</v>
      </c>
    </row>
    <row r="27">
      <c r="A27" s="1" t="n">
        <v>18.23851585</v>
      </c>
    </row>
    <row r="28">
      <c r="A28" s="1" t="n">
        <v>-0.05030027</v>
      </c>
    </row>
    <row r="29">
      <c r="A29" s="1" t="n">
        <v>-0.02308561</v>
      </c>
    </row>
    <row r="30">
      <c r="A30" s="1" t="n">
        <v>0.00924383</v>
      </c>
    </row>
    <row r="31">
      <c r="A31" s="1" t="n">
        <v>-0.02319882</v>
      </c>
    </row>
    <row r="32">
      <c r="A32" s="1" t="n">
        <v>-0.23056191</v>
      </c>
    </row>
    <row r="33">
      <c r="A33" s="1" t="n">
        <v>-0.05637698</v>
      </c>
    </row>
    <row r="34">
      <c r="A34" s="1" t="n">
        <v>0</v>
      </c>
    </row>
    <row r="35">
      <c r="A35" s="1" t="n">
        <v>-0.23382416</v>
      </c>
    </row>
    <row r="36">
      <c r="A36" s="1" t="n">
        <v>0</v>
      </c>
    </row>
    <row r="37">
      <c r="A37" s="1" t="n">
        <v>-0.25290495</v>
      </c>
    </row>
    <row r="38">
      <c r="A38" s="1" t="n">
        <v>0</v>
      </c>
    </row>
    <row r="39">
      <c r="A39" s="1" t="n">
        <v>-0.48468491</v>
      </c>
    </row>
    <row r="40">
      <c r="A40" s="1" t="n">
        <v>0</v>
      </c>
    </row>
    <row r="41">
      <c r="A41" s="1" t="n">
        <v>0.19471979</v>
      </c>
    </row>
    <row r="42">
      <c r="A42" s="1" t="n">
        <v>-0.03404931</v>
      </c>
    </row>
    <row r="43">
      <c r="A43" s="1" t="n">
        <v>-0.53312808</v>
      </c>
    </row>
    <row r="44">
      <c r="A44" s="1" t="n">
        <v>-0.03507411</v>
      </c>
    </row>
    <row r="45">
      <c r="A45" s="1" t="n">
        <v>-0.37509415</v>
      </c>
    </row>
    <row r="46">
      <c r="A46" s="1" t="n">
        <v>-0.04619244</v>
      </c>
    </row>
    <row r="47">
      <c r="A47" s="1" t="n">
        <v>1.79456079</v>
      </c>
    </row>
    <row r="48">
      <c r="A48" s="1" t="n">
        <v>-0.33765784</v>
      </c>
    </row>
    <row r="49">
      <c r="A49" s="1" t="n">
        <v>0</v>
      </c>
    </row>
    <row r="50">
      <c r="A50" s="1" t="n">
        <v>-0.29307759</v>
      </c>
    </row>
    <row r="51">
      <c r="A51" s="1" t="n">
        <v>0</v>
      </c>
    </row>
    <row r="52">
      <c r="A52" s="1" t="n">
        <v>-0.47184235</v>
      </c>
    </row>
    <row r="53">
      <c r="A53" s="1" t="n">
        <v>26.54811478</v>
      </c>
    </row>
    <row r="54">
      <c r="A54" s="1" t="n">
        <v>-0.36744148</v>
      </c>
    </row>
    <row r="55">
      <c r="A55" s="1" t="n">
        <v>1.02157497</v>
      </c>
    </row>
    <row r="56">
      <c r="A56" s="1" t="n">
        <v>-0.32101771</v>
      </c>
    </row>
    <row r="57">
      <c r="A57" s="1" t="n">
        <v>21.33029175</v>
      </c>
    </row>
    <row r="58">
      <c r="A58" s="1" t="n">
        <v>-0.34528899</v>
      </c>
    </row>
    <row r="59">
      <c r="A59" s="1" t="n">
        <v>25.89921951</v>
      </c>
    </row>
    <row r="60">
      <c r="A60" s="1" t="n">
        <v>-0.06071669</v>
      </c>
    </row>
    <row r="61">
      <c r="A61" s="1" t="n">
        <v>4.92673683</v>
      </c>
    </row>
    <row r="62">
      <c r="A62" s="1" t="n">
        <v>0</v>
      </c>
    </row>
    <row r="63">
      <c r="A63" s="1" t="n">
        <v>-0.0197411</v>
      </c>
    </row>
    <row r="64">
      <c r="A64" s="1" t="n">
        <v>19.0687542</v>
      </c>
    </row>
    <row r="65">
      <c r="A65" s="1" t="n">
        <v>-0.32189614</v>
      </c>
    </row>
    <row r="66">
      <c r="A66" s="1" t="n">
        <v>-0.16741617</v>
      </c>
    </row>
    <row r="67">
      <c r="A67" s="1" t="n">
        <v>-0.14179671</v>
      </c>
    </row>
    <row r="68">
      <c r="A68" s="1" t="n">
        <v>-0.27171406</v>
      </c>
    </row>
    <row r="69">
      <c r="A69" s="1" t="n">
        <v>-0.41450512</v>
      </c>
    </row>
    <row r="70">
      <c r="A70" s="1" t="n">
        <v>-0.19795659</v>
      </c>
    </row>
    <row r="71">
      <c r="A71" s="1" t="n">
        <v>-0.22295293</v>
      </c>
    </row>
    <row r="72">
      <c r="A72" s="1" t="n">
        <v>-0.40904525</v>
      </c>
    </row>
    <row r="73">
      <c r="A73" s="1" t="n">
        <v>-0.2206331</v>
      </c>
    </row>
    <row r="74">
      <c r="A74" s="1" t="n">
        <v>-0.29066315</v>
      </c>
    </row>
    <row r="75">
      <c r="A75" s="1" t="n">
        <v>-0.3613447</v>
      </c>
    </row>
    <row r="76">
      <c r="A76" s="1" t="n">
        <v>-0.42422149</v>
      </c>
    </row>
    <row r="77">
      <c r="A77" s="1" t="n">
        <v>-0.16542134</v>
      </c>
    </row>
    <row r="78">
      <c r="A78" s="1" t="n">
        <v>-0.15497306</v>
      </c>
    </row>
    <row r="79">
      <c r="A79" s="1" t="n">
        <v>-0.32021865</v>
      </c>
    </row>
    <row r="80">
      <c r="A80" s="1" t="n">
        <v>-0.09996395</v>
      </c>
    </row>
    <row r="81">
      <c r="A81" s="1" t="n">
        <v>-0.08771178</v>
      </c>
    </row>
    <row r="82">
      <c r="A82" s="1" t="n">
        <v>-0.17482077</v>
      </c>
    </row>
    <row r="83">
      <c r="A83" s="1" t="n">
        <v>-0.35090899</v>
      </c>
    </row>
    <row r="84">
      <c r="A84" s="1" t="n">
        <v>-0.10322455</v>
      </c>
    </row>
    <row r="85">
      <c r="A85" s="1" t="n">
        <v>-0.15691364</v>
      </c>
    </row>
    <row r="86">
      <c r="A86" s="1" t="n">
        <v>-0.31807849</v>
      </c>
    </row>
    <row r="87">
      <c r="A87" s="1" t="n">
        <v>-0.38287425</v>
      </c>
    </row>
    <row r="88">
      <c r="A88" s="1" t="n">
        <v>-0.29367352</v>
      </c>
    </row>
    <row r="89">
      <c r="A89" s="1" t="n">
        <v>-0.3909477</v>
      </c>
    </row>
    <row r="90">
      <c r="A90" s="1" t="n">
        <v>-0.49543202</v>
      </c>
    </row>
    <row r="91">
      <c r="A91" s="1" t="n">
        <v>-0.28298223</v>
      </c>
    </row>
    <row r="92">
      <c r="A92" s="1" t="n">
        <v>-0.25904024</v>
      </c>
    </row>
    <row r="93">
      <c r="A93" s="1" t="n">
        <v>-0.32696062</v>
      </c>
    </row>
    <row r="94">
      <c r="A94" s="1" t="n">
        <v>-0.43215153</v>
      </c>
    </row>
    <row r="95">
      <c r="A95" s="1" t="n">
        <v>-0.3343116</v>
      </c>
    </row>
    <row r="96">
      <c r="A96" s="1" t="n">
        <v>-0.51301664</v>
      </c>
    </row>
    <row r="97">
      <c r="A97" s="1" t="n">
        <v>-0.65271181</v>
      </c>
    </row>
    <row r="98">
      <c r="A98" s="1" t="n">
        <v>-0.42900518</v>
      </c>
    </row>
    <row r="99">
      <c r="A99" s="1" t="n">
        <v>-0.37538719</v>
      </c>
    </row>
    <row r="100">
      <c r="A100" s="1" t="n">
        <v>-0.44513172</v>
      </c>
    </row>
    <row r="101">
      <c r="A101" s="1" t="n">
        <v>-0.4497121</v>
      </c>
    </row>
    <row r="102">
      <c r="A102" s="1" t="n">
        <v>-0.19300954</v>
      </c>
    </row>
    <row r="103">
      <c r="A103" s="1" t="n">
        <v>-0.23200707</v>
      </c>
    </row>
    <row r="104">
      <c r="A104" s="1" t="n">
        <v>-0.40730864</v>
      </c>
    </row>
    <row r="105">
      <c r="A105" s="1" t="n">
        <v>-0.41425085</v>
      </c>
    </row>
    <row r="106">
      <c r="A106" s="1" t="n">
        <v>-0.33613074</v>
      </c>
    </row>
    <row r="107">
      <c r="A107" s="1" t="n">
        <v>-0.38227141</v>
      </c>
    </row>
    <row r="108">
      <c r="A108" s="1" t="n">
        <v>-0.47199103</v>
      </c>
    </row>
    <row r="109">
      <c r="A109" s="1" t="n">
        <v>-0.31211695</v>
      </c>
    </row>
    <row r="110">
      <c r="A110" s="1" t="n">
        <v>-0.20254332</v>
      </c>
    </row>
    <row r="111">
      <c r="A111" s="1" t="n">
        <v>-0.26744741</v>
      </c>
    </row>
    <row r="112">
      <c r="A112" s="1" t="n">
        <v>-0.38283333</v>
      </c>
    </row>
    <row r="113">
      <c r="A113" s="1" t="n">
        <v>-0.27854893</v>
      </c>
    </row>
    <row r="114">
      <c r="A114" s="1" t="n">
        <v>-0.36828288</v>
      </c>
    </row>
    <row r="115">
      <c r="A115" s="1" t="n">
        <v>-0.53656971</v>
      </c>
    </row>
    <row r="116">
      <c r="A116" s="1" t="n">
        <v>-0.71321756</v>
      </c>
    </row>
    <row r="117">
      <c r="A117" s="1" t="n">
        <v>-0.48065501</v>
      </c>
    </row>
    <row r="118">
      <c r="A118" s="1" t="n">
        <v>-0.4892163</v>
      </c>
    </row>
    <row r="119">
      <c r="A119" s="1" t="n">
        <v>-0.55851758</v>
      </c>
    </row>
    <row r="120">
      <c r="A120" s="1" t="n">
        <v>-0.46868464</v>
      </c>
    </row>
    <row r="121">
      <c r="A121" s="1" t="n">
        <v>-0.34591535</v>
      </c>
    </row>
    <row r="122">
      <c r="A122" s="1" t="n">
        <v>-0.3679285</v>
      </c>
    </row>
    <row r="123">
      <c r="A123" s="1" t="n">
        <v>-0.48908532</v>
      </c>
    </row>
    <row r="124">
      <c r="A124" s="1" t="n">
        <v>-0.34793308</v>
      </c>
    </row>
    <row r="125">
      <c r="A125" s="1" t="n">
        <v>-0.33282852</v>
      </c>
    </row>
    <row r="126">
      <c r="A126" s="1" t="n">
        <v>-0.42209339</v>
      </c>
    </row>
    <row r="127">
      <c r="A127" s="1" t="n">
        <v>-0.51340878</v>
      </c>
    </row>
    <row r="128">
      <c r="A128" s="1" t="n">
        <v>-0.33724657</v>
      </c>
    </row>
    <row r="129">
      <c r="A129" s="1" t="n">
        <v>-0.24801332</v>
      </c>
    </row>
    <row r="130">
      <c r="A130" s="1" t="n">
        <v>-0.28353733</v>
      </c>
    </row>
    <row r="131">
      <c r="A131" s="1" t="n">
        <v>-0.40239748</v>
      </c>
    </row>
    <row r="132">
      <c r="A132" s="1" t="n">
        <v>-0.30969834</v>
      </c>
    </row>
    <row r="133">
      <c r="A133" s="1" t="n">
        <v>-0.26164007</v>
      </c>
    </row>
    <row r="134">
      <c r="A134" s="1" t="n">
        <v>-0.33908713</v>
      </c>
    </row>
    <row r="135">
      <c r="A135" s="1" t="n">
        <v>-0.50104892</v>
      </c>
    </row>
    <row r="136">
      <c r="A136" s="1" t="n">
        <v>-0.39469114</v>
      </c>
    </row>
    <row r="137">
      <c r="A137" s="1" t="n">
        <v>-0.33063674</v>
      </c>
    </row>
    <row r="138">
      <c r="A138" s="1" t="n">
        <v>-0.35310119</v>
      </c>
    </row>
    <row r="139">
      <c r="A139" s="1" t="n">
        <v>-0.42567512</v>
      </c>
    </row>
    <row r="140">
      <c r="A140" s="1" t="n">
        <v>-0.24493614</v>
      </c>
    </row>
    <row r="141">
      <c r="A141" s="1" t="n">
        <v>-0.24544033</v>
      </c>
    </row>
    <row r="142">
      <c r="A142" s="1" t="n">
        <v>-0.36803311</v>
      </c>
    </row>
    <row r="143">
      <c r="A143" s="1" t="n">
        <v>-0.53644276</v>
      </c>
    </row>
    <row r="144">
      <c r="A144" s="1" t="n">
        <v>-0.4169566</v>
      </c>
    </row>
    <row r="145">
      <c r="A145" s="1" t="n">
        <v>-0.36072832</v>
      </c>
    </row>
    <row r="146">
      <c r="A146" s="1" t="n">
        <v>-0.38508555</v>
      </c>
    </row>
    <row r="147">
      <c r="A147" s="1" t="n">
        <v>-0.43902621</v>
      </c>
    </row>
    <row r="148">
      <c r="A148" s="1" t="n">
        <v>-0.20162982</v>
      </c>
    </row>
    <row r="149">
      <c r="A149" s="1" t="n">
        <v>-0.16207448</v>
      </c>
    </row>
    <row r="150">
      <c r="A150" s="1" t="n">
        <v>-0.27014843</v>
      </c>
    </row>
    <row r="151">
      <c r="A151" s="1" t="n">
        <v>-0.46659237</v>
      </c>
    </row>
    <row r="152">
      <c r="A152" s="1" t="n">
        <v>-0.30403727</v>
      </c>
    </row>
    <row r="153">
      <c r="A153" s="1" t="n">
        <v>-0.24413253</v>
      </c>
    </row>
    <row r="154">
      <c r="A154" s="1" t="n">
        <v>-0.20854892</v>
      </c>
    </row>
    <row r="155">
      <c r="A155" s="1" t="n">
        <v>-0.30573407</v>
      </c>
    </row>
    <row r="156">
      <c r="A156" s="1" t="n">
        <v>-0.15933678</v>
      </c>
    </row>
    <row r="157">
      <c r="A157" s="1" t="n">
        <v>-0.23389238</v>
      </c>
    </row>
    <row r="158">
      <c r="A158" s="1" t="n">
        <v>-0.35576919</v>
      </c>
    </row>
    <row r="159">
      <c r="A159" s="1" t="n">
        <v>-0.41256294</v>
      </c>
    </row>
    <row r="160">
      <c r="A160" s="1" t="n">
        <v>-0.0406377</v>
      </c>
    </row>
    <row r="161">
      <c r="A161" s="1" t="n">
        <v>-0.07448345000000001</v>
      </c>
    </row>
    <row r="162">
      <c r="A162" s="1" t="n">
        <v>-0.25947356</v>
      </c>
    </row>
    <row r="163">
      <c r="A163" s="1" t="n">
        <v>-0.25228956</v>
      </c>
    </row>
    <row r="164">
      <c r="A164" s="1" t="n">
        <v>-0.20977506</v>
      </c>
    </row>
    <row r="165">
      <c r="A165" s="1" t="n">
        <v>-0.22629341</v>
      </c>
    </row>
    <row r="166">
      <c r="A166" s="1" t="n">
        <v>-0.22138673</v>
      </c>
    </row>
    <row r="167">
      <c r="A167" s="1" t="n">
        <v>-0.00720408</v>
      </c>
    </row>
    <row r="168">
      <c r="A168" s="1" t="n">
        <v>-0.15306297</v>
      </c>
    </row>
    <row r="169">
      <c r="A169" s="1" t="n">
        <v>-0.34923989</v>
      </c>
    </row>
    <row r="170">
      <c r="A170" s="1" t="n">
        <v>-0.12250861</v>
      </c>
    </row>
    <row r="171">
      <c r="A171" s="1" t="n">
        <v>-0.00626175</v>
      </c>
    </row>
    <row r="172">
      <c r="A172" s="1" t="n">
        <v>-0.0057615</v>
      </c>
    </row>
    <row r="173">
      <c r="A173" s="1" t="n">
        <v>-0.16041097</v>
      </c>
    </row>
    <row r="174">
      <c r="A174" s="1" t="n">
        <v>-0.03285374</v>
      </c>
    </row>
    <row r="175">
      <c r="A175" s="1" t="n">
        <v>-0.07673656</v>
      </c>
    </row>
    <row r="176">
      <c r="A176" s="1" t="n">
        <v>-0.10561846</v>
      </c>
    </row>
    <row r="177">
      <c r="A177" s="1" t="n">
        <v>-0.11940582</v>
      </c>
    </row>
    <row r="178">
      <c r="A178" s="1" t="n">
        <v>0.11617833</v>
      </c>
    </row>
    <row r="179">
      <c r="A179" s="1" t="n">
        <v>0.11198303</v>
      </c>
    </row>
    <row r="180">
      <c r="A180" s="1" t="n">
        <v>-0.07629893</v>
      </c>
    </row>
    <row r="181">
      <c r="A181" s="1" t="n">
        <v>-0.31205577</v>
      </c>
    </row>
    <row r="182">
      <c r="A182" s="1" t="n">
        <v>-0.18404017</v>
      </c>
    </row>
    <row r="183">
      <c r="A183" s="1" t="n">
        <v>-0.03011571</v>
      </c>
    </row>
    <row r="184">
      <c r="A184" s="1" t="n">
        <v>-0.06704882</v>
      </c>
    </row>
    <row r="185">
      <c r="A185" s="1" t="n">
        <v>-0.20912765</v>
      </c>
    </row>
    <row r="186">
      <c r="A186" s="1" t="n">
        <v>-0.16364717</v>
      </c>
    </row>
    <row r="187">
      <c r="A187" s="1" t="n">
        <v>-0.15052029</v>
      </c>
    </row>
    <row r="188">
      <c r="A188" s="1" t="n">
        <v>-0.23096238</v>
      </c>
    </row>
    <row r="189">
      <c r="A189" s="1" t="n">
        <v>-0.26585507</v>
      </c>
    </row>
    <row r="190">
      <c r="A190" s="1" t="n">
        <v>-0.10391326</v>
      </c>
    </row>
    <row r="191">
      <c r="A191" s="1" t="n">
        <v>-0.04180099</v>
      </c>
    </row>
    <row r="192">
      <c r="A192" s="1" t="n">
        <v>-0.20485798</v>
      </c>
    </row>
    <row r="193">
      <c r="A193" s="1" t="n">
        <v>-0.41321245</v>
      </c>
    </row>
    <row r="194">
      <c r="A194" s="1" t="n">
        <v>-0.23536913</v>
      </c>
    </row>
    <row r="195">
      <c r="A195" s="1" t="n">
        <v>-0.14523514</v>
      </c>
    </row>
    <row r="196">
      <c r="A196" s="1" t="n">
        <v>-0.1835326</v>
      </c>
    </row>
    <row r="197">
      <c r="A197" s="1" t="n">
        <v>-0.32862014</v>
      </c>
    </row>
    <row r="198">
      <c r="A198" s="1" t="n">
        <v>-0.17315763</v>
      </c>
    </row>
    <row r="199">
      <c r="A199" s="1" t="n">
        <v>-0.21084657</v>
      </c>
    </row>
    <row r="200">
      <c r="A200" s="1" t="n">
        <v>-0.26773775</v>
      </c>
    </row>
    <row r="201">
      <c r="A201" s="1" t="n">
        <v>-0.2482096</v>
      </c>
    </row>
    <row r="202">
      <c r="A202" s="1" t="n">
        <v>-0.0052314</v>
      </c>
    </row>
    <row r="203">
      <c r="A203" s="1" t="n">
        <v>-0.14828727</v>
      </c>
    </row>
    <row r="204">
      <c r="A204" s="1" t="n">
        <v>-0.34198374</v>
      </c>
    </row>
    <row r="205">
      <c r="A205" s="1" t="n">
        <v>-0.28340828</v>
      </c>
    </row>
    <row r="206">
      <c r="A206" s="1" t="n">
        <v>0.03623244</v>
      </c>
    </row>
    <row r="207">
      <c r="A207" s="1" t="n">
        <v>-0.18208697</v>
      </c>
    </row>
    <row r="208">
      <c r="A208" s="1" t="n">
        <v>-0.28433233</v>
      </c>
    </row>
    <row r="209">
      <c r="A209" s="1" t="n">
        <v>-0.32643291</v>
      </c>
    </row>
    <row r="210">
      <c r="A210" s="1" t="n">
        <v>-0.1607964</v>
      </c>
    </row>
    <row r="211">
      <c r="A211" s="1" t="n">
        <v>-0.25839087</v>
      </c>
    </row>
    <row r="212">
      <c r="A212" s="1" t="n">
        <v>-0.40668201</v>
      </c>
    </row>
    <row r="213">
      <c r="A213" s="1" t="n">
        <v>-0.37171942</v>
      </c>
    </row>
    <row r="214">
      <c r="A214" s="1" t="n">
        <v>-0.33305162</v>
      </c>
    </row>
    <row r="215">
      <c r="A215" s="1" t="n">
        <v>-0.29519102</v>
      </c>
    </row>
    <row r="216">
      <c r="A216" s="1" t="n">
        <v>-0.43937448</v>
      </c>
    </row>
    <row r="217">
      <c r="A217" s="1" t="n">
        <v>-0.25961834</v>
      </c>
    </row>
    <row r="218">
      <c r="A218" s="1" t="n">
        <v>-0.42600286</v>
      </c>
    </row>
    <row r="219">
      <c r="A219" s="1" t="n">
        <v>-0.49600059</v>
      </c>
    </row>
    <row r="220">
      <c r="A220" s="1" t="n">
        <v>-0.34109852</v>
      </c>
    </row>
    <row r="221">
      <c r="A221" s="1" t="n">
        <v>-0.16782171</v>
      </c>
    </row>
    <row r="222">
      <c r="A222" s="1" t="n">
        <v>-0.23219827</v>
      </c>
    </row>
    <row r="223">
      <c r="A223" s="1" t="n">
        <v>-0.5037817999999999</v>
      </c>
    </row>
    <row r="224">
      <c r="A224" s="1" t="n">
        <v>-0.39346248</v>
      </c>
    </row>
    <row r="225">
      <c r="A225" s="1" t="n">
        <v>-0.36016053</v>
      </c>
    </row>
    <row r="226">
      <c r="A226" s="1" t="n">
        <v>-0.31008369</v>
      </c>
    </row>
    <row r="227">
      <c r="A227" s="1" t="n">
        <v>-0.31945878</v>
      </c>
    </row>
    <row r="228">
      <c r="A228" s="1" t="n">
        <v>-0.07567043</v>
      </c>
    </row>
    <row r="229">
      <c r="A229" s="1" t="n">
        <v>-0.17517072</v>
      </c>
    </row>
    <row r="230">
      <c r="A230" s="1" t="n">
        <v>-0.28853831</v>
      </c>
    </row>
    <row r="231">
      <c r="A231" s="1" t="n">
        <v>-0.38622531</v>
      </c>
    </row>
    <row r="232">
      <c r="A232" s="1" t="n">
        <v>-0.01967007</v>
      </c>
    </row>
    <row r="233">
      <c r="A233" s="1" t="n">
        <v>-0.05860645</v>
      </c>
    </row>
    <row r="234">
      <c r="A234" s="1" t="n">
        <v>-0.18271829</v>
      </c>
    </row>
    <row r="235">
      <c r="A235" s="1" t="n">
        <v>-0.40222138</v>
      </c>
    </row>
    <row r="236">
      <c r="A236" s="1" t="n">
        <v>-0.14141756</v>
      </c>
    </row>
    <row r="237">
      <c r="A237" s="1" t="n">
        <v>-0.05803281</v>
      </c>
    </row>
    <row r="238">
      <c r="A238" s="1" t="n">
        <v>-0.12221353</v>
      </c>
    </row>
    <row r="239">
      <c r="A239" s="1" t="n">
        <v>-0.29363099</v>
      </c>
    </row>
    <row r="240">
      <c r="A240" s="1" t="n">
        <v>-0.23515058</v>
      </c>
    </row>
    <row r="241">
      <c r="A241" s="1" t="n">
        <v>-0.21092828</v>
      </c>
    </row>
    <row r="242">
      <c r="A242" s="1" t="n">
        <v>-0.22468197</v>
      </c>
    </row>
    <row r="243">
      <c r="A243" s="1" t="n">
        <v>-0.27321136</v>
      </c>
    </row>
    <row r="244">
      <c r="A244" s="1" t="n">
        <v>-0.18410593</v>
      </c>
    </row>
    <row r="245">
      <c r="A245" s="1" t="n">
        <v>-0.29195604</v>
      </c>
    </row>
    <row r="246">
      <c r="A246" s="1" t="n">
        <v>-0.35408664</v>
      </c>
    </row>
    <row r="247">
      <c r="A247" s="1" t="n">
        <v>-0.35143057</v>
      </c>
    </row>
    <row r="248">
      <c r="A248" s="1" t="n">
        <v>-0.12761144</v>
      </c>
    </row>
    <row r="249">
      <c r="A249" s="1" t="n">
        <v>-0.26487607</v>
      </c>
    </row>
    <row r="250">
      <c r="A250" s="1" t="n">
        <v>-0.48554921</v>
      </c>
    </row>
    <row r="251">
      <c r="A251" s="1" t="n">
        <v>-0.42801341</v>
      </c>
    </row>
    <row r="252">
      <c r="A252" s="1" t="n">
        <v>-0.13778009</v>
      </c>
    </row>
    <row r="253">
      <c r="A253" s="1" t="n">
        <v>-0.27925527</v>
      </c>
    </row>
    <row r="254">
      <c r="A254" s="1" t="n">
        <v>-0.40212247</v>
      </c>
    </row>
    <row r="255">
      <c r="A255" s="1" t="n">
        <v>-0.30829594</v>
      </c>
    </row>
    <row r="256">
      <c r="A256" s="1" t="n">
        <v>-0.15368856</v>
      </c>
    </row>
    <row r="257">
      <c r="A257" s="1" t="n">
        <v>-0.15181677</v>
      </c>
    </row>
    <row r="258">
      <c r="A258" s="1" t="n">
        <v>-0.32508165</v>
      </c>
    </row>
    <row r="259">
      <c r="A259" s="1" t="n">
        <v>-0.25927368</v>
      </c>
    </row>
    <row r="260">
      <c r="A260" s="1" t="n">
        <v>-0.32569939</v>
      </c>
    </row>
    <row r="261">
      <c r="A261" s="1" t="n">
        <v>-0.37075591</v>
      </c>
    </row>
    <row r="262">
      <c r="A262" s="1" t="n">
        <v>-0.28143522</v>
      </c>
    </row>
    <row r="263">
      <c r="A263" s="1" t="n">
        <v>-0.08274922999999999</v>
      </c>
    </row>
    <row r="264">
      <c r="A264" s="1" t="n">
        <v>-0.25357175</v>
      </c>
    </row>
    <row r="265">
      <c r="A265" s="1" t="n">
        <v>-0.47686139</v>
      </c>
    </row>
    <row r="266">
      <c r="A266" s="1" t="n">
        <v>-0.48977488</v>
      </c>
    </row>
    <row r="267">
      <c r="A267" s="1" t="n">
        <v>-0.10024931</v>
      </c>
    </row>
    <row r="268">
      <c r="A268" s="1" t="n">
        <v>-0.07798979</v>
      </c>
    </row>
    <row r="269">
      <c r="A269" s="1" t="n">
        <v>-0.2897324</v>
      </c>
    </row>
    <row r="270">
      <c r="A270" s="1" t="n">
        <v>-0.57501096</v>
      </c>
    </row>
    <row r="271">
      <c r="A271" s="1" t="n">
        <v>-0.37423676</v>
      </c>
    </row>
    <row r="272">
      <c r="A272" s="1" t="n">
        <v>-0.1880978</v>
      </c>
    </row>
    <row r="273">
      <c r="A273" s="1" t="n">
        <v>-0.14533433</v>
      </c>
    </row>
    <row r="274">
      <c r="A274" s="1" t="n">
        <v>-0.31201094</v>
      </c>
    </row>
    <row r="275">
      <c r="A275" s="1" t="n">
        <v>-0.17621516</v>
      </c>
    </row>
    <row r="276">
      <c r="A276" s="1" t="n">
        <v>-0.25216252</v>
      </c>
    </row>
    <row r="277">
      <c r="A277" s="1" t="n">
        <v>-0.25650904</v>
      </c>
    </row>
    <row r="278">
      <c r="A278" s="1" t="n">
        <v>-0.33252335</v>
      </c>
    </row>
    <row r="279">
      <c r="A279" s="1" t="n">
        <v>-0.11902662</v>
      </c>
    </row>
    <row r="280">
      <c r="A280" s="1" t="n">
        <v>-0.26072511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-0.04275786</v>
      </c>
    </row>
    <row r="2">
      <c r="A2" s="1" t="n">
        <v>-0.02186894</v>
      </c>
    </row>
    <row r="3">
      <c r="A3" s="1" t="n">
        <v>-0.1867075</v>
      </c>
    </row>
    <row r="4">
      <c r="A4" s="1" t="n">
        <v>-0.12753983</v>
      </c>
    </row>
    <row r="5">
      <c r="A5" s="1" t="n">
        <v>-0.11510827</v>
      </c>
    </row>
    <row r="6">
      <c r="A6" s="1" t="n">
        <v>-0.17836621</v>
      </c>
    </row>
    <row r="7">
      <c r="A7" s="1" t="n">
        <v>-0.15585051</v>
      </c>
    </row>
    <row r="8">
      <c r="A8" s="1" t="n">
        <v>-0.15232491</v>
      </c>
    </row>
    <row r="9">
      <c r="A9" s="1" t="n">
        <v>-0.13738489</v>
      </c>
    </row>
    <row r="10">
      <c r="A10" s="1" t="n">
        <v>-0.21377216</v>
      </c>
    </row>
    <row r="11">
      <c r="A11" s="1" t="n">
        <v>-0.12794384</v>
      </c>
    </row>
    <row r="12">
      <c r="A12" s="1" t="n">
        <v>-0.09264643</v>
      </c>
    </row>
    <row r="13">
      <c r="A13" s="1" t="n">
        <v>-0.09317084</v>
      </c>
    </row>
    <row r="14">
      <c r="A14" s="1" t="n">
        <v>-0.17686409</v>
      </c>
    </row>
    <row r="15">
      <c r="A15" s="1" t="n">
        <v>-0.11590131</v>
      </c>
    </row>
    <row r="16">
      <c r="A16" s="1" t="n">
        <v>-0.10158831</v>
      </c>
    </row>
    <row r="17">
      <c r="A17" s="1" t="n">
        <v>-0.11913049</v>
      </c>
    </row>
    <row r="18">
      <c r="A18" s="1" t="n">
        <v>-0.19814789</v>
      </c>
    </row>
    <row r="19">
      <c r="A19" s="1" t="n">
        <v>-4.3973031</v>
      </c>
    </row>
    <row r="20">
      <c r="A20" s="1" t="n">
        <v>-0.11007833</v>
      </c>
    </row>
    <row r="21">
      <c r="A21" s="1" t="n">
        <v>-6.64091825</v>
      </c>
    </row>
    <row r="22">
      <c r="A22" s="1" t="n">
        <v>-0.36299303</v>
      </c>
    </row>
    <row r="23">
      <c r="A23" s="1" t="n">
        <v>-2.53853226</v>
      </c>
    </row>
    <row r="24">
      <c r="A24" s="1" t="n">
        <v>-0.12825647</v>
      </c>
    </row>
    <row r="25">
      <c r="A25" s="1" t="n">
        <v>-0.10002368</v>
      </c>
    </row>
    <row r="26">
      <c r="A26" s="1" t="n">
        <v>-0.15537791</v>
      </c>
    </row>
    <row r="27">
      <c r="A27" s="1" t="n">
        <v>-6.1259079</v>
      </c>
    </row>
    <row r="28">
      <c r="A28" s="1" t="n">
        <v>-0.09911484</v>
      </c>
    </row>
    <row r="29">
      <c r="A29" s="1" t="n">
        <v>-3.61189437</v>
      </c>
    </row>
    <row r="30">
      <c r="A30" s="1" t="n">
        <v>-5.09847784</v>
      </c>
    </row>
    <row r="31">
      <c r="A31" s="1" t="n">
        <v>-0.08762726</v>
      </c>
    </row>
    <row r="32">
      <c r="A32" s="1" t="n">
        <v>-6.45508242</v>
      </c>
    </row>
    <row r="33">
      <c r="A33" s="1" t="n">
        <v>-0.14350311</v>
      </c>
    </row>
    <row r="34">
      <c r="A34" s="1" t="n">
        <v>-5.09847784</v>
      </c>
    </row>
    <row r="35">
      <c r="A35" s="1" t="n">
        <v>-0.04218552</v>
      </c>
    </row>
    <row r="36">
      <c r="A36" s="1" t="n">
        <v>-6.64091825</v>
      </c>
    </row>
    <row r="37">
      <c r="A37" s="1" t="n">
        <v>8.186834340000001</v>
      </c>
    </row>
    <row r="38">
      <c r="A38" s="1" t="n">
        <v>-5.67851162</v>
      </c>
    </row>
    <row r="39">
      <c r="A39" s="1" t="n">
        <v>-0.01160197</v>
      </c>
    </row>
    <row r="40">
      <c r="A40" s="1" t="n">
        <v>-4.74633884</v>
      </c>
    </row>
    <row r="41">
      <c r="A41" s="1" t="n">
        <v>-0.07536923</v>
      </c>
    </row>
    <row r="42">
      <c r="A42" s="1" t="n">
        <v>-5.60425568</v>
      </c>
    </row>
    <row r="43">
      <c r="A43" s="1" t="n">
        <v>-1.2261107</v>
      </c>
    </row>
    <row r="44">
      <c r="A44" s="1" t="n">
        <v>0.0158996</v>
      </c>
    </row>
    <row r="45">
      <c r="A45" s="1" t="n">
        <v>-4.88021612</v>
      </c>
    </row>
    <row r="46">
      <c r="A46" s="1" t="n">
        <v>-0.11151941</v>
      </c>
    </row>
    <row r="47">
      <c r="A47" s="1" t="n">
        <v>-4.24505138</v>
      </c>
    </row>
    <row r="48">
      <c r="A48" s="1" t="n">
        <v>-0.03198883</v>
      </c>
    </row>
    <row r="49">
      <c r="A49" s="1" t="n">
        <v>-5.08545017</v>
      </c>
    </row>
    <row r="50">
      <c r="A50" s="1" t="n">
        <v>0.00585823</v>
      </c>
    </row>
    <row r="51">
      <c r="A51" s="1" t="n">
        <v>-2.86097789</v>
      </c>
    </row>
    <row r="52">
      <c r="A52" s="1" t="n">
        <v>-0.08944291</v>
      </c>
    </row>
    <row r="53">
      <c r="A53" s="1" t="n">
        <v>-5.20257616</v>
      </c>
    </row>
    <row r="54">
      <c r="A54" s="1" t="n">
        <v>-0.16046201</v>
      </c>
    </row>
    <row r="55">
      <c r="A55" s="1" t="n">
        <v>-4.14311504</v>
      </c>
    </row>
    <row r="56">
      <c r="A56" s="1" t="n">
        <v>-0.11289648</v>
      </c>
    </row>
    <row r="57">
      <c r="A57" s="1" t="n">
        <v>-1.70550394</v>
      </c>
    </row>
    <row r="58">
      <c r="A58" s="1" t="n">
        <v>-4.08473301</v>
      </c>
    </row>
    <row r="59">
      <c r="A59" s="1" t="n">
        <v>-0.08343841</v>
      </c>
    </row>
    <row r="60">
      <c r="A60" s="1" t="n">
        <v>-4.77810383</v>
      </c>
    </row>
    <row r="61">
      <c r="A61" s="1" t="n">
        <v>-0.09358130000000001</v>
      </c>
    </row>
    <row r="62">
      <c r="A62" s="1" t="n">
        <v>-0.117602</v>
      </c>
    </row>
    <row r="63">
      <c r="A63" s="1" t="n">
        <v>-0.08913864000000001</v>
      </c>
    </row>
    <row r="64">
      <c r="A64" s="1" t="n">
        <v>-0.08324649000000001</v>
      </c>
    </row>
    <row r="65">
      <c r="A65" s="1" t="n">
        <v>-0.07389824</v>
      </c>
    </row>
    <row r="66">
      <c r="A66" s="1" t="n">
        <v>-0.05099196</v>
      </c>
    </row>
    <row r="67">
      <c r="A67" s="1" t="n">
        <v>0.00909161</v>
      </c>
    </row>
    <row r="68">
      <c r="A68" s="1" t="n">
        <v>0.04407078</v>
      </c>
    </row>
    <row r="69">
      <c r="A69" s="1" t="n">
        <v>0.07032621999999999</v>
      </c>
    </row>
    <row r="70">
      <c r="A70" s="1" t="n">
        <v>0.03942736</v>
      </c>
    </row>
    <row r="71">
      <c r="A71" s="1" t="n">
        <v>0.04163809</v>
      </c>
    </row>
    <row r="72">
      <c r="A72" s="1" t="n">
        <v>0.02660176</v>
      </c>
    </row>
    <row r="73">
      <c r="A73" s="1" t="n">
        <v>-0.019728</v>
      </c>
    </row>
    <row r="74">
      <c r="A74" s="1" t="n">
        <v>-0.03968549</v>
      </c>
    </row>
    <row r="75">
      <c r="A75" s="1" t="n">
        <v>-0.05956621</v>
      </c>
    </row>
    <row r="76">
      <c r="A76" s="1" t="n">
        <v>-0.05983723</v>
      </c>
    </row>
    <row r="77">
      <c r="A77" s="1" t="n">
        <v>-0.11141984</v>
      </c>
    </row>
    <row r="78">
      <c r="A78" s="1" t="n">
        <v>-0.02445105</v>
      </c>
    </row>
    <row r="79">
      <c r="A79" s="1" t="n">
        <v>0.01180496</v>
      </c>
    </row>
    <row r="80">
      <c r="A80" s="1" t="n">
        <v>0.06244078</v>
      </c>
    </row>
    <row r="81">
      <c r="A81" s="1" t="n">
        <v>0.01249644</v>
      </c>
    </row>
    <row r="82">
      <c r="A82" s="1" t="n">
        <v>0.15893616</v>
      </c>
    </row>
    <row r="83">
      <c r="A83" s="1" t="n">
        <v>0.18279713</v>
      </c>
    </row>
    <row r="84">
      <c r="A84" s="1" t="n">
        <v>0.18121935</v>
      </c>
    </row>
    <row r="85">
      <c r="A85" s="1" t="n">
        <v>0.14519346</v>
      </c>
    </row>
    <row r="86">
      <c r="A86" s="1" t="n">
        <v>0.17003649</v>
      </c>
    </row>
    <row r="87">
      <c r="A87" s="1" t="n">
        <v>0.17001441</v>
      </c>
    </row>
    <row r="88">
      <c r="A88" s="1" t="n">
        <v>0.12645277</v>
      </c>
    </row>
    <row r="89">
      <c r="A89" s="1" t="n">
        <v>0.13540192</v>
      </c>
    </row>
    <row r="90">
      <c r="A90" s="1" t="n">
        <v>0.17831218</v>
      </c>
    </row>
    <row r="91">
      <c r="A91" s="1" t="n">
        <v>0.14183785</v>
      </c>
    </row>
    <row r="92">
      <c r="A92" s="1" t="n">
        <v>0.0686242</v>
      </c>
    </row>
    <row r="93">
      <c r="A93" s="1" t="n">
        <v>0.12020203</v>
      </c>
    </row>
    <row r="94">
      <c r="A94" s="1" t="n">
        <v>0.13065</v>
      </c>
    </row>
    <row r="95">
      <c r="A95" s="1" t="n">
        <v>0.13909312</v>
      </c>
    </row>
    <row r="96">
      <c r="A96" s="1" t="n">
        <v>0.08000686</v>
      </c>
    </row>
    <row r="97">
      <c r="A97" s="1" t="n">
        <v>0.12215921</v>
      </c>
    </row>
    <row r="98">
      <c r="A98" s="1" t="n">
        <v>0.13013454</v>
      </c>
    </row>
    <row r="99">
      <c r="A99" s="1" t="n">
        <v>0.13179681</v>
      </c>
    </row>
    <row r="100">
      <c r="A100" s="1" t="n">
        <v>0.09684777999999999</v>
      </c>
    </row>
    <row r="101">
      <c r="A101" s="1" t="n">
        <v>0.10668796</v>
      </c>
    </row>
    <row r="102">
      <c r="A102" s="1" t="n">
        <v>0.11117303</v>
      </c>
    </row>
    <row r="103">
      <c r="A103" s="1" t="n">
        <v>0.08523575</v>
      </c>
    </row>
    <row r="104">
      <c r="A104" s="1" t="n">
        <v>0.0158306</v>
      </c>
    </row>
    <row r="105">
      <c r="A105" s="1" t="n">
        <v>-0.00130987</v>
      </c>
    </row>
    <row r="106">
      <c r="A106" s="1" t="n">
        <v>0.00255868</v>
      </c>
    </row>
    <row r="107">
      <c r="A107" s="1" t="n">
        <v>-0.01734761</v>
      </c>
    </row>
    <row r="108">
      <c r="A108" s="1" t="n">
        <v>-0.13009992</v>
      </c>
    </row>
    <row r="109">
      <c r="A109" s="1" t="n">
        <v>-0.08995192</v>
      </c>
    </row>
    <row r="110">
      <c r="A110" s="1" t="n">
        <v>-0.08941394</v>
      </c>
    </row>
    <row r="111">
      <c r="A111" s="1" t="n">
        <v>-0.08102705</v>
      </c>
    </row>
    <row r="112">
      <c r="A112" s="1" t="n">
        <v>-0.11814442</v>
      </c>
    </row>
    <row r="113">
      <c r="A113" s="1" t="n">
        <v>-0.04757893</v>
      </c>
    </row>
    <row r="114">
      <c r="A114" s="1" t="n">
        <v>0.009612290000000001</v>
      </c>
    </row>
    <row r="115">
      <c r="A115" s="1" t="n">
        <v>0.01163063</v>
      </c>
    </row>
    <row r="116">
      <c r="A116" s="1" t="n">
        <v>0.03741859</v>
      </c>
    </row>
    <row r="117">
      <c r="A117" s="1" t="n">
        <v>0.03777959</v>
      </c>
    </row>
    <row r="118">
      <c r="A118" s="1" t="n">
        <v>0.06247247</v>
      </c>
    </row>
    <row r="119">
      <c r="A119" s="1" t="n">
        <v>0.0855393</v>
      </c>
    </row>
    <row r="120">
      <c r="A120" s="1" t="n">
        <v>0.05957786</v>
      </c>
    </row>
    <row r="121">
      <c r="A121" s="1" t="n">
        <v>0.0020146</v>
      </c>
    </row>
    <row r="122">
      <c r="A122" s="1" t="n">
        <v>-0.01551548</v>
      </c>
    </row>
    <row r="123">
      <c r="A123" s="1" t="n">
        <v>-0.03180502</v>
      </c>
    </row>
    <row r="124">
      <c r="A124" s="1" t="n">
        <v>-0.07507516</v>
      </c>
    </row>
    <row r="125">
      <c r="A125" s="1" t="n">
        <v>-0.10423628</v>
      </c>
    </row>
    <row r="126">
      <c r="A126" s="1" t="n">
        <v>-0.14050502</v>
      </c>
    </row>
    <row r="127">
      <c r="A127" s="1" t="n">
        <v>-0.13353953</v>
      </c>
    </row>
    <row r="128">
      <c r="A128" s="1" t="n">
        <v>-0.16791046</v>
      </c>
    </row>
    <row r="129">
      <c r="A129" s="1" t="n">
        <v>-0.1480151</v>
      </c>
    </row>
    <row r="130">
      <c r="A130" s="1" t="n">
        <v>-0.1365563</v>
      </c>
    </row>
    <row r="131">
      <c r="A131" s="1" t="n">
        <v>-0.12430266</v>
      </c>
    </row>
    <row r="132">
      <c r="A132" s="1" t="n">
        <v>-0.12141979</v>
      </c>
    </row>
    <row r="133">
      <c r="A133" s="1" t="n">
        <v>-0.0954586</v>
      </c>
    </row>
    <row r="134">
      <c r="A134" s="1" t="n">
        <v>-0.03977511</v>
      </c>
    </row>
    <row r="135">
      <c r="A135" s="1" t="n">
        <v>-0.00868006</v>
      </c>
    </row>
    <row r="136">
      <c r="A136" s="1" t="n">
        <v>-0.06549145000000001</v>
      </c>
    </row>
    <row r="137">
      <c r="A137" s="1" t="n">
        <v>-0.01009898</v>
      </c>
    </row>
    <row r="138">
      <c r="A138" s="1" t="n">
        <v>0.01485291</v>
      </c>
    </row>
    <row r="139">
      <c r="A139" s="1" t="n">
        <v>-0.00162855</v>
      </c>
    </row>
    <row r="140">
      <c r="A140" s="1" t="n">
        <v>-0.05899021</v>
      </c>
    </row>
    <row r="141">
      <c r="A141" s="1" t="n">
        <v>-0.02560582</v>
      </c>
    </row>
    <row r="142">
      <c r="A142" s="1" t="n">
        <v>-0.02994153</v>
      </c>
    </row>
    <row r="143">
      <c r="A143" s="1" t="n">
        <v>-0.05313789</v>
      </c>
    </row>
    <row r="144">
      <c r="A144" s="1" t="n">
        <v>-0.15797572</v>
      </c>
    </row>
    <row r="145">
      <c r="A145" s="1" t="n">
        <v>-0.11824198</v>
      </c>
    </row>
    <row r="146">
      <c r="A146" s="1" t="n">
        <v>-0.12501155</v>
      </c>
    </row>
    <row r="147">
      <c r="A147" s="1" t="n">
        <v>-0.13745713</v>
      </c>
    </row>
    <row r="148">
      <c r="A148" s="1" t="n">
        <v>-0.24035992</v>
      </c>
    </row>
    <row r="149">
      <c r="A149" s="1" t="n">
        <v>-0.24693798</v>
      </c>
    </row>
    <row r="150">
      <c r="A150" s="1" t="n">
        <v>-0.25529635</v>
      </c>
    </row>
    <row r="151">
      <c r="A151" s="1" t="n">
        <v>-0.22376715</v>
      </c>
    </row>
    <row r="152">
      <c r="A152" s="1" t="n">
        <v>-0.30867848</v>
      </c>
    </row>
    <row r="153">
      <c r="A153" s="1" t="n">
        <v>-0.19650008</v>
      </c>
    </row>
    <row r="154">
      <c r="A154" s="1" t="n">
        <v>-0.20217688</v>
      </c>
    </row>
    <row r="155">
      <c r="A155" s="1" t="n">
        <v>-0.20458111</v>
      </c>
    </row>
    <row r="156">
      <c r="A156" s="1" t="n">
        <v>-0.25259194</v>
      </c>
    </row>
    <row r="157">
      <c r="A157" s="1" t="n">
        <v>-0.20134589</v>
      </c>
    </row>
    <row r="158">
      <c r="A158" s="1" t="n">
        <v>-0.18725613</v>
      </c>
    </row>
    <row r="159">
      <c r="A159" s="1" t="n">
        <v>-0.20123023</v>
      </c>
    </row>
    <row r="160">
      <c r="A160" s="1" t="n">
        <v>-0.21784812</v>
      </c>
    </row>
    <row r="161">
      <c r="A161" s="1" t="n">
        <v>-0.20366427</v>
      </c>
    </row>
    <row r="162">
      <c r="A162" s="1" t="n">
        <v>-0.16561235</v>
      </c>
    </row>
    <row r="163">
      <c r="A163" s="1" t="n">
        <v>-0.17553316</v>
      </c>
    </row>
    <row r="164">
      <c r="A164" s="1" t="n">
        <v>-0.14729722</v>
      </c>
    </row>
    <row r="165">
      <c r="A165" s="1" t="n">
        <v>-0.13543673</v>
      </c>
    </row>
    <row r="166">
      <c r="A166" s="1" t="n">
        <v>-0.12964118</v>
      </c>
    </row>
    <row r="167">
      <c r="A167" s="1" t="n">
        <v>-0.12624812</v>
      </c>
    </row>
    <row r="168">
      <c r="A168" s="1" t="n">
        <v>-0.07555396</v>
      </c>
    </row>
    <row r="169">
      <c r="A169" s="1" t="n">
        <v>-0.07218864</v>
      </c>
    </row>
    <row r="170">
      <c r="A170" s="1" t="n">
        <v>-0.046596</v>
      </c>
    </row>
    <row r="171">
      <c r="A171" s="1" t="n">
        <v>-0.05686374</v>
      </c>
    </row>
    <row r="172">
      <c r="A172" s="1" t="n">
        <v>-0.00157001</v>
      </c>
    </row>
    <row r="173">
      <c r="A173" s="1" t="n">
        <v>0.009058409999999999</v>
      </c>
    </row>
    <row r="174">
      <c r="A174" s="1" t="n">
        <v>0.00375395</v>
      </c>
    </row>
    <row r="175">
      <c r="A175" s="1" t="n">
        <v>-0.07516887</v>
      </c>
    </row>
    <row r="176">
      <c r="A176" s="1" t="n">
        <v>-0.02129135</v>
      </c>
    </row>
    <row r="177">
      <c r="A177" s="1" t="n">
        <v>-0.00720718</v>
      </c>
    </row>
    <row r="178">
      <c r="A178" s="1" t="n">
        <v>-0.05362851</v>
      </c>
    </row>
    <row r="179">
      <c r="A179" s="1" t="n">
        <v>-0.17588949</v>
      </c>
    </row>
    <row r="180">
      <c r="A180" s="1" t="n">
        <v>-0.0952163</v>
      </c>
    </row>
    <row r="181">
      <c r="A181" s="1" t="n">
        <v>-0.10577689</v>
      </c>
    </row>
    <row r="182">
      <c r="A182" s="1" t="n">
        <v>-0.19061516</v>
      </c>
    </row>
    <row r="183">
      <c r="A183" s="1" t="n">
        <v>-0.28871748</v>
      </c>
    </row>
    <row r="184">
      <c r="A184" s="1" t="n">
        <v>-0.22126283</v>
      </c>
    </row>
    <row r="185">
      <c r="A185" s="1" t="n">
        <v>-0.16194727</v>
      </c>
    </row>
    <row r="186">
      <c r="A186" s="1" t="n">
        <v>-0.10839987</v>
      </c>
    </row>
    <row r="187">
      <c r="A187" s="1" t="n">
        <v>-0.11382708</v>
      </c>
    </row>
    <row r="188">
      <c r="A188" s="1" t="n">
        <v>-0.01801109</v>
      </c>
    </row>
    <row r="189">
      <c r="A189" s="1" t="n">
        <v>-0.00141011</v>
      </c>
    </row>
    <row r="190">
      <c r="A190" s="1" t="n">
        <v>-0.01480833</v>
      </c>
    </row>
    <row r="191">
      <c r="A191" s="1" t="n">
        <v>-0.10139027</v>
      </c>
    </row>
    <row r="192">
      <c r="A192" s="1" t="n">
        <v>-0.0461228</v>
      </c>
    </row>
    <row r="193">
      <c r="A193" s="1" t="n">
        <v>-0.05772299</v>
      </c>
    </row>
    <row r="194">
      <c r="A194" s="1" t="n">
        <v>-0.0736106</v>
      </c>
    </row>
    <row r="195">
      <c r="A195" s="1" t="n">
        <v>-0.15500477</v>
      </c>
    </row>
    <row r="196">
      <c r="A196" s="1" t="n">
        <v>-0.0642115</v>
      </c>
    </row>
    <row r="197">
      <c r="A197" s="1" t="n">
        <v>0.04514851</v>
      </c>
    </row>
    <row r="198">
      <c r="A198" s="1" t="n">
        <v>0.04846673</v>
      </c>
    </row>
    <row r="199">
      <c r="A199" s="1" t="n">
        <v>0.06157963</v>
      </c>
    </row>
    <row r="200">
      <c r="A200" s="1" t="n">
        <v>0.08079061</v>
      </c>
    </row>
    <row r="201">
      <c r="A201" s="1" t="n">
        <v>0.09152541</v>
      </c>
    </row>
    <row r="202">
      <c r="A202" s="1" t="n">
        <v>0.03255441</v>
      </c>
    </row>
    <row r="203">
      <c r="A203" s="1" t="n">
        <v>-0.00237728</v>
      </c>
    </row>
    <row r="204">
      <c r="A204" s="1" t="n">
        <v>-0.04748419</v>
      </c>
    </row>
    <row r="205">
      <c r="A205" s="1" t="n">
        <v>0.03556198</v>
      </c>
    </row>
    <row r="206">
      <c r="A206" s="1" t="n">
        <v>0.04696378</v>
      </c>
    </row>
    <row r="207">
      <c r="A207" s="1" t="n">
        <v>0.1279383</v>
      </c>
    </row>
    <row r="208">
      <c r="A208" s="1" t="n">
        <v>0.0661395</v>
      </c>
    </row>
    <row r="209">
      <c r="A209" s="1" t="n">
        <v>0.1162431</v>
      </c>
    </row>
    <row r="210">
      <c r="A210" s="1" t="n">
        <v>0.1005379</v>
      </c>
    </row>
    <row r="211">
      <c r="A211" s="1" t="n">
        <v>0.05406511</v>
      </c>
    </row>
    <row r="212">
      <c r="A212" s="1" t="n">
        <v>-0.07616045</v>
      </c>
    </row>
    <row r="213">
      <c r="A213" s="1" t="n">
        <v>0.00106207</v>
      </c>
    </row>
    <row r="214">
      <c r="A214" s="1" t="n">
        <v>0.0336696</v>
      </c>
    </row>
    <row r="215">
      <c r="A215" s="1" t="n">
        <v>0.03076017</v>
      </c>
    </row>
    <row r="216">
      <c r="A216" s="1" t="n">
        <v>-0.01883279</v>
      </c>
    </row>
    <row r="217">
      <c r="A217" s="1" t="n">
        <v>0.10793222</v>
      </c>
    </row>
    <row r="218">
      <c r="A218" s="1" t="n">
        <v>0.15733182</v>
      </c>
    </row>
    <row r="219">
      <c r="A219" s="1" t="n">
        <v>0.19647612</v>
      </c>
    </row>
    <row r="220">
      <c r="A220" s="1" t="n">
        <v>0.05149075</v>
      </c>
    </row>
    <row r="221">
      <c r="A221" s="1" t="n">
        <v>0.03857014</v>
      </c>
    </row>
    <row r="222">
      <c r="A222" s="1" t="n">
        <v>0.02503521</v>
      </c>
    </row>
    <row r="223">
      <c r="A223" s="1" t="n">
        <v>0.00214828</v>
      </c>
    </row>
    <row r="224">
      <c r="A224" s="1" t="n">
        <v>0.00692714</v>
      </c>
    </row>
    <row r="225">
      <c r="A225" s="1" t="n">
        <v>0.12022363</v>
      </c>
    </row>
    <row r="226">
      <c r="A226" s="1" t="n">
        <v>0.13308895</v>
      </c>
    </row>
    <row r="227">
      <c r="A227" s="1" t="n">
        <v>0.10360766</v>
      </c>
    </row>
    <row r="228">
      <c r="A228" s="1" t="n">
        <v>-0.01743406</v>
      </c>
    </row>
    <row r="229">
      <c r="A229" s="1" t="n">
        <v>0.01401213</v>
      </c>
    </row>
    <row r="230">
      <c r="A230" s="1" t="n">
        <v>0.01442852</v>
      </c>
    </row>
    <row r="231">
      <c r="A231" s="1" t="n">
        <v>-0.02260472</v>
      </c>
    </row>
    <row r="232">
      <c r="A232" s="1" t="n">
        <v>-0.03588592</v>
      </c>
    </row>
    <row r="233">
      <c r="A233" s="1" t="n">
        <v>0.03962126</v>
      </c>
    </row>
    <row r="234">
      <c r="A234" s="1" t="n">
        <v>0.05492352</v>
      </c>
    </row>
    <row r="235">
      <c r="A235" s="1" t="n">
        <v>0.0495119</v>
      </c>
    </row>
    <row r="236">
      <c r="A236" s="1" t="n">
        <v>0.03487395</v>
      </c>
    </row>
    <row r="237">
      <c r="A237" s="1" t="n">
        <v>0.0547257</v>
      </c>
    </row>
    <row r="238">
      <c r="A238" s="1" t="n">
        <v>0.05267477</v>
      </c>
    </row>
    <row r="239">
      <c r="A239" s="1" t="n">
        <v>0.00467323</v>
      </c>
    </row>
    <row r="240">
      <c r="A240" s="1" t="n">
        <v>-0.03978569</v>
      </c>
    </row>
    <row r="241">
      <c r="A241" s="1" t="n">
        <v>-0.07050722</v>
      </c>
    </row>
    <row r="242">
      <c r="A242" s="1" t="n">
        <v>-0.10357334</v>
      </c>
    </row>
    <row r="243">
      <c r="A243" s="1" t="n">
        <v>-0.02153048</v>
      </c>
    </row>
    <row r="244">
      <c r="A244" s="1" t="n">
        <v>-0.09161247</v>
      </c>
    </row>
    <row r="245">
      <c r="A245" s="1" t="n">
        <v>-0.03090351</v>
      </c>
    </row>
    <row r="246">
      <c r="A246" s="1" t="n">
        <v>-0.009980670000000001</v>
      </c>
    </row>
    <row r="247">
      <c r="A247" s="1" t="n">
        <v>-0.09027816</v>
      </c>
    </row>
    <row r="248">
      <c r="A248" s="1" t="n">
        <v>-0.16655415</v>
      </c>
    </row>
    <row r="249">
      <c r="A249" s="1" t="n">
        <v>-0.10733712</v>
      </c>
    </row>
    <row r="250">
      <c r="A250" s="1" t="n">
        <v>-0.18180016</v>
      </c>
    </row>
    <row r="251">
      <c r="A251" s="1" t="n">
        <v>-0.2452852</v>
      </c>
    </row>
    <row r="252">
      <c r="A252" s="1" t="n">
        <v>-0.31876847</v>
      </c>
    </row>
    <row r="253">
      <c r="A253" s="1" t="n">
        <v>-0.27731729</v>
      </c>
    </row>
    <row r="254">
      <c r="A254" s="1" t="n">
        <v>-0.21442547</v>
      </c>
    </row>
    <row r="255">
      <c r="A255" s="1" t="n">
        <v>-0.22484326</v>
      </c>
    </row>
    <row r="256">
      <c r="A256" s="1" t="n">
        <v>-0.12860866</v>
      </c>
    </row>
    <row r="257">
      <c r="A257" s="1" t="n">
        <v>-0.04114411</v>
      </c>
    </row>
    <row r="258">
      <c r="A258" s="1" t="n">
        <v>-0.03432446</v>
      </c>
    </row>
    <row r="259">
      <c r="A259" s="1" t="n">
        <v>-0.11329534</v>
      </c>
    </row>
    <row r="260">
      <c r="A260" s="1" t="n">
        <v>-0.10576537</v>
      </c>
    </row>
    <row r="261">
      <c r="A261" s="1" t="n">
        <v>-0.17399041</v>
      </c>
    </row>
    <row r="262">
      <c r="A262" s="1" t="n">
        <v>-0.31436759</v>
      </c>
    </row>
    <row r="263">
      <c r="A263" s="1" t="n">
        <v>-0.29081255</v>
      </c>
    </row>
    <row r="264">
      <c r="A264" s="1" t="n">
        <v>-0.30341417</v>
      </c>
    </row>
    <row r="265">
      <c r="A265" s="1" t="n">
        <v>-0.37018549</v>
      </c>
    </row>
    <row r="266">
      <c r="A266" s="1" t="n">
        <v>-0.29451418</v>
      </c>
    </row>
    <row r="267">
      <c r="A267" s="1" t="n">
        <v>-0.24249211</v>
      </c>
    </row>
    <row r="268">
      <c r="A268" s="1" t="n">
        <v>-0.19025174</v>
      </c>
    </row>
    <row r="269">
      <c r="A269" s="1" t="n">
        <v>-0.15166692</v>
      </c>
    </row>
    <row r="270">
      <c r="A270" s="1" t="n">
        <v>-0.09535610999999999</v>
      </c>
    </row>
    <row r="271">
      <c r="A271" s="1" t="n">
        <v>-0.02391125</v>
      </c>
    </row>
    <row r="272">
      <c r="A272" s="1" t="n">
        <v>-0.06986041</v>
      </c>
    </row>
    <row r="273">
      <c r="A273" s="1" t="n">
        <v>-0.00343923</v>
      </c>
    </row>
    <row r="274">
      <c r="A274" s="1" t="n">
        <v>0.009623039999999999</v>
      </c>
    </row>
    <row r="275">
      <c r="A275" s="1" t="n">
        <v>-0.07996035999999999</v>
      </c>
    </row>
    <row r="276">
      <c r="A276" s="1" t="n">
        <v>-0.15010162</v>
      </c>
    </row>
    <row r="277">
      <c r="A277" s="1" t="n">
        <v>-0.12411721</v>
      </c>
    </row>
    <row r="278">
      <c r="A278" s="1" t="n">
        <v>-0.15335946</v>
      </c>
    </row>
    <row r="279">
      <c r="A279" s="1" t="n">
        <v>-0.16297933</v>
      </c>
    </row>
    <row r="280">
      <c r="A280" s="1" t="n">
        <v>-0.23659979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0.21135034</v>
      </c>
    </row>
    <row r="2">
      <c r="A2" s="1" t="n">
        <v>0.06601786</v>
      </c>
    </row>
    <row r="3">
      <c r="A3" s="1" t="n">
        <v>0.44001451</v>
      </c>
    </row>
    <row r="4">
      <c r="A4" s="1" t="n">
        <v>0.44635075</v>
      </c>
    </row>
    <row r="5">
      <c r="A5" s="1" t="n">
        <v>0.35898423</v>
      </c>
    </row>
    <row r="6">
      <c r="A6" s="1" t="n">
        <v>0.35482776</v>
      </c>
    </row>
    <row r="7">
      <c r="A7" s="1" t="n">
        <v>0.6652491699999999</v>
      </c>
    </row>
    <row r="8">
      <c r="A8" s="1" t="n">
        <v>0.6605404</v>
      </c>
    </row>
    <row r="9">
      <c r="A9" s="1" t="n">
        <v>0.54846525</v>
      </c>
    </row>
    <row r="10">
      <c r="A10" s="1" t="n">
        <v>0.81393468</v>
      </c>
    </row>
    <row r="11">
      <c r="A11" s="1" t="n">
        <v>0.86449027</v>
      </c>
    </row>
    <row r="12">
      <c r="A12" s="1" t="n">
        <v>0.7384854</v>
      </c>
    </row>
    <row r="13">
      <c r="A13" s="1" t="n">
        <v>0.6002298</v>
      </c>
    </row>
    <row r="14">
      <c r="A14" s="1" t="n">
        <v>0.87660629</v>
      </c>
    </row>
    <row r="15">
      <c r="A15" s="1" t="n">
        <v>0.85006839</v>
      </c>
    </row>
    <row r="16">
      <c r="A16" s="1" t="n">
        <v>0.6903891599999999</v>
      </c>
    </row>
    <row r="17">
      <c r="A17" s="1" t="n">
        <v>0.55836409</v>
      </c>
    </row>
    <row r="18">
      <c r="A18" s="1" t="n">
        <v>0.89095402</v>
      </c>
    </row>
    <row r="19">
      <c r="A19" s="1" t="n">
        <v>17.71279144</v>
      </c>
    </row>
    <row r="20">
      <c r="A20" s="1" t="n">
        <v>0.67316818</v>
      </c>
    </row>
    <row r="21">
      <c r="A21" s="1" t="n">
        <v>26.75030518</v>
      </c>
    </row>
    <row r="22">
      <c r="A22" s="1" t="n">
        <v>0.92005086</v>
      </c>
    </row>
    <row r="23">
      <c r="A23" s="1" t="n">
        <v>19.36130524</v>
      </c>
    </row>
    <row r="24">
      <c r="A24" s="1" t="n">
        <v>0.51663029</v>
      </c>
    </row>
    <row r="25">
      <c r="A25" s="1" t="n">
        <v>0.07720082</v>
      </c>
    </row>
    <row r="26">
      <c r="A26" s="1" t="n">
        <v>0.62587827</v>
      </c>
    </row>
    <row r="27">
      <c r="A27" s="1" t="n">
        <v>24.74486542</v>
      </c>
    </row>
    <row r="28">
      <c r="A28" s="1" t="n">
        <v>0.39924479</v>
      </c>
    </row>
    <row r="29">
      <c r="A29" s="1" t="n">
        <v>14.36709595</v>
      </c>
    </row>
    <row r="30">
      <c r="A30" s="1" t="n">
        <v>20.53719521</v>
      </c>
    </row>
    <row r="31">
      <c r="A31" s="1" t="n">
        <v>0.47109923</v>
      </c>
    </row>
    <row r="32">
      <c r="A32" s="1" t="n">
        <v>26.00173759</v>
      </c>
    </row>
    <row r="33">
      <c r="A33" s="1" t="n">
        <v>0.50759077</v>
      </c>
    </row>
    <row r="34">
      <c r="A34" s="1" t="n">
        <v>20.53719521</v>
      </c>
    </row>
    <row r="35">
      <c r="A35" s="1" t="n">
        <v>0.18226154</v>
      </c>
    </row>
    <row r="36">
      <c r="A36" s="1" t="n">
        <v>26.75030518</v>
      </c>
    </row>
    <row r="37">
      <c r="A37" s="1" t="n">
        <v>-6.04041529</v>
      </c>
    </row>
    <row r="38">
      <c r="A38" s="1" t="n">
        <v>22.96165657</v>
      </c>
    </row>
    <row r="39">
      <c r="A39" s="1" t="n">
        <v>0.04673392</v>
      </c>
    </row>
    <row r="40">
      <c r="A40" s="1" t="n">
        <v>19.19092178</v>
      </c>
    </row>
    <row r="41">
      <c r="A41" s="1" t="n">
        <v>0.30359504</v>
      </c>
    </row>
    <row r="42">
      <c r="A42" s="1" t="n">
        <v>22.65456772</v>
      </c>
    </row>
    <row r="43">
      <c r="A43" s="1" t="n">
        <v>4.93890047</v>
      </c>
    </row>
    <row r="44">
      <c r="A44" s="1" t="n">
        <v>0.24135499</v>
      </c>
    </row>
    <row r="45">
      <c r="A45" s="1" t="n">
        <v>19.6580143</v>
      </c>
    </row>
    <row r="46">
      <c r="A46" s="1" t="n">
        <v>0.31507692</v>
      </c>
    </row>
    <row r="47">
      <c r="A47" s="1" t="n">
        <v>17.09950447</v>
      </c>
    </row>
    <row r="48">
      <c r="A48" s="1" t="n">
        <v>0.29940575</v>
      </c>
    </row>
    <row r="49">
      <c r="A49" s="1" t="n">
        <v>20.48471832</v>
      </c>
    </row>
    <row r="50">
      <c r="A50" s="1" t="n">
        <v>0.40366384</v>
      </c>
    </row>
    <row r="51">
      <c r="A51" s="1" t="n">
        <v>15.90451336</v>
      </c>
    </row>
    <row r="52">
      <c r="A52" s="1" t="n">
        <v>0.36028528</v>
      </c>
    </row>
    <row r="53">
      <c r="A53" s="1" t="n">
        <v>21.13500977</v>
      </c>
    </row>
    <row r="54">
      <c r="A54" s="1" t="n">
        <v>0.64635754</v>
      </c>
    </row>
    <row r="55">
      <c r="A55" s="1" t="n">
        <v>17.32938004</v>
      </c>
    </row>
    <row r="56">
      <c r="A56" s="1" t="n">
        <v>0.45475867</v>
      </c>
    </row>
    <row r="57">
      <c r="A57" s="1" t="n">
        <v>7.11738014</v>
      </c>
    </row>
    <row r="58">
      <c r="A58" s="1" t="n">
        <v>16.45372581</v>
      </c>
    </row>
    <row r="59">
      <c r="A59" s="1" t="n">
        <v>0.59469891</v>
      </c>
    </row>
    <row r="60">
      <c r="A60" s="1" t="n">
        <v>19.24669647</v>
      </c>
    </row>
    <row r="61">
      <c r="A61" s="1" t="n">
        <v>0.22731622</v>
      </c>
    </row>
    <row r="62">
      <c r="A62" s="1" t="n">
        <v>0.54278797</v>
      </c>
    </row>
    <row r="63">
      <c r="A63" s="1" t="n">
        <v>0.39343342</v>
      </c>
    </row>
    <row r="64">
      <c r="A64" s="1" t="n">
        <v>0.22291446</v>
      </c>
    </row>
    <row r="65">
      <c r="A65" s="1" t="n">
        <v>0.04206606</v>
      </c>
    </row>
    <row r="66">
      <c r="A66" s="1" t="n">
        <v>0.26651323</v>
      </c>
    </row>
    <row r="67">
      <c r="A67" s="1" t="n">
        <v>0.12755755</v>
      </c>
    </row>
    <row r="68">
      <c r="A68" s="1" t="n">
        <v>-0.03087088</v>
      </c>
    </row>
    <row r="69">
      <c r="A69" s="1" t="n">
        <v>-0.20789303</v>
      </c>
    </row>
    <row r="70">
      <c r="A70" s="1" t="n">
        <v>0.16597831</v>
      </c>
    </row>
    <row r="71">
      <c r="A71" s="1" t="n">
        <v>0.14085472</v>
      </c>
    </row>
    <row r="72">
      <c r="A72" s="1" t="n">
        <v>0.06182931</v>
      </c>
    </row>
    <row r="73">
      <c r="A73" s="1" t="n">
        <v>0.00115709</v>
      </c>
    </row>
    <row r="74">
      <c r="A74" s="1" t="n">
        <v>0.2906751</v>
      </c>
    </row>
    <row r="75">
      <c r="A75" s="1" t="n">
        <v>0.25227275</v>
      </c>
    </row>
    <row r="76">
      <c r="A76" s="1" t="n">
        <v>0.08835514</v>
      </c>
    </row>
    <row r="77">
      <c r="A77" s="1" t="n">
        <v>0.20543908</v>
      </c>
    </row>
    <row r="78">
      <c r="A78" s="1" t="n">
        <v>0.11710279</v>
      </c>
    </row>
    <row r="79">
      <c r="A79" s="1" t="n">
        <v>-0.03521767</v>
      </c>
    </row>
    <row r="80">
      <c r="A80" s="1" t="n">
        <v>-0.27523059</v>
      </c>
    </row>
    <row r="81">
      <c r="A81" s="1" t="n">
        <v>-0.06307494</v>
      </c>
    </row>
    <row r="82">
      <c r="A82" s="1" t="n">
        <v>-0.19986767</v>
      </c>
    </row>
    <row r="83">
      <c r="A83" s="1" t="n">
        <v>-0.32041734</v>
      </c>
    </row>
    <row r="84">
      <c r="A84" s="1" t="n">
        <v>-0.40517446</v>
      </c>
    </row>
    <row r="85">
      <c r="A85" s="1" t="n">
        <v>-0.06555344</v>
      </c>
    </row>
    <row r="86">
      <c r="A86" s="1" t="n">
        <v>-0.04443953</v>
      </c>
    </row>
    <row r="87">
      <c r="A87" s="1" t="n">
        <v>-0.1142565</v>
      </c>
    </row>
    <row r="88">
      <c r="A88" s="1" t="n">
        <v>-0.07717245</v>
      </c>
    </row>
    <row r="89">
      <c r="A89" s="1" t="n">
        <v>0.15367778</v>
      </c>
    </row>
    <row r="90">
      <c r="A90" s="1" t="n">
        <v>-0.00573246</v>
      </c>
    </row>
    <row r="91">
      <c r="A91" s="1" t="n">
        <v>-0.00238873</v>
      </c>
    </row>
    <row r="92">
      <c r="A92" s="1" t="n">
        <v>0.12632519</v>
      </c>
    </row>
    <row r="93">
      <c r="A93" s="1" t="n">
        <v>0.15629885</v>
      </c>
    </row>
    <row r="94">
      <c r="A94" s="1" t="n">
        <v>0.07750975</v>
      </c>
    </row>
    <row r="95">
      <c r="A95" s="1" t="n">
        <v>-0.05913107</v>
      </c>
    </row>
    <row r="96">
      <c r="A96" s="1" t="n">
        <v>0.1936738</v>
      </c>
    </row>
    <row r="97">
      <c r="A97" s="1" t="n">
        <v>0.16846101</v>
      </c>
    </row>
    <row r="98">
      <c r="A98" s="1" t="n">
        <v>0.05464666</v>
      </c>
    </row>
    <row r="99">
      <c r="A99" s="1" t="n">
        <v>-0.08561023</v>
      </c>
    </row>
    <row r="100">
      <c r="A100" s="1" t="n">
        <v>0.20364197</v>
      </c>
    </row>
    <row r="101">
      <c r="A101" s="1" t="n">
        <v>0.18406786</v>
      </c>
    </row>
    <row r="102">
      <c r="A102" s="1" t="n">
        <v>0.04340799</v>
      </c>
    </row>
    <row r="103">
      <c r="A103" s="1" t="n">
        <v>-0.02013348</v>
      </c>
    </row>
    <row r="104">
      <c r="A104" s="1" t="n">
        <v>0.34882393</v>
      </c>
    </row>
    <row r="105">
      <c r="A105" s="1" t="n">
        <v>0.39499295</v>
      </c>
    </row>
    <row r="106">
      <c r="A106" s="1" t="n">
        <v>0.27087432</v>
      </c>
    </row>
    <row r="107">
      <c r="A107" s="1" t="n">
        <v>0.16578306</v>
      </c>
    </row>
    <row r="108">
      <c r="A108" s="1" t="n">
        <v>0.5725646599999999</v>
      </c>
    </row>
    <row r="109">
      <c r="A109" s="1" t="n">
        <v>0.60650623</v>
      </c>
    </row>
    <row r="110">
      <c r="A110" s="1" t="n">
        <v>0.55467701</v>
      </c>
    </row>
    <row r="111">
      <c r="A111" s="1" t="n">
        <v>0.40487948</v>
      </c>
    </row>
    <row r="112">
      <c r="A112" s="1" t="n">
        <v>0.45690173</v>
      </c>
    </row>
    <row r="113">
      <c r="A113" s="1" t="n">
        <v>0.53588188</v>
      </c>
    </row>
    <row r="114">
      <c r="A114" s="1" t="n">
        <v>0.37055513</v>
      </c>
    </row>
    <row r="115">
      <c r="A115" s="1" t="n">
        <v>0.19732124</v>
      </c>
    </row>
    <row r="116">
      <c r="A116" s="1" t="n">
        <v>-0.02313423</v>
      </c>
    </row>
    <row r="117">
      <c r="A117" s="1" t="n">
        <v>0.24736394</v>
      </c>
    </row>
    <row r="118">
      <c r="A118" s="1" t="n">
        <v>0.17893849</v>
      </c>
    </row>
    <row r="119">
      <c r="A119" s="1" t="n">
        <v>-0.00033212</v>
      </c>
    </row>
    <row r="120">
      <c r="A120" s="1" t="n">
        <v>-0.10281682</v>
      </c>
    </row>
    <row r="121">
      <c r="A121" s="1" t="n">
        <v>0.21198151</v>
      </c>
    </row>
    <row r="122">
      <c r="A122" s="1" t="n">
        <v>0.22824426</v>
      </c>
    </row>
    <row r="123">
      <c r="A123" s="1" t="n">
        <v>0.14044783</v>
      </c>
    </row>
    <row r="124">
      <c r="A124" s="1" t="n">
        <v>0.11578047</v>
      </c>
    </row>
    <row r="125">
      <c r="A125" s="1" t="n">
        <v>0.49050167</v>
      </c>
    </row>
    <row r="126">
      <c r="A126" s="1" t="n">
        <v>0.52515042</v>
      </c>
    </row>
    <row r="127">
      <c r="A127" s="1" t="n">
        <v>0.41930285</v>
      </c>
    </row>
    <row r="128">
      <c r="A128" s="1" t="n">
        <v>0.4421232</v>
      </c>
    </row>
    <row r="129">
      <c r="A129" s="1" t="n">
        <v>0.6620884500000001</v>
      </c>
    </row>
    <row r="130">
      <c r="A130" s="1" t="n">
        <v>0.60652435</v>
      </c>
    </row>
    <row r="131">
      <c r="A131" s="1" t="n">
        <v>0.52405149</v>
      </c>
    </row>
    <row r="132">
      <c r="A132" s="1" t="n">
        <v>0.43415934</v>
      </c>
    </row>
    <row r="133">
      <c r="A133" s="1" t="n">
        <v>0.68663538</v>
      </c>
    </row>
    <row r="134">
      <c r="A134" s="1" t="n">
        <v>0.53862369</v>
      </c>
    </row>
    <row r="135">
      <c r="A135" s="1" t="n">
        <v>0.30811986</v>
      </c>
    </row>
    <row r="136">
      <c r="A136" s="1" t="n">
        <v>0.40410012</v>
      </c>
    </row>
    <row r="137">
      <c r="A137" s="1" t="n">
        <v>0.49251121</v>
      </c>
    </row>
    <row r="138">
      <c r="A138" s="1" t="n">
        <v>0.39200243</v>
      </c>
    </row>
    <row r="139">
      <c r="A139" s="1" t="n">
        <v>0.31196022</v>
      </c>
    </row>
    <row r="140">
      <c r="A140" s="1" t="n">
        <v>0.36364946</v>
      </c>
    </row>
    <row r="141">
      <c r="A141" s="1" t="n">
        <v>0.49285951</v>
      </c>
    </row>
    <row r="142">
      <c r="A142" s="1" t="n">
        <v>0.45028493</v>
      </c>
    </row>
    <row r="143">
      <c r="A143" s="1" t="n">
        <v>0.3591325</v>
      </c>
    </row>
    <row r="144">
      <c r="A144" s="1" t="n">
        <v>0.51306438</v>
      </c>
    </row>
    <row r="145">
      <c r="A145" s="1" t="n">
        <v>0.61179382</v>
      </c>
    </row>
    <row r="146">
      <c r="A146" s="1" t="n">
        <v>0.5946945</v>
      </c>
    </row>
    <row r="147">
      <c r="A147" s="1" t="n">
        <v>0.49252716</v>
      </c>
    </row>
    <row r="148">
      <c r="A148" s="1" t="n">
        <v>0.75697827</v>
      </c>
    </row>
    <row r="149">
      <c r="A149" s="1" t="n">
        <v>0.80654877</v>
      </c>
    </row>
    <row r="150">
      <c r="A150" s="1" t="n">
        <v>0.76354122</v>
      </c>
    </row>
    <row r="151">
      <c r="A151" s="1" t="n">
        <v>0.61513728</v>
      </c>
    </row>
    <row r="152">
      <c r="A152" s="1" t="n">
        <v>0.8751802400000001</v>
      </c>
    </row>
    <row r="153">
      <c r="A153" s="1" t="n">
        <v>0.79758292</v>
      </c>
    </row>
    <row r="154">
      <c r="A154" s="1" t="n">
        <v>0.71275699</v>
      </c>
    </row>
    <row r="155">
      <c r="A155" s="1" t="n">
        <v>0.5822069</v>
      </c>
    </row>
    <row r="156">
      <c r="A156" s="1" t="n">
        <v>0.85093212</v>
      </c>
    </row>
    <row r="157">
      <c r="A157" s="1" t="n">
        <v>0.79830402</v>
      </c>
    </row>
    <row r="158">
      <c r="A158" s="1" t="n">
        <v>0.63405418</v>
      </c>
    </row>
    <row r="159">
      <c r="A159" s="1" t="n">
        <v>0.5304520700000001</v>
      </c>
    </row>
    <row r="160">
      <c r="A160" s="1" t="n">
        <v>0.82411599</v>
      </c>
    </row>
    <row r="161">
      <c r="A161" s="1" t="n">
        <v>0.77015126</v>
      </c>
    </row>
    <row r="162">
      <c r="A162" s="1" t="n">
        <v>0.60287571</v>
      </c>
    </row>
    <row r="163">
      <c r="A163" s="1" t="n">
        <v>0.55125225</v>
      </c>
    </row>
    <row r="164">
      <c r="A164" s="1" t="n">
        <v>0.73362219</v>
      </c>
    </row>
    <row r="165">
      <c r="A165" s="1" t="n">
        <v>0.67793202</v>
      </c>
    </row>
    <row r="166">
      <c r="A166" s="1" t="n">
        <v>0.5377317700000001</v>
      </c>
    </row>
    <row r="167">
      <c r="A167" s="1" t="n">
        <v>0.49898443</v>
      </c>
    </row>
    <row r="168">
      <c r="A168" s="1" t="n">
        <v>0.60815096</v>
      </c>
    </row>
    <row r="169">
      <c r="A169" s="1" t="n">
        <v>0.5172869</v>
      </c>
    </row>
    <row r="170">
      <c r="A170" s="1" t="n">
        <v>0.33278108</v>
      </c>
    </row>
    <row r="171">
      <c r="A171" s="1" t="n">
        <v>0.2665202</v>
      </c>
    </row>
    <row r="172">
      <c r="A172" s="1" t="n">
        <v>0.40747166</v>
      </c>
    </row>
    <row r="173">
      <c r="A173" s="1" t="n">
        <v>0.32880777</v>
      </c>
    </row>
    <row r="174">
      <c r="A174" s="1" t="n">
        <v>0.20340066</v>
      </c>
    </row>
    <row r="175">
      <c r="A175" s="1" t="n">
        <v>0.3465482</v>
      </c>
    </row>
    <row r="176">
      <c r="A176" s="1" t="n">
        <v>0.35406554</v>
      </c>
    </row>
    <row r="177">
      <c r="A177" s="1" t="n">
        <v>0.25553486</v>
      </c>
    </row>
    <row r="178">
      <c r="A178" s="1" t="n">
        <v>0.1688595</v>
      </c>
    </row>
    <row r="179">
      <c r="A179" s="1" t="n">
        <v>0.50805825</v>
      </c>
    </row>
    <row r="180">
      <c r="A180" s="1" t="n">
        <v>0.48733276</v>
      </c>
    </row>
    <row r="181">
      <c r="A181" s="1" t="n">
        <v>0.41652417</v>
      </c>
    </row>
    <row r="182">
      <c r="A182" s="1" t="n">
        <v>0.3724913</v>
      </c>
    </row>
    <row r="183">
      <c r="A183" s="1" t="n">
        <v>0.72396618</v>
      </c>
    </row>
    <row r="184">
      <c r="A184" s="1" t="n">
        <v>0.68156266</v>
      </c>
    </row>
    <row r="185">
      <c r="A185" s="1" t="n">
        <v>0.55691546</v>
      </c>
    </row>
    <row r="186">
      <c r="A186" s="1" t="n">
        <v>0.4129332</v>
      </c>
    </row>
    <row r="187">
      <c r="A187" s="1" t="n">
        <v>0.59088612</v>
      </c>
    </row>
    <row r="188">
      <c r="A188" s="1" t="n">
        <v>0.46397603</v>
      </c>
    </row>
    <row r="189">
      <c r="A189" s="1" t="n">
        <v>0.29330671</v>
      </c>
    </row>
    <row r="190">
      <c r="A190" s="1" t="n">
        <v>0.15399915</v>
      </c>
    </row>
    <row r="191">
      <c r="A191" s="1" t="n">
        <v>0.35664713</v>
      </c>
    </row>
    <row r="192">
      <c r="A192" s="1" t="n">
        <v>0.36114693</v>
      </c>
    </row>
    <row r="193">
      <c r="A193" s="1" t="n">
        <v>0.35064176</v>
      </c>
    </row>
    <row r="194">
      <c r="A194" s="1" t="n">
        <v>0.29948691</v>
      </c>
    </row>
    <row r="195">
      <c r="A195" s="1" t="n">
        <v>0.52589649</v>
      </c>
    </row>
    <row r="196">
      <c r="A196" s="1" t="n">
        <v>0.5092434300000001</v>
      </c>
    </row>
    <row r="197">
      <c r="A197" s="1" t="n">
        <v>0.30278558</v>
      </c>
    </row>
    <row r="198">
      <c r="A198" s="1" t="n">
        <v>0.16527557</v>
      </c>
    </row>
    <row r="199">
      <c r="A199" s="1" t="n">
        <v>0.10755908</v>
      </c>
    </row>
    <row r="200">
      <c r="A200" s="1" t="n">
        <v>0.2799845</v>
      </c>
    </row>
    <row r="201">
      <c r="A201" s="1" t="n">
        <v>0.19853668</v>
      </c>
    </row>
    <row r="202">
      <c r="A202" s="1" t="n">
        <v>0.16135788</v>
      </c>
    </row>
    <row r="203">
      <c r="A203" s="1" t="n">
        <v>0.15153654</v>
      </c>
    </row>
    <row r="204">
      <c r="A204" s="1" t="n">
        <v>0.53390568</v>
      </c>
    </row>
    <row r="205">
      <c r="A205" s="1" t="n">
        <v>0.45050752</v>
      </c>
    </row>
    <row r="206">
      <c r="A206" s="1" t="n">
        <v>0.30701092</v>
      </c>
    </row>
    <row r="207">
      <c r="A207" s="1" t="n">
        <v>0.01715387</v>
      </c>
    </row>
    <row r="208">
      <c r="A208" s="1" t="n">
        <v>0.20347786</v>
      </c>
    </row>
    <row r="209">
      <c r="A209" s="1" t="n">
        <v>0.10396995</v>
      </c>
    </row>
    <row r="210">
      <c r="A210" s="1" t="n">
        <v>0.01093135</v>
      </c>
    </row>
    <row r="211">
      <c r="A211" s="1" t="n">
        <v>-0.04722838</v>
      </c>
    </row>
    <row r="212">
      <c r="A212" s="1" t="n">
        <v>0.28778598</v>
      </c>
    </row>
    <row r="213">
      <c r="A213" s="1" t="n">
        <v>0.30429912</v>
      </c>
    </row>
    <row r="214">
      <c r="A214" s="1" t="n">
        <v>0.21668532</v>
      </c>
    </row>
    <row r="215">
      <c r="A215" s="1" t="n">
        <v>0.14925057</v>
      </c>
    </row>
    <row r="216">
      <c r="A216" s="1" t="n">
        <v>0.32803345</v>
      </c>
    </row>
    <row r="217">
      <c r="A217" s="1" t="n">
        <v>0.12756018</v>
      </c>
    </row>
    <row r="218">
      <c r="A218" s="1" t="n">
        <v>-0.10622614</v>
      </c>
    </row>
    <row r="219">
      <c r="A219" s="1" t="n">
        <v>-0.24407919</v>
      </c>
    </row>
    <row r="220">
      <c r="A220" s="1" t="n">
        <v>0.05762172</v>
      </c>
    </row>
    <row r="221">
      <c r="A221" s="1" t="n">
        <v>0.19375476</v>
      </c>
    </row>
    <row r="222">
      <c r="A222" s="1" t="n">
        <v>0.18519722</v>
      </c>
    </row>
    <row r="223">
      <c r="A223" s="1" t="n">
        <v>0.1587638</v>
      </c>
    </row>
    <row r="224">
      <c r="A224" s="1" t="n">
        <v>0.37164077</v>
      </c>
    </row>
    <row r="225">
      <c r="A225" s="1" t="n">
        <v>0.26358297</v>
      </c>
    </row>
    <row r="226">
      <c r="A226" s="1" t="n">
        <v>0.12443491</v>
      </c>
    </row>
    <row r="227">
      <c r="A227" s="1" t="n">
        <v>-0.03082817</v>
      </c>
    </row>
    <row r="228">
      <c r="A228" s="1" t="n">
        <v>0.26798207</v>
      </c>
    </row>
    <row r="229">
      <c r="A229" s="1" t="n">
        <v>0.24736948</v>
      </c>
    </row>
    <row r="230">
      <c r="A230" s="1" t="n">
        <v>0.12518778</v>
      </c>
    </row>
    <row r="231">
      <c r="A231" s="1" t="n">
        <v>0.13956285</v>
      </c>
    </row>
    <row r="232">
      <c r="A232" s="1" t="n">
        <v>0.42731804</v>
      </c>
    </row>
    <row r="233">
      <c r="A233" s="1" t="n">
        <v>0.4176124</v>
      </c>
    </row>
    <row r="234">
      <c r="A234" s="1" t="n">
        <v>0.33934757</v>
      </c>
    </row>
    <row r="235">
      <c r="A235" s="1" t="n">
        <v>0.20170847</v>
      </c>
    </row>
    <row r="236">
      <c r="A236" s="1" t="n">
        <v>0.40025869</v>
      </c>
    </row>
    <row r="237">
      <c r="A237" s="1" t="n">
        <v>0.30383584</v>
      </c>
    </row>
    <row r="238">
      <c r="A238" s="1" t="n">
        <v>0.20201665</v>
      </c>
    </row>
    <row r="239">
      <c r="A239" s="1" t="n">
        <v>0.17568418</v>
      </c>
    </row>
    <row r="240">
      <c r="A240" s="1" t="n">
        <v>0.54346681</v>
      </c>
    </row>
    <row r="241">
      <c r="A241" s="1" t="n">
        <v>0.61209548</v>
      </c>
    </row>
    <row r="242">
      <c r="A242" s="1" t="n">
        <v>0.5511449</v>
      </c>
    </row>
    <row r="243">
      <c r="A243" s="1" t="n">
        <v>0.34216595</v>
      </c>
    </row>
    <row r="244">
      <c r="A244" s="1" t="n">
        <v>0.62446344</v>
      </c>
    </row>
    <row r="245">
      <c r="A245" s="1" t="n">
        <v>0.52402657</v>
      </c>
    </row>
    <row r="246">
      <c r="A246" s="1" t="n">
        <v>0.36499897</v>
      </c>
    </row>
    <row r="247">
      <c r="A247" s="1" t="n">
        <v>0.29778841</v>
      </c>
    </row>
    <row r="248">
      <c r="A248" s="1" t="n">
        <v>0.59880978</v>
      </c>
    </row>
    <row r="249">
      <c r="A249" s="1" t="n">
        <v>0.6141035</v>
      </c>
    </row>
    <row r="250">
      <c r="A250" s="1" t="n">
        <v>0.61827314</v>
      </c>
    </row>
    <row r="251">
      <c r="A251" s="1" t="n">
        <v>0.66531557</v>
      </c>
    </row>
    <row r="252">
      <c r="A252" s="1" t="n">
        <v>0.99331766</v>
      </c>
    </row>
    <row r="253">
      <c r="A253" s="1" t="n">
        <v>0.97674394</v>
      </c>
    </row>
    <row r="254">
      <c r="A254" s="1" t="n">
        <v>0.8729760600000001</v>
      </c>
    </row>
    <row r="255">
      <c r="A255" s="1" t="n">
        <v>0.79948181</v>
      </c>
    </row>
    <row r="256">
      <c r="A256" s="1" t="n">
        <v>0.76221955</v>
      </c>
    </row>
    <row r="257">
      <c r="A257" s="1" t="n">
        <v>0.46467599</v>
      </c>
    </row>
    <row r="258">
      <c r="A258" s="1" t="n">
        <v>0.25639006</v>
      </c>
    </row>
    <row r="259">
      <c r="A259" s="1" t="n">
        <v>0.5269925</v>
      </c>
    </row>
    <row r="260">
      <c r="A260" s="1" t="n">
        <v>0.52982551</v>
      </c>
    </row>
    <row r="261">
      <c r="A261" s="1" t="n">
        <v>0.5358331200000001</v>
      </c>
    </row>
    <row r="262">
      <c r="A262" s="1" t="n">
        <v>0.83181578</v>
      </c>
    </row>
    <row r="263">
      <c r="A263" s="1" t="n">
        <v>0.85936046</v>
      </c>
    </row>
    <row r="264">
      <c r="A264" s="1" t="n">
        <v>0.79971296</v>
      </c>
    </row>
    <row r="265">
      <c r="A265" s="1" t="n">
        <v>0.8808623</v>
      </c>
    </row>
    <row r="266">
      <c r="A266" s="1" t="n">
        <v>0.93072981</v>
      </c>
    </row>
    <row r="267">
      <c r="A267" s="1" t="n">
        <v>0.77634043</v>
      </c>
    </row>
    <row r="268">
      <c r="A268" s="1" t="n">
        <v>0.67714012</v>
      </c>
    </row>
    <row r="269">
      <c r="A269" s="1" t="n">
        <v>0.78304929</v>
      </c>
    </row>
    <row r="270">
      <c r="A270" s="1" t="n">
        <v>0.62343478</v>
      </c>
    </row>
    <row r="271">
      <c r="A271" s="1" t="n">
        <v>0.47141677</v>
      </c>
    </row>
    <row r="272">
      <c r="A272" s="1" t="n">
        <v>0.70384568</v>
      </c>
    </row>
    <row r="273">
      <c r="A273" s="1" t="n">
        <v>0.63258451</v>
      </c>
    </row>
    <row r="274">
      <c r="A274" s="1" t="n">
        <v>0.50533187</v>
      </c>
    </row>
    <row r="275">
      <c r="A275" s="1" t="n">
        <v>0.49744812</v>
      </c>
    </row>
    <row r="276">
      <c r="A276" s="1" t="n">
        <v>0.87134397</v>
      </c>
    </row>
    <row r="277">
      <c r="A277" s="1" t="n">
        <v>0.81340796</v>
      </c>
    </row>
    <row r="278">
      <c r="A278" s="1" t="n">
        <v>0.79948622</v>
      </c>
    </row>
    <row r="279">
      <c r="A279" s="1" t="n">
        <v>0.68932468</v>
      </c>
    </row>
    <row r="280">
      <c r="A280" s="1" t="n">
        <v>0.96383899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0.16859248</v>
      </c>
    </row>
    <row r="2">
      <c r="A2" s="1" t="n">
        <v>0.04414891</v>
      </c>
    </row>
    <row r="3">
      <c r="A3" s="1" t="n">
        <v>0.25330701</v>
      </c>
    </row>
    <row r="4">
      <c r="A4" s="1" t="n">
        <v>0.31881094</v>
      </c>
    </row>
    <row r="5">
      <c r="A5" s="1" t="n">
        <v>0.24387595</v>
      </c>
    </row>
    <row r="6">
      <c r="A6" s="1" t="n">
        <v>0.17646155</v>
      </c>
    </row>
    <row r="7">
      <c r="A7" s="1" t="n">
        <v>0.50939864</v>
      </c>
    </row>
    <row r="8">
      <c r="A8" s="1" t="n">
        <v>0.50821549</v>
      </c>
    </row>
    <row r="9">
      <c r="A9" s="1" t="n">
        <v>0.41108036</v>
      </c>
    </row>
    <row r="10">
      <c r="A10" s="1" t="n">
        <v>0.60016251</v>
      </c>
    </row>
    <row r="11">
      <c r="A11" s="1" t="n">
        <v>0.7365464</v>
      </c>
    </row>
    <row r="12">
      <c r="A12" s="1" t="n">
        <v>0.64583898</v>
      </c>
    </row>
    <row r="13">
      <c r="A13" s="1" t="n">
        <v>0.50705898</v>
      </c>
    </row>
    <row r="14">
      <c r="A14" s="1" t="n">
        <v>0.6997422</v>
      </c>
    </row>
    <row r="15">
      <c r="A15" s="1" t="n">
        <v>0.7341671</v>
      </c>
    </row>
    <row r="16">
      <c r="A16" s="1" t="n">
        <v>0.58880085</v>
      </c>
    </row>
    <row r="17">
      <c r="A17" s="1" t="n">
        <v>0.4392336</v>
      </c>
    </row>
    <row r="18">
      <c r="A18" s="1" t="n">
        <v>0.69280612</v>
      </c>
    </row>
    <row r="19">
      <c r="A19" s="1" t="n">
        <v>13.31548882</v>
      </c>
    </row>
    <row r="20">
      <c r="A20" s="1" t="n">
        <v>0.56308985</v>
      </c>
    </row>
    <row r="21">
      <c r="A21" s="1" t="n">
        <v>20.10938644</v>
      </c>
    </row>
    <row r="22">
      <c r="A22" s="1" t="n">
        <v>0.55705786</v>
      </c>
    </row>
    <row r="23">
      <c r="A23" s="1" t="n">
        <v>16.82277298</v>
      </c>
    </row>
    <row r="24">
      <c r="A24" s="1" t="n">
        <v>0.38837382</v>
      </c>
    </row>
    <row r="25">
      <c r="A25" s="1" t="n">
        <v>-0.02282286</v>
      </c>
    </row>
    <row r="26">
      <c r="A26" s="1" t="n">
        <v>0.47050035</v>
      </c>
    </row>
    <row r="27">
      <c r="A27" s="1" t="n">
        <v>18.61895752</v>
      </c>
    </row>
    <row r="28">
      <c r="A28" s="1" t="n">
        <v>0.30012995</v>
      </c>
    </row>
    <row r="29">
      <c r="A29" s="1" t="n">
        <v>10.75520134</v>
      </c>
    </row>
    <row r="30">
      <c r="A30" s="1" t="n">
        <v>15.43871689</v>
      </c>
    </row>
    <row r="31">
      <c r="A31" s="1" t="n">
        <v>0.38347197</v>
      </c>
    </row>
    <row r="32">
      <c r="A32" s="1" t="n">
        <v>19.54665565</v>
      </c>
    </row>
    <row r="33">
      <c r="A33" s="1" t="n">
        <v>0.36408764</v>
      </c>
    </row>
    <row r="34">
      <c r="A34" s="1" t="n">
        <v>15.43871689</v>
      </c>
    </row>
    <row r="35">
      <c r="A35" s="1" t="n">
        <v>0.14007603</v>
      </c>
    </row>
    <row r="36">
      <c r="A36" s="1" t="n">
        <v>20.10938644</v>
      </c>
    </row>
    <row r="37">
      <c r="A37" s="1" t="n">
        <v>2.14641905</v>
      </c>
    </row>
    <row r="38">
      <c r="A38" s="1" t="n">
        <v>17.2831459</v>
      </c>
    </row>
    <row r="39">
      <c r="A39" s="1" t="n">
        <v>0.03513195</v>
      </c>
    </row>
    <row r="40">
      <c r="A40" s="1" t="n">
        <v>14.44458294</v>
      </c>
    </row>
    <row r="41">
      <c r="A41" s="1" t="n">
        <v>0.2282258</v>
      </c>
    </row>
    <row r="42">
      <c r="A42" s="1" t="n">
        <v>17.05031204</v>
      </c>
    </row>
    <row r="43">
      <c r="A43" s="1" t="n">
        <v>3.71278977</v>
      </c>
    </row>
    <row r="44">
      <c r="A44" s="1" t="n">
        <v>0.2572546</v>
      </c>
    </row>
    <row r="45">
      <c r="A45" s="1" t="n">
        <v>14.7777977</v>
      </c>
    </row>
    <row r="46">
      <c r="A46" s="1" t="n">
        <v>0.20355751</v>
      </c>
    </row>
    <row r="47">
      <c r="A47" s="1" t="n">
        <v>12.85445309</v>
      </c>
    </row>
    <row r="48">
      <c r="A48" s="1" t="n">
        <v>0.26741692</v>
      </c>
    </row>
    <row r="49">
      <c r="A49" s="1" t="n">
        <v>15.39926815</v>
      </c>
    </row>
    <row r="50">
      <c r="A50" s="1" t="n">
        <v>0.40952209</v>
      </c>
    </row>
    <row r="51">
      <c r="A51" s="1" t="n">
        <v>13.04353523</v>
      </c>
    </row>
    <row r="52">
      <c r="A52" s="1" t="n">
        <v>0.27084237</v>
      </c>
    </row>
    <row r="53">
      <c r="A53" s="1" t="n">
        <v>15.93243408</v>
      </c>
    </row>
    <row r="54">
      <c r="A54" s="1" t="n">
        <v>0.48589551</v>
      </c>
    </row>
    <row r="55">
      <c r="A55" s="1" t="n">
        <v>13.18626499</v>
      </c>
    </row>
    <row r="56">
      <c r="A56" s="1" t="n">
        <v>0.3418622</v>
      </c>
    </row>
    <row r="57">
      <c r="A57" s="1" t="n">
        <v>5.4118762</v>
      </c>
    </row>
    <row r="58">
      <c r="A58" s="1" t="n">
        <v>12.36899281</v>
      </c>
    </row>
    <row r="59">
      <c r="A59" s="1" t="n">
        <v>0.5112605099999999</v>
      </c>
    </row>
    <row r="60">
      <c r="A60" s="1" t="n">
        <v>14.46859264</v>
      </c>
    </row>
    <row r="61">
      <c r="A61" s="1" t="n">
        <v>0.13373491</v>
      </c>
    </row>
    <row r="62">
      <c r="A62" s="1" t="n">
        <v>0.42518598</v>
      </c>
    </row>
    <row r="63">
      <c r="A63" s="1" t="n">
        <v>0.30429476</v>
      </c>
    </row>
    <row r="64">
      <c r="A64" s="1" t="n">
        <v>0.13966796</v>
      </c>
    </row>
    <row r="65">
      <c r="A65" s="1" t="n">
        <v>-0.03183218</v>
      </c>
    </row>
    <row r="66">
      <c r="A66" s="1" t="n">
        <v>0.21552128</v>
      </c>
    </row>
    <row r="67">
      <c r="A67" s="1" t="n">
        <v>0.13664916</v>
      </c>
    </row>
    <row r="68">
      <c r="A68" s="1" t="n">
        <v>0.01319991</v>
      </c>
    </row>
    <row r="69">
      <c r="A69" s="1" t="n">
        <v>-0.1375668</v>
      </c>
    </row>
    <row r="70">
      <c r="A70" s="1" t="n">
        <v>0.20540567</v>
      </c>
    </row>
    <row r="71">
      <c r="A71" s="1" t="n">
        <v>0.18249281</v>
      </c>
    </row>
    <row r="72">
      <c r="A72" s="1" t="n">
        <v>0.08843108</v>
      </c>
    </row>
    <row r="73">
      <c r="A73" s="1" t="n">
        <v>-0.01857091</v>
      </c>
    </row>
    <row r="74">
      <c r="A74" s="1" t="n">
        <v>0.25098962</v>
      </c>
    </row>
    <row r="75">
      <c r="A75" s="1" t="n">
        <v>0.19270656</v>
      </c>
    </row>
    <row r="76">
      <c r="A76" s="1" t="n">
        <v>0.02851791</v>
      </c>
    </row>
    <row r="77">
      <c r="A77" s="1" t="n">
        <v>0.09401923</v>
      </c>
    </row>
    <row r="78">
      <c r="A78" s="1" t="n">
        <v>0.09265173</v>
      </c>
    </row>
    <row r="79">
      <c r="A79" s="1" t="n">
        <v>-0.02341271</v>
      </c>
    </row>
    <row r="80">
      <c r="A80" s="1" t="n">
        <v>-0.2127898</v>
      </c>
    </row>
    <row r="81">
      <c r="A81" s="1" t="n">
        <v>-0.0505785</v>
      </c>
    </row>
    <row r="82">
      <c r="A82" s="1" t="n">
        <v>-0.04093151</v>
      </c>
    </row>
    <row r="83">
      <c r="A83" s="1" t="n">
        <v>-0.13762021</v>
      </c>
    </row>
    <row r="84">
      <c r="A84" s="1" t="n">
        <v>-0.22395511</v>
      </c>
    </row>
    <row r="85">
      <c r="A85" s="1" t="n">
        <v>0.07964002000000001</v>
      </c>
    </row>
    <row r="86">
      <c r="A86" s="1" t="n">
        <v>0.12559697</v>
      </c>
    </row>
    <row r="87">
      <c r="A87" s="1" t="n">
        <v>0.05575791</v>
      </c>
    </row>
    <row r="88">
      <c r="A88" s="1" t="n">
        <v>0.04928032</v>
      </c>
    </row>
    <row r="89">
      <c r="A89" s="1" t="n">
        <v>0.2890797</v>
      </c>
    </row>
    <row r="90">
      <c r="A90" s="1" t="n">
        <v>0.17257972</v>
      </c>
    </row>
    <row r="91">
      <c r="A91" s="1" t="n">
        <v>0.13944912</v>
      </c>
    </row>
    <row r="92">
      <c r="A92" s="1" t="n">
        <v>0.19494939</v>
      </c>
    </row>
    <row r="93">
      <c r="A93" s="1" t="n">
        <v>0.27650088</v>
      </c>
    </row>
    <row r="94">
      <c r="A94" s="1" t="n">
        <v>0.20815974</v>
      </c>
    </row>
    <row r="95">
      <c r="A95" s="1" t="n">
        <v>0.07996204</v>
      </c>
    </row>
    <row r="96">
      <c r="A96" s="1" t="n">
        <v>0.27368066</v>
      </c>
    </row>
    <row r="97">
      <c r="A97" s="1" t="n">
        <v>0.29062021</v>
      </c>
    </row>
    <row r="98">
      <c r="A98" s="1" t="n">
        <v>0.18478119</v>
      </c>
    </row>
    <row r="99">
      <c r="A99" s="1" t="n">
        <v>0.04618657</v>
      </c>
    </row>
    <row r="100">
      <c r="A100" s="1" t="n">
        <v>0.30048975</v>
      </c>
    </row>
    <row r="101">
      <c r="A101" s="1" t="n">
        <v>0.29075581</v>
      </c>
    </row>
    <row r="102">
      <c r="A102" s="1" t="n">
        <v>0.15458101</v>
      </c>
    </row>
    <row r="103">
      <c r="A103" s="1" t="n">
        <v>0.06510228</v>
      </c>
    </row>
    <row r="104">
      <c r="A104" s="1" t="n">
        <v>0.36465454</v>
      </c>
    </row>
    <row r="105">
      <c r="A105" s="1" t="n">
        <v>0.39368308</v>
      </c>
    </row>
    <row r="106">
      <c r="A106" s="1" t="n">
        <v>0.273433</v>
      </c>
    </row>
    <row r="107">
      <c r="A107" s="1" t="n">
        <v>0.14843544</v>
      </c>
    </row>
    <row r="108">
      <c r="A108" s="1" t="n">
        <v>0.44246474</v>
      </c>
    </row>
    <row r="109">
      <c r="A109" s="1" t="n">
        <v>0.5165543</v>
      </c>
    </row>
    <row r="110">
      <c r="A110" s="1" t="n">
        <v>0.46526307</v>
      </c>
    </row>
    <row r="111">
      <c r="A111" s="1" t="n">
        <v>0.32385242</v>
      </c>
    </row>
    <row r="112">
      <c r="A112" s="1" t="n">
        <v>0.33875731</v>
      </c>
    </row>
    <row r="113">
      <c r="A113" s="1" t="n">
        <v>0.48830295</v>
      </c>
    </row>
    <row r="114">
      <c r="A114" s="1" t="n">
        <v>0.38016742</v>
      </c>
    </row>
    <row r="115">
      <c r="A115" s="1" t="n">
        <v>0.20895186</v>
      </c>
    </row>
    <row r="116">
      <c r="A116" s="1" t="n">
        <v>0.01428436</v>
      </c>
    </row>
    <row r="117">
      <c r="A117" s="1" t="n">
        <v>0.28514352</v>
      </c>
    </row>
    <row r="118">
      <c r="A118" s="1" t="n">
        <v>0.24141096</v>
      </c>
    </row>
    <row r="119">
      <c r="A119" s="1" t="n">
        <v>0.08520719</v>
      </c>
    </row>
    <row r="120">
      <c r="A120" s="1" t="n">
        <v>-0.04323896</v>
      </c>
    </row>
    <row r="121">
      <c r="A121" s="1" t="n">
        <v>0.2139961</v>
      </c>
    </row>
    <row r="122">
      <c r="A122" s="1" t="n">
        <v>0.21272877</v>
      </c>
    </row>
    <row r="123">
      <c r="A123" s="1" t="n">
        <v>0.1086428</v>
      </c>
    </row>
    <row r="124">
      <c r="A124" s="1" t="n">
        <v>0.04070531</v>
      </c>
    </row>
    <row r="125">
      <c r="A125" s="1" t="n">
        <v>0.3862654</v>
      </c>
    </row>
    <row r="126">
      <c r="A126" s="1" t="n">
        <v>0.3846454</v>
      </c>
    </row>
    <row r="127">
      <c r="A127" s="1" t="n">
        <v>0.28576332</v>
      </c>
    </row>
    <row r="128">
      <c r="A128" s="1" t="n">
        <v>0.27421275</v>
      </c>
    </row>
    <row r="129">
      <c r="A129" s="1" t="n">
        <v>0.51407337</v>
      </c>
    </row>
    <row r="130">
      <c r="A130" s="1" t="n">
        <v>0.46996805</v>
      </c>
    </row>
    <row r="131">
      <c r="A131" s="1" t="n">
        <v>0.39974883</v>
      </c>
    </row>
    <row r="132">
      <c r="A132" s="1" t="n">
        <v>0.31273955</v>
      </c>
    </row>
    <row r="133">
      <c r="A133" s="1" t="n">
        <v>0.59117675</v>
      </c>
    </row>
    <row r="134">
      <c r="A134" s="1" t="n">
        <v>0.49884859</v>
      </c>
    </row>
    <row r="135">
      <c r="A135" s="1" t="n">
        <v>0.29943982</v>
      </c>
    </row>
    <row r="136">
      <c r="A136" s="1" t="n">
        <v>0.33860868</v>
      </c>
    </row>
    <row r="137">
      <c r="A137" s="1" t="n">
        <v>0.48241225</v>
      </c>
    </row>
    <row r="138">
      <c r="A138" s="1" t="n">
        <v>0.40685534</v>
      </c>
    </row>
    <row r="139">
      <c r="A139" s="1" t="n">
        <v>0.31033167</v>
      </c>
    </row>
    <row r="140">
      <c r="A140" s="1" t="n">
        <v>0.30465925</v>
      </c>
    </row>
    <row r="141">
      <c r="A141" s="1" t="n">
        <v>0.46725368</v>
      </c>
    </row>
    <row r="142">
      <c r="A142" s="1" t="n">
        <v>0.4203434</v>
      </c>
    </row>
    <row r="143">
      <c r="A143" s="1" t="n">
        <v>0.3059946</v>
      </c>
    </row>
    <row r="144">
      <c r="A144" s="1" t="n">
        <v>0.35508865</v>
      </c>
    </row>
    <row r="145">
      <c r="A145" s="1" t="n">
        <v>0.49355185</v>
      </c>
    </row>
    <row r="146">
      <c r="A146" s="1" t="n">
        <v>0.46968293</v>
      </c>
    </row>
    <row r="147">
      <c r="A147" s="1" t="n">
        <v>0.35507002</v>
      </c>
    </row>
    <row r="148">
      <c r="A148" s="1" t="n">
        <v>0.51661837</v>
      </c>
    </row>
    <row r="149">
      <c r="A149" s="1" t="n">
        <v>0.55961078</v>
      </c>
    </row>
    <row r="150">
      <c r="A150" s="1" t="n">
        <v>0.50824487</v>
      </c>
    </row>
    <row r="151">
      <c r="A151" s="1" t="n">
        <v>0.39137012</v>
      </c>
    </row>
    <row r="152">
      <c r="A152" s="1" t="n">
        <v>0.56650174</v>
      </c>
    </row>
    <row r="153">
      <c r="A153" s="1" t="n">
        <v>0.60108286</v>
      </c>
    </row>
    <row r="154">
      <c r="A154" s="1" t="n">
        <v>0.51058012</v>
      </c>
    </row>
    <row r="155">
      <c r="A155" s="1" t="n">
        <v>0.37762579</v>
      </c>
    </row>
    <row r="156">
      <c r="A156" s="1" t="n">
        <v>0.59834015</v>
      </c>
    </row>
    <row r="157">
      <c r="A157" s="1" t="n">
        <v>0.59695816</v>
      </c>
    </row>
    <row r="158">
      <c r="A158" s="1" t="n">
        <v>0.44679806</v>
      </c>
    </row>
    <row r="159">
      <c r="A159" s="1" t="n">
        <v>0.32922184</v>
      </c>
    </row>
    <row r="160">
      <c r="A160" s="1" t="n">
        <v>0.60626787</v>
      </c>
    </row>
    <row r="161">
      <c r="A161" s="1" t="n">
        <v>0.56648695</v>
      </c>
    </row>
    <row r="162">
      <c r="A162" s="1" t="n">
        <v>0.43726337</v>
      </c>
    </row>
    <row r="163">
      <c r="A163" s="1" t="n">
        <v>0.37571907</v>
      </c>
    </row>
    <row r="164">
      <c r="A164" s="1" t="n">
        <v>0.58632499</v>
      </c>
    </row>
    <row r="165">
      <c r="A165" s="1" t="n">
        <v>0.54249531</v>
      </c>
    </row>
    <row r="166">
      <c r="A166" s="1" t="n">
        <v>0.40809059</v>
      </c>
    </row>
    <row r="167">
      <c r="A167" s="1" t="n">
        <v>0.3727363</v>
      </c>
    </row>
    <row r="168">
      <c r="A168" s="1" t="n">
        <v>0.53259701</v>
      </c>
    </row>
    <row r="169">
      <c r="A169" s="1" t="n">
        <v>0.44509825</v>
      </c>
    </row>
    <row r="170">
      <c r="A170" s="1" t="n">
        <v>0.28618509</v>
      </c>
    </row>
    <row r="171">
      <c r="A171" s="1" t="n">
        <v>0.20965646</v>
      </c>
    </row>
    <row r="172">
      <c r="A172" s="1" t="n">
        <v>0.40590164</v>
      </c>
    </row>
    <row r="173">
      <c r="A173" s="1" t="n">
        <v>0.33786619</v>
      </c>
    </row>
    <row r="174">
      <c r="A174" s="1" t="n">
        <v>0.20715462</v>
      </c>
    </row>
    <row r="175">
      <c r="A175" s="1" t="n">
        <v>0.27137932</v>
      </c>
    </row>
    <row r="176">
      <c r="A176" s="1" t="n">
        <v>0.33277419</v>
      </c>
    </row>
    <row r="177">
      <c r="A177" s="1" t="n">
        <v>0.24832767</v>
      </c>
    </row>
    <row r="178">
      <c r="A178" s="1" t="n">
        <v>0.11523099</v>
      </c>
    </row>
    <row r="179">
      <c r="A179" s="1" t="n">
        <v>0.33216876</v>
      </c>
    </row>
    <row r="180">
      <c r="A180" s="1" t="n">
        <v>0.39211646</v>
      </c>
    </row>
    <row r="181">
      <c r="A181" s="1" t="n">
        <v>0.31074727</v>
      </c>
    </row>
    <row r="182">
      <c r="A182" s="1" t="n">
        <v>0.18187614</v>
      </c>
    </row>
    <row r="183">
      <c r="A183" s="1" t="n">
        <v>0.4352487</v>
      </c>
    </row>
    <row r="184">
      <c r="A184" s="1" t="n">
        <v>0.46029985</v>
      </c>
    </row>
    <row r="185">
      <c r="A185" s="1" t="n">
        <v>0.39496821</v>
      </c>
    </row>
    <row r="186">
      <c r="A186" s="1" t="n">
        <v>0.30453333</v>
      </c>
    </row>
    <row r="187">
      <c r="A187" s="1" t="n">
        <v>0.47705904</v>
      </c>
    </row>
    <row r="188">
      <c r="A188" s="1" t="n">
        <v>0.44596493</v>
      </c>
    </row>
    <row r="189">
      <c r="A189" s="1" t="n">
        <v>0.29189661</v>
      </c>
    </row>
    <row r="190">
      <c r="A190" s="1" t="n">
        <v>0.13919082</v>
      </c>
    </row>
    <row r="191">
      <c r="A191" s="1" t="n">
        <v>0.25525686</v>
      </c>
    </row>
    <row r="192">
      <c r="A192" s="1" t="n">
        <v>0.31502414</v>
      </c>
    </row>
    <row r="193">
      <c r="A193" s="1" t="n">
        <v>0.29291877</v>
      </c>
    </row>
    <row r="194">
      <c r="A194" s="1" t="n">
        <v>0.2258763</v>
      </c>
    </row>
    <row r="195">
      <c r="A195" s="1" t="n">
        <v>0.37089172</v>
      </c>
    </row>
    <row r="196">
      <c r="A196" s="1" t="n">
        <v>0.44503194</v>
      </c>
    </row>
    <row r="197">
      <c r="A197" s="1" t="n">
        <v>0.3479341</v>
      </c>
    </row>
    <row r="198">
      <c r="A198" s="1" t="n">
        <v>0.2137423</v>
      </c>
    </row>
    <row r="199">
      <c r="A199" s="1" t="n">
        <v>0.1691387</v>
      </c>
    </row>
    <row r="200">
      <c r="A200" s="1" t="n">
        <v>0.36077511</v>
      </c>
    </row>
    <row r="201">
      <c r="A201" s="1" t="n">
        <v>0.29006207</v>
      </c>
    </row>
    <row r="202">
      <c r="A202" s="1" t="n">
        <v>0.1939123</v>
      </c>
    </row>
    <row r="203">
      <c r="A203" s="1" t="n">
        <v>0.14915927</v>
      </c>
    </row>
    <row r="204">
      <c r="A204" s="1" t="n">
        <v>0.4864215</v>
      </c>
    </row>
    <row r="205">
      <c r="A205" s="1" t="n">
        <v>0.4860695</v>
      </c>
    </row>
    <row r="206">
      <c r="A206" s="1" t="n">
        <v>0.3539747</v>
      </c>
    </row>
    <row r="207">
      <c r="A207" s="1" t="n">
        <v>0.14509217</v>
      </c>
    </row>
    <row r="208">
      <c r="A208" s="1" t="n">
        <v>0.26961738</v>
      </c>
    </row>
    <row r="209">
      <c r="A209" s="1" t="n">
        <v>0.22021306</v>
      </c>
    </row>
    <row r="210">
      <c r="A210" s="1" t="n">
        <v>0.11146924</v>
      </c>
    </row>
    <row r="211">
      <c r="A211" s="1" t="n">
        <v>0.00683673</v>
      </c>
    </row>
    <row r="212">
      <c r="A212" s="1" t="n">
        <v>0.21162552</v>
      </c>
    </row>
    <row r="213">
      <c r="A213" s="1" t="n">
        <v>0.30536118</v>
      </c>
    </row>
    <row r="214">
      <c r="A214" s="1" t="n">
        <v>0.25035492</v>
      </c>
    </row>
    <row r="215">
      <c r="A215" s="1" t="n">
        <v>0.18001074</v>
      </c>
    </row>
    <row r="216">
      <c r="A216" s="1" t="n">
        <v>0.30920064</v>
      </c>
    </row>
    <row r="217">
      <c r="A217" s="1" t="n">
        <v>0.23549241</v>
      </c>
    </row>
    <row r="218">
      <c r="A218" s="1" t="n">
        <v>0.05110569</v>
      </c>
    </row>
    <row r="219">
      <c r="A219" s="1" t="n">
        <v>-0.04760307</v>
      </c>
    </row>
    <row r="220">
      <c r="A220" s="1" t="n">
        <v>0.10911247</v>
      </c>
    </row>
    <row r="221">
      <c r="A221" s="1" t="n">
        <v>0.2323249</v>
      </c>
    </row>
    <row r="222">
      <c r="A222" s="1" t="n">
        <v>0.21023244</v>
      </c>
    </row>
    <row r="223">
      <c r="A223" s="1" t="n">
        <v>0.16091208</v>
      </c>
    </row>
    <row r="224">
      <c r="A224" s="1" t="n">
        <v>0.3785679</v>
      </c>
    </row>
    <row r="225">
      <c r="A225" s="1" t="n">
        <v>0.38380662</v>
      </c>
    </row>
    <row r="226">
      <c r="A226" s="1" t="n">
        <v>0.25752386</v>
      </c>
    </row>
    <row r="227">
      <c r="A227" s="1" t="n">
        <v>0.07277949</v>
      </c>
    </row>
    <row r="228">
      <c r="A228" s="1" t="n">
        <v>0.25054801</v>
      </c>
    </row>
    <row r="229">
      <c r="A229" s="1" t="n">
        <v>0.26138163</v>
      </c>
    </row>
    <row r="230">
      <c r="A230" s="1" t="n">
        <v>0.13961631</v>
      </c>
    </row>
    <row r="231">
      <c r="A231" s="1" t="n">
        <v>0.11695813</v>
      </c>
    </row>
    <row r="232">
      <c r="A232" s="1" t="n">
        <v>0.39143211</v>
      </c>
    </row>
    <row r="233">
      <c r="A233" s="1" t="n">
        <v>0.45723367</v>
      </c>
    </row>
    <row r="234">
      <c r="A234" s="1" t="n">
        <v>0.39427108</v>
      </c>
    </row>
    <row r="235">
      <c r="A235" s="1" t="n">
        <v>0.25122038</v>
      </c>
    </row>
    <row r="236">
      <c r="A236" s="1" t="n">
        <v>0.43513262</v>
      </c>
    </row>
    <row r="237">
      <c r="A237" s="1" t="n">
        <v>0.35856155</v>
      </c>
    </row>
    <row r="238">
      <c r="A238" s="1" t="n">
        <v>0.25469142</v>
      </c>
    </row>
    <row r="239">
      <c r="A239" s="1" t="n">
        <v>0.18035741</v>
      </c>
    </row>
    <row r="240">
      <c r="A240" s="1" t="n">
        <v>0.50368112</v>
      </c>
    </row>
    <row r="241">
      <c r="A241" s="1" t="n">
        <v>0.54158825</v>
      </c>
    </row>
    <row r="242">
      <c r="A242" s="1" t="n">
        <v>0.44757155</v>
      </c>
    </row>
    <row r="243">
      <c r="A243" s="1" t="n">
        <v>0.32063547</v>
      </c>
    </row>
    <row r="244">
      <c r="A244" s="1" t="n">
        <v>0.53285098</v>
      </c>
    </row>
    <row r="245">
      <c r="A245" s="1" t="n">
        <v>0.49312305</v>
      </c>
    </row>
    <row r="246">
      <c r="A246" s="1" t="n">
        <v>0.35501829</v>
      </c>
    </row>
    <row r="247">
      <c r="A247" s="1" t="n">
        <v>0.20751025</v>
      </c>
    </row>
    <row r="248">
      <c r="A248" s="1" t="n">
        <v>0.43225563</v>
      </c>
    </row>
    <row r="249">
      <c r="A249" s="1" t="n">
        <v>0.50676638</v>
      </c>
    </row>
    <row r="250">
      <c r="A250" s="1" t="n">
        <v>0.43647298</v>
      </c>
    </row>
    <row r="251">
      <c r="A251" s="1" t="n">
        <v>0.42003036</v>
      </c>
    </row>
    <row r="252">
      <c r="A252" s="1" t="n">
        <v>0.6745492199999999</v>
      </c>
    </row>
    <row r="253">
      <c r="A253" s="1" t="n">
        <v>0.69942665</v>
      </c>
    </row>
    <row r="254">
      <c r="A254" s="1" t="n">
        <v>0.65855062</v>
      </c>
    </row>
    <row r="255">
      <c r="A255" s="1" t="n">
        <v>0.57463855</v>
      </c>
    </row>
    <row r="256">
      <c r="A256" s="1" t="n">
        <v>0.6336109</v>
      </c>
    </row>
    <row r="257">
      <c r="A257" s="1" t="n">
        <v>0.42353189</v>
      </c>
    </row>
    <row r="258">
      <c r="A258" s="1" t="n">
        <v>0.2220656</v>
      </c>
    </row>
    <row r="259">
      <c r="A259" s="1" t="n">
        <v>0.41369715</v>
      </c>
    </row>
    <row r="260">
      <c r="A260" s="1" t="n">
        <v>0.42406014</v>
      </c>
    </row>
    <row r="261">
      <c r="A261" s="1" t="n">
        <v>0.36184269</v>
      </c>
    </row>
    <row r="262">
      <c r="A262" s="1" t="n">
        <v>0.51744819</v>
      </c>
    </row>
    <row r="263">
      <c r="A263" s="1" t="n">
        <v>0.5685479</v>
      </c>
    </row>
    <row r="264">
      <c r="A264" s="1" t="n">
        <v>0.49629879</v>
      </c>
    </row>
    <row r="265">
      <c r="A265" s="1" t="n">
        <v>0.5106768</v>
      </c>
    </row>
    <row r="266">
      <c r="A266" s="1" t="n">
        <v>0.63621563</v>
      </c>
    </row>
    <row r="267">
      <c r="A267" s="1" t="n">
        <v>0.53384829</v>
      </c>
    </row>
    <row r="268">
      <c r="A268" s="1" t="n">
        <v>0.48688838</v>
      </c>
    </row>
    <row r="269">
      <c r="A269" s="1" t="n">
        <v>0.63138235</v>
      </c>
    </row>
    <row r="270">
      <c r="A270" s="1" t="n">
        <v>0.52807868</v>
      </c>
    </row>
    <row r="271">
      <c r="A271" s="1" t="n">
        <v>0.44750553</v>
      </c>
    </row>
    <row r="272">
      <c r="A272" s="1" t="n">
        <v>0.63398528</v>
      </c>
    </row>
    <row r="273">
      <c r="A273" s="1" t="n">
        <v>0.62914526</v>
      </c>
    </row>
    <row r="274">
      <c r="A274" s="1" t="n">
        <v>0.51495492</v>
      </c>
    </row>
    <row r="275">
      <c r="A275" s="1" t="n">
        <v>0.41748774</v>
      </c>
    </row>
    <row r="276">
      <c r="A276" s="1" t="n">
        <v>0.72124237</v>
      </c>
    </row>
    <row r="277">
      <c r="A277" s="1" t="n">
        <v>0.68929076</v>
      </c>
    </row>
    <row r="278">
      <c r="A278" s="1" t="n">
        <v>0.64612675</v>
      </c>
    </row>
    <row r="279">
      <c r="A279" s="1" t="n">
        <v>0.52634537</v>
      </c>
    </row>
    <row r="280">
      <c r="A280" s="1" t="n">
        <v>0.72723919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-0.19615252</v>
      </c>
    </row>
    <row r="2">
      <c r="A2" s="1" t="n">
        <v>-0.12997498</v>
      </c>
    </row>
    <row r="3">
      <c r="A3" s="1" t="n">
        <v>-0.08325522</v>
      </c>
    </row>
    <row r="4">
      <c r="A4" s="1" t="n">
        <v>-0.08119136</v>
      </c>
    </row>
    <row r="5">
      <c r="A5" s="1" t="n">
        <v>-0.1071758</v>
      </c>
    </row>
    <row r="6">
      <c r="A6" s="1" t="n">
        <v>-0.13008831</v>
      </c>
    </row>
    <row r="7">
      <c r="A7" s="1" t="n">
        <v>-0.16411175</v>
      </c>
    </row>
    <row r="8">
      <c r="A8" s="1" t="n">
        <v>-0.14890897</v>
      </c>
    </row>
    <row r="9">
      <c r="A9" s="1" t="n">
        <v>-0.08853629</v>
      </c>
    </row>
    <row r="10">
      <c r="A10" s="1" t="n">
        <v>-0.03875753</v>
      </c>
    </row>
    <row r="11">
      <c r="A11" s="1" t="n">
        <v>-0.07079703</v>
      </c>
    </row>
    <row r="12">
      <c r="A12" s="1" t="n">
        <v>-0.0224672</v>
      </c>
    </row>
    <row r="13">
      <c r="A13" s="1" t="n">
        <v>-0.04358378</v>
      </c>
    </row>
    <row r="14">
      <c r="A14" s="1" t="n">
        <v>-0.02660271</v>
      </c>
    </row>
    <row r="15">
      <c r="A15" s="1" t="n">
        <v>-0.24281651</v>
      </c>
    </row>
    <row r="16">
      <c r="A16" s="1" t="n">
        <v>-0.07908028</v>
      </c>
    </row>
    <row r="17">
      <c r="A17" s="1" t="n">
        <v>0.00336924</v>
      </c>
    </row>
    <row r="18">
      <c r="A18" s="1" t="n">
        <v>0.0421369</v>
      </c>
    </row>
    <row r="19">
      <c r="A19" s="1" t="n">
        <v>-0.007479</v>
      </c>
    </row>
    <row r="20">
      <c r="A20" s="1" t="n">
        <v>0.10212807</v>
      </c>
    </row>
    <row r="21">
      <c r="A21" s="1" t="n">
        <v>0.12035746</v>
      </c>
    </row>
    <row r="22">
      <c r="A22" s="1" t="n">
        <v>0.05353396</v>
      </c>
    </row>
    <row r="23">
      <c r="A23" s="1" t="n">
        <v>-0.09439437000000001</v>
      </c>
    </row>
    <row r="24">
      <c r="A24" s="1" t="n">
        <v>0.00561491</v>
      </c>
    </row>
    <row r="25">
      <c r="A25" s="1" t="n">
        <v>-0.00749148</v>
      </c>
    </row>
    <row r="26">
      <c r="A26" s="1" t="n">
        <v>0.03910351</v>
      </c>
    </row>
    <row r="27">
      <c r="A27" s="1" t="n">
        <v>-4.63727474</v>
      </c>
    </row>
    <row r="28">
      <c r="A28" s="1" t="n">
        <v>-8.09412861</v>
      </c>
    </row>
    <row r="29">
      <c r="A29" s="1" t="n">
        <v>0.1447116</v>
      </c>
    </row>
    <row r="30">
      <c r="A30" s="1" t="n">
        <v>-8.691038130000001</v>
      </c>
    </row>
    <row r="31">
      <c r="A31" s="1" t="n">
        <v>0.15145437</v>
      </c>
    </row>
    <row r="32">
      <c r="A32" s="1" t="n">
        <v>-6.35370207</v>
      </c>
    </row>
    <row r="33">
      <c r="A33" s="1" t="n">
        <v>0.10586584</v>
      </c>
    </row>
    <row r="34">
      <c r="A34" s="1" t="n">
        <v>-6.95627356</v>
      </c>
    </row>
    <row r="35">
      <c r="A35" s="1" t="n">
        <v>-0.08226828999999999</v>
      </c>
    </row>
    <row r="36">
      <c r="A36" s="1" t="n">
        <v>-6.58937836</v>
      </c>
    </row>
    <row r="37">
      <c r="A37" s="1" t="n">
        <v>0.00972368</v>
      </c>
    </row>
    <row r="38">
      <c r="A38" s="1" t="n">
        <v>-5.32552052</v>
      </c>
    </row>
    <row r="39">
      <c r="A39" s="1" t="n">
        <v>0.0078785</v>
      </c>
    </row>
    <row r="40">
      <c r="A40" s="1" t="n">
        <v>-5.32226324</v>
      </c>
    </row>
    <row r="41">
      <c r="A41" s="1" t="n">
        <v>-4.70158052</v>
      </c>
    </row>
    <row r="42">
      <c r="A42" s="1" t="n">
        <v>0.2331571</v>
      </c>
    </row>
    <row r="43">
      <c r="A43" s="1" t="n">
        <v>-4.8902688</v>
      </c>
    </row>
    <row r="44">
      <c r="A44" s="1" t="n">
        <v>0.15721925</v>
      </c>
    </row>
    <row r="45">
      <c r="A45" s="1" t="n">
        <v>-4.53647327</v>
      </c>
    </row>
    <row r="46">
      <c r="A46" s="1" t="n">
        <v>0.02164936</v>
      </c>
    </row>
    <row r="47">
      <c r="A47" s="1" t="n">
        <v>-5.70514822</v>
      </c>
    </row>
    <row r="48">
      <c r="A48" s="1" t="n">
        <v>1.34248531</v>
      </c>
    </row>
    <row r="49">
      <c r="A49" s="1" t="n">
        <v>-4.40130472</v>
      </c>
    </row>
    <row r="50">
      <c r="A50" s="1" t="n">
        <v>0.00682546</v>
      </c>
    </row>
    <row r="51">
      <c r="A51" s="1" t="n">
        <v>-5.10801888</v>
      </c>
    </row>
    <row r="52">
      <c r="A52" s="1" t="n">
        <v>-0.0615749</v>
      </c>
    </row>
    <row r="53">
      <c r="A53" s="1" t="n">
        <v>-4.69970322</v>
      </c>
    </row>
    <row r="54">
      <c r="A54" s="1" t="n">
        <v>-0.08876826</v>
      </c>
    </row>
    <row r="55">
      <c r="A55" s="1" t="n">
        <v>-0.43653905</v>
      </c>
    </row>
    <row r="56">
      <c r="A56" s="1" t="n">
        <v>-4.5613265</v>
      </c>
    </row>
    <row r="57">
      <c r="A57" s="1" t="n">
        <v>0.01605036</v>
      </c>
    </row>
    <row r="58">
      <c r="A58" s="1" t="n">
        <v>-5.94276333</v>
      </c>
    </row>
    <row r="59">
      <c r="A59" s="1" t="n">
        <v>-0.18049034</v>
      </c>
    </row>
    <row r="60">
      <c r="A60" s="1" t="n">
        <v>-4.96729612</v>
      </c>
    </row>
    <row r="61">
      <c r="A61" s="1" t="n">
        <v>-0.06163472</v>
      </c>
    </row>
    <row r="62">
      <c r="A62" s="1" t="n">
        <v>-7.1192174</v>
      </c>
    </row>
    <row r="63">
      <c r="A63" s="1" t="n">
        <v>-0.13518466</v>
      </c>
    </row>
    <row r="64">
      <c r="A64" s="1" t="n">
        <v>-4.99146414</v>
      </c>
    </row>
    <row r="65">
      <c r="A65" s="1" t="n">
        <v>-0.07524873999999999</v>
      </c>
    </row>
    <row r="66">
      <c r="A66" s="1" t="n">
        <v>-5.46287346</v>
      </c>
    </row>
    <row r="67">
      <c r="A67" s="1" t="n">
        <v>-0.08763635</v>
      </c>
    </row>
    <row r="68">
      <c r="A68" s="1" t="n">
        <v>0.02653212</v>
      </c>
    </row>
    <row r="69">
      <c r="A69" s="1" t="n">
        <v>0.01986956</v>
      </c>
    </row>
    <row r="70">
      <c r="A70" s="1" t="n">
        <v>0.01465441</v>
      </c>
    </row>
    <row r="71">
      <c r="A71" s="1" t="n">
        <v>-0.08744153</v>
      </c>
    </row>
    <row r="72">
      <c r="A72" s="1" t="n">
        <v>0.01397429</v>
      </c>
    </row>
    <row r="73">
      <c r="A73" s="1" t="n">
        <v>0.01433767</v>
      </c>
    </row>
    <row r="74">
      <c r="A74" s="1" t="n">
        <v>0.00165007</v>
      </c>
    </row>
    <row r="75">
      <c r="A75" s="1" t="n">
        <v>-0.11421777</v>
      </c>
    </row>
    <row r="76">
      <c r="A76" s="1" t="n">
        <v>-0.02432777</v>
      </c>
    </row>
    <row r="77">
      <c r="A77" s="1" t="n">
        <v>-0.02662673</v>
      </c>
    </row>
    <row r="78">
      <c r="A78" s="1" t="n">
        <v>-0.08288793</v>
      </c>
    </row>
    <row r="79">
      <c r="A79" s="1" t="n">
        <v>-0.15242264</v>
      </c>
    </row>
    <row r="80">
      <c r="A80" s="1" t="n">
        <v>-0.12543644</v>
      </c>
    </row>
    <row r="81">
      <c r="A81" s="1" t="n">
        <v>-0.13641874</v>
      </c>
    </row>
    <row r="82">
      <c r="A82" s="1" t="n">
        <v>-0.19604392</v>
      </c>
    </row>
    <row r="83">
      <c r="A83" s="1" t="n">
        <v>-0.18777262</v>
      </c>
    </row>
    <row r="84">
      <c r="A84" s="1" t="n">
        <v>-0.17369518</v>
      </c>
    </row>
    <row r="85">
      <c r="A85" s="1" t="n">
        <v>-0.17422049</v>
      </c>
    </row>
    <row r="86">
      <c r="A86" s="1" t="n">
        <v>-0.26446277</v>
      </c>
    </row>
    <row r="87">
      <c r="A87" s="1" t="n">
        <v>-0.15068772</v>
      </c>
    </row>
    <row r="88">
      <c r="A88" s="1" t="n">
        <v>-0.06364045</v>
      </c>
    </row>
    <row r="89">
      <c r="A89" s="1" t="n">
        <v>-0.05927893</v>
      </c>
    </row>
    <row r="90">
      <c r="A90" s="1" t="n">
        <v>-0.13976921</v>
      </c>
    </row>
    <row r="91">
      <c r="A91" s="1" t="n">
        <v>-0.08331202</v>
      </c>
    </row>
    <row r="92">
      <c r="A92" s="1" t="n">
        <v>-0.09441334</v>
      </c>
    </row>
    <row r="93">
      <c r="A93" s="1" t="n">
        <v>-0.05092393</v>
      </c>
    </row>
    <row r="94">
      <c r="A94" s="1" t="n">
        <v>-0.13112789</v>
      </c>
    </row>
    <row r="95">
      <c r="A95" s="1" t="n">
        <v>-0.02948016</v>
      </c>
    </row>
    <row r="96">
      <c r="A96" s="1" t="n">
        <v>-0.02233781</v>
      </c>
    </row>
    <row r="97">
      <c r="A97" s="1" t="n">
        <v>-0.04500215</v>
      </c>
    </row>
    <row r="98">
      <c r="A98" s="1" t="n">
        <v>-0.17403378</v>
      </c>
    </row>
    <row r="99">
      <c r="A99" s="1" t="n">
        <v>-0.04551484</v>
      </c>
    </row>
    <row r="100">
      <c r="A100" s="1" t="n">
        <v>-0.07480673</v>
      </c>
    </row>
    <row r="101">
      <c r="A101" s="1" t="n">
        <v>-0.07187027999999999</v>
      </c>
    </row>
    <row r="102">
      <c r="A102" s="1" t="n">
        <v>-0.16597983</v>
      </c>
    </row>
    <row r="103">
      <c r="A103" s="1" t="n">
        <v>-0.11699477</v>
      </c>
    </row>
    <row r="104">
      <c r="A104" s="1" t="n">
        <v>-0.10142513</v>
      </c>
    </row>
    <row r="105">
      <c r="A105" s="1" t="n">
        <v>-0.0990357</v>
      </c>
    </row>
    <row r="106">
      <c r="A106" s="1" t="n">
        <v>-0.11393264</v>
      </c>
    </row>
    <row r="107">
      <c r="A107" s="1" t="n">
        <v>-0.09244458999999999</v>
      </c>
    </row>
    <row r="108">
      <c r="A108" s="1" t="n">
        <v>-0.07709584</v>
      </c>
    </row>
    <row r="109">
      <c r="A109" s="1" t="n">
        <v>-0.09185158</v>
      </c>
    </row>
    <row r="110">
      <c r="A110" s="1" t="n">
        <v>-0.12708037</v>
      </c>
    </row>
    <row r="111">
      <c r="A111" s="1" t="n">
        <v>-0.13350482</v>
      </c>
    </row>
    <row r="112">
      <c r="A112" s="1" t="n">
        <v>-0.124725</v>
      </c>
    </row>
    <row r="113">
      <c r="A113" s="1" t="n">
        <v>-0.11802774</v>
      </c>
    </row>
    <row r="114">
      <c r="A114" s="1" t="n">
        <v>-0.20360929</v>
      </c>
    </row>
    <row r="115">
      <c r="A115" s="1" t="n">
        <v>-0.17156656</v>
      </c>
    </row>
    <row r="116">
      <c r="A116" s="1" t="n">
        <v>-0.21310337</v>
      </c>
    </row>
    <row r="117">
      <c r="A117" s="1" t="n">
        <v>-0.15423928</v>
      </c>
    </row>
    <row r="118">
      <c r="A118" s="1" t="n">
        <v>-0.20726466</v>
      </c>
    </row>
    <row r="119">
      <c r="A119" s="1" t="n">
        <v>-0.15159617</v>
      </c>
    </row>
    <row r="120">
      <c r="A120" s="1" t="n">
        <v>-0.1689437</v>
      </c>
    </row>
    <row r="121">
      <c r="A121" s="1" t="n">
        <v>-0.19099703</v>
      </c>
    </row>
    <row r="122">
      <c r="A122" s="1" t="n">
        <v>-0.27530938</v>
      </c>
    </row>
    <row r="123">
      <c r="A123" s="1" t="n">
        <v>-0.11348132</v>
      </c>
    </row>
    <row r="124">
      <c r="A124" s="1" t="n">
        <v>-0.10415669</v>
      </c>
    </row>
    <row r="125">
      <c r="A125" s="1" t="n">
        <v>-0.12286249</v>
      </c>
    </row>
    <row r="126">
      <c r="A126" s="1" t="n">
        <v>-0.19453722</v>
      </c>
    </row>
    <row r="127">
      <c r="A127" s="1" t="n">
        <v>-0.1274571</v>
      </c>
    </row>
    <row r="128">
      <c r="A128" s="1" t="n">
        <v>-0.11776546</v>
      </c>
    </row>
    <row r="129">
      <c r="A129" s="1" t="n">
        <v>-0.11894442</v>
      </c>
    </row>
    <row r="130">
      <c r="A130" s="1" t="n">
        <v>-0.15325299</v>
      </c>
    </row>
    <row r="131">
      <c r="A131" s="1" t="n">
        <v>-0.12752452</v>
      </c>
    </row>
    <row r="132">
      <c r="A132" s="1" t="n">
        <v>-0.13649672</v>
      </c>
    </row>
    <row r="133">
      <c r="A133" s="1" t="n">
        <v>-0.15001409</v>
      </c>
    </row>
    <row r="134">
      <c r="A134" s="1" t="n">
        <v>-0.16497342</v>
      </c>
    </row>
    <row r="135">
      <c r="A135" s="1" t="n">
        <v>-0.11168557</v>
      </c>
    </row>
    <row r="136">
      <c r="A136" s="1" t="n">
        <v>-0.12552267</v>
      </c>
    </row>
    <row r="137">
      <c r="A137" s="1" t="n">
        <v>-0.18010582</v>
      </c>
    </row>
    <row r="138">
      <c r="A138" s="1" t="n">
        <v>-0.13515095</v>
      </c>
    </row>
    <row r="139">
      <c r="A139" s="1" t="n">
        <v>-0.131853</v>
      </c>
    </row>
    <row r="140">
      <c r="A140" s="1" t="n">
        <v>-0.12046302</v>
      </c>
    </row>
    <row r="141">
      <c r="A141" s="1" t="n">
        <v>-0.13159363</v>
      </c>
    </row>
    <row r="142">
      <c r="A142" s="1" t="n">
        <v>-0.14942676</v>
      </c>
    </row>
    <row r="143">
      <c r="A143" s="1" t="n">
        <v>-0.15378386</v>
      </c>
    </row>
    <row r="144">
      <c r="A144" s="1" t="n">
        <v>-0.19485015</v>
      </c>
    </row>
    <row r="145">
      <c r="A145" s="1" t="n">
        <v>-0.20072892</v>
      </c>
    </row>
    <row r="146">
      <c r="A146" s="1" t="n">
        <v>-0.25452548</v>
      </c>
    </row>
    <row r="147">
      <c r="A147" s="1" t="n">
        <v>-0.22692226</v>
      </c>
    </row>
    <row r="148">
      <c r="A148" s="1" t="n">
        <v>-0.1985843</v>
      </c>
    </row>
    <row r="149">
      <c r="A149" s="1" t="n">
        <v>-0.19816864</v>
      </c>
    </row>
    <row r="150">
      <c r="A150" s="1" t="n">
        <v>-0.25118813</v>
      </c>
    </row>
    <row r="151">
      <c r="A151" s="1" t="n">
        <v>-0.17601521</v>
      </c>
    </row>
    <row r="152">
      <c r="A152" s="1" t="n">
        <v>-0.17551191</v>
      </c>
    </row>
    <row r="153">
      <c r="A153" s="1" t="n">
        <v>-0.1687375</v>
      </c>
    </row>
    <row r="154">
      <c r="A154" s="1" t="n">
        <v>-0.26999545</v>
      </c>
    </row>
    <row r="155">
      <c r="A155" s="1" t="n">
        <v>-0.1730455</v>
      </c>
    </row>
    <row r="156">
      <c r="A156" s="1" t="n">
        <v>-0.16372404</v>
      </c>
    </row>
    <row r="157">
      <c r="A157" s="1" t="n">
        <v>-0.13301186</v>
      </c>
    </row>
    <row r="158">
      <c r="A158" s="1" t="n">
        <v>-0.19046305</v>
      </c>
    </row>
    <row r="159">
      <c r="A159" s="1" t="n">
        <v>-0.08643938</v>
      </c>
    </row>
    <row r="160">
      <c r="A160" s="1" t="n">
        <v>-0.07464071999999999</v>
      </c>
    </row>
    <row r="161">
      <c r="A161" s="1" t="n">
        <v>-0.07946930000000001</v>
      </c>
    </row>
    <row r="162">
      <c r="A162" s="1" t="n">
        <v>-0.08765630000000001</v>
      </c>
    </row>
    <row r="163">
      <c r="A163" s="1" t="n">
        <v>-0.08752566000000001</v>
      </c>
    </row>
    <row r="164">
      <c r="A164" s="1" t="n">
        <v>-0.06888387</v>
      </c>
    </row>
    <row r="165">
      <c r="A165" s="1" t="n">
        <v>-0.14899623</v>
      </c>
    </row>
    <row r="166">
      <c r="A166" s="1" t="n">
        <v>-0.03821609</v>
      </c>
    </row>
    <row r="167">
      <c r="A167" s="1" t="n">
        <v>-0.04490123</v>
      </c>
    </row>
    <row r="168">
      <c r="A168" s="1" t="n">
        <v>-0.0913083</v>
      </c>
    </row>
    <row r="169">
      <c r="A169" s="1" t="n">
        <v>-0.09566891</v>
      </c>
    </row>
    <row r="170">
      <c r="A170" s="1" t="n">
        <v>-0.10330709</v>
      </c>
    </row>
    <row r="171">
      <c r="A171" s="1" t="n">
        <v>-0.08485249</v>
      </c>
    </row>
    <row r="172">
      <c r="A172" s="1" t="n">
        <v>-0.12924837</v>
      </c>
    </row>
    <row r="173">
      <c r="A173" s="1" t="n">
        <v>-0.03850619</v>
      </c>
    </row>
    <row r="174">
      <c r="A174" s="1" t="n">
        <v>-0.0298118</v>
      </c>
    </row>
    <row r="175">
      <c r="A175" s="1" t="n">
        <v>-0.15393215</v>
      </c>
    </row>
    <row r="176">
      <c r="A176" s="1" t="n">
        <v>-0.08494228</v>
      </c>
    </row>
    <row r="177">
      <c r="A177" s="1" t="n">
        <v>-0.09521912</v>
      </c>
    </row>
    <row r="178">
      <c r="A178" s="1" t="n">
        <v>-0.07287349999999999</v>
      </c>
    </row>
    <row r="179">
      <c r="A179" s="1" t="n">
        <v>-0.05412173</v>
      </c>
    </row>
    <row r="180">
      <c r="A180" s="1" t="n">
        <v>-0.13260922</v>
      </c>
    </row>
    <row r="181">
      <c r="A181" s="1" t="n">
        <v>-0.13527554</v>
      </c>
    </row>
    <row r="182">
      <c r="A182" s="1" t="n">
        <v>-0.27638492</v>
      </c>
    </row>
    <row r="183">
      <c r="A183" s="1" t="n">
        <v>-0.20872582</v>
      </c>
    </row>
    <row r="184">
      <c r="A184" s="1" t="n">
        <v>-0.23897412</v>
      </c>
    </row>
    <row r="185">
      <c r="A185" s="1" t="n">
        <v>-0.27932474</v>
      </c>
    </row>
    <row r="186">
      <c r="A186" s="1" t="n">
        <v>-0.36356956</v>
      </c>
    </row>
    <row r="187">
      <c r="A187" s="1" t="n">
        <v>-0.28140479</v>
      </c>
    </row>
    <row r="188">
      <c r="A188" s="1" t="n">
        <v>-0.22830299</v>
      </c>
    </row>
    <row r="189">
      <c r="A189" s="1" t="n">
        <v>-0.18149553</v>
      </c>
    </row>
    <row r="190">
      <c r="A190" s="1" t="n">
        <v>-0.17668898</v>
      </c>
    </row>
    <row r="191">
      <c r="A191" s="1" t="n">
        <v>-0.08948591</v>
      </c>
    </row>
    <row r="192">
      <c r="A192" s="1" t="n">
        <v>-0.03432075</v>
      </c>
    </row>
    <row r="193">
      <c r="A193" s="1" t="n">
        <v>-0.07248665</v>
      </c>
    </row>
    <row r="194">
      <c r="A194" s="1" t="n">
        <v>-0.09875868</v>
      </c>
    </row>
    <row r="195">
      <c r="A195" s="1" t="n">
        <v>-0.00082054</v>
      </c>
    </row>
    <row r="196">
      <c r="A196" s="1" t="n">
        <v>-0.00246521</v>
      </c>
    </row>
    <row r="197">
      <c r="A197" s="1" t="n">
        <v>-0.00837624</v>
      </c>
    </row>
    <row r="198">
      <c r="A198" s="1" t="n">
        <v>-0.10725795</v>
      </c>
    </row>
    <row r="199">
      <c r="A199" s="1" t="n">
        <v>-0.02352589</v>
      </c>
    </row>
    <row r="200">
      <c r="A200" s="1" t="n">
        <v>-0.01517619</v>
      </c>
    </row>
    <row r="201">
      <c r="A201" s="1" t="n">
        <v>-0.08230187999999999</v>
      </c>
    </row>
    <row r="202">
      <c r="A202" s="1" t="n">
        <v>-0.17877233</v>
      </c>
    </row>
    <row r="203">
      <c r="A203" s="1" t="n">
        <v>-0.10265252</v>
      </c>
    </row>
    <row r="204">
      <c r="A204" s="1" t="n">
        <v>-0.10351858</v>
      </c>
    </row>
    <row r="205">
      <c r="A205" s="1" t="n">
        <v>-0.13473096</v>
      </c>
    </row>
    <row r="206">
      <c r="A206" s="1" t="n">
        <v>-0.19749556</v>
      </c>
    </row>
    <row r="207">
      <c r="A207" s="1" t="n">
        <v>-0.09456885</v>
      </c>
    </row>
    <row r="208">
      <c r="A208" s="1" t="n">
        <v>-0.06811064999999999</v>
      </c>
    </row>
    <row r="209">
      <c r="A209" s="1" t="n">
        <v>-0.05199512</v>
      </c>
    </row>
    <row r="210">
      <c r="A210" s="1" t="n">
        <v>-0.12003657</v>
      </c>
    </row>
    <row r="211">
      <c r="A211" s="1" t="n">
        <v>-0.05980682</v>
      </c>
    </row>
    <row r="212">
      <c r="A212" s="1" t="n">
        <v>-0.02373616</v>
      </c>
    </row>
    <row r="213">
      <c r="A213" s="1" t="n">
        <v>-0.06092694</v>
      </c>
    </row>
    <row r="214">
      <c r="A214" s="1" t="n">
        <v>0.01387346</v>
      </c>
    </row>
    <row r="215">
      <c r="A215" s="1" t="n">
        <v>0.02904055</v>
      </c>
    </row>
    <row r="216">
      <c r="A216" s="1" t="n">
        <v>0.01394746</v>
      </c>
    </row>
    <row r="217">
      <c r="A217" s="1" t="n">
        <v>-0.04442697</v>
      </c>
    </row>
    <row r="218">
      <c r="A218" s="1" t="n">
        <v>0.00221739</v>
      </c>
    </row>
    <row r="219">
      <c r="A219" s="1" t="n">
        <v>0.01644147</v>
      </c>
    </row>
    <row r="220">
      <c r="A220" s="1" t="n">
        <v>-0.06060337</v>
      </c>
    </row>
    <row r="221">
      <c r="A221" s="1" t="n">
        <v>-0.0684158</v>
      </c>
    </row>
    <row r="222">
      <c r="A222" s="1" t="n">
        <v>-0.08309028</v>
      </c>
    </row>
    <row r="223">
      <c r="A223" s="1" t="n">
        <v>-0.07018559000000001</v>
      </c>
    </row>
    <row r="224">
      <c r="A224" s="1" t="n">
        <v>-0.1009907</v>
      </c>
    </row>
    <row r="225">
      <c r="A225" s="1" t="n">
        <v>-0.02589929</v>
      </c>
    </row>
    <row r="226">
      <c r="A226" s="1" t="n">
        <v>0.01244447</v>
      </c>
    </row>
    <row r="227">
      <c r="A227" s="1" t="n">
        <v>-0.0842121</v>
      </c>
    </row>
    <row r="228">
      <c r="A228" s="1" t="n">
        <v>0.04904335</v>
      </c>
    </row>
    <row r="229">
      <c r="A229" s="1" t="n">
        <v>0.02174403</v>
      </c>
    </row>
    <row r="230">
      <c r="A230" s="1" t="n">
        <v>-0.0973475</v>
      </c>
    </row>
    <row r="231">
      <c r="A231" s="1" t="n">
        <v>-0.01569636</v>
      </c>
    </row>
    <row r="232">
      <c r="A232" s="1" t="n">
        <v>-0.08640425</v>
      </c>
    </row>
    <row r="233">
      <c r="A233" s="1" t="n">
        <v>-0.11135114</v>
      </c>
    </row>
    <row r="234">
      <c r="A234" s="1" t="n">
        <v>0.01558396</v>
      </c>
    </row>
    <row r="235">
      <c r="A235" s="1" t="n">
        <v>0.01700127</v>
      </c>
    </row>
    <row r="236">
      <c r="A236" s="1" t="n">
        <v>-0.0393447</v>
      </c>
    </row>
    <row r="237">
      <c r="A237" s="1" t="n">
        <v>-0.12201915</v>
      </c>
    </row>
    <row r="238">
      <c r="A238" s="1" t="n">
        <v>-0.07135904999999999</v>
      </c>
    </row>
    <row r="239">
      <c r="A239" s="1" t="n">
        <v>-0.06334975</v>
      </c>
    </row>
    <row r="240">
      <c r="A240" s="1" t="n">
        <v>-0.20071408</v>
      </c>
    </row>
    <row r="241">
      <c r="A241" s="1" t="n">
        <v>-0.12596381</v>
      </c>
    </row>
    <row r="242">
      <c r="A242" s="1" t="n">
        <v>-0.07602415999999999</v>
      </c>
    </row>
    <row r="243">
      <c r="A243" s="1" t="n">
        <v>-0.05094212</v>
      </c>
    </row>
    <row r="244">
      <c r="A244" s="1" t="n">
        <v>-0.15114538</v>
      </c>
    </row>
    <row r="245">
      <c r="A245" s="1" t="n">
        <v>-0.12258501</v>
      </c>
    </row>
    <row r="246">
      <c r="A246" s="1" t="n">
        <v>-0.14399031</v>
      </c>
    </row>
    <row r="247">
      <c r="A247" s="1" t="n">
        <v>-0.13275185</v>
      </c>
    </row>
    <row r="248">
      <c r="A248" s="1" t="n">
        <v>-0.20980534</v>
      </c>
    </row>
    <row r="249">
      <c r="A249" s="1" t="n">
        <v>-0.1687976</v>
      </c>
    </row>
    <row r="250">
      <c r="A250" s="1" t="n">
        <v>-0.12582277</v>
      </c>
    </row>
    <row r="251">
      <c r="A251" s="1" t="n">
        <v>-0.12822656</v>
      </c>
    </row>
    <row r="252">
      <c r="A252" s="1" t="n">
        <v>-0.2244354</v>
      </c>
    </row>
    <row r="253">
      <c r="A253" s="1" t="n">
        <v>-0.22702026</v>
      </c>
    </row>
    <row r="254">
      <c r="A254" s="1" t="n">
        <v>-0.20741589</v>
      </c>
    </row>
    <row r="255">
      <c r="A255" s="1" t="n">
        <v>-0.22851102</v>
      </c>
    </row>
    <row r="256">
      <c r="A256" s="1" t="n">
        <v>-0.24861276</v>
      </c>
    </row>
    <row r="257">
      <c r="A257" s="1" t="n">
        <v>-0.2686134</v>
      </c>
    </row>
    <row r="258">
      <c r="A258" s="1" t="n">
        <v>-0.24455346</v>
      </c>
    </row>
    <row r="259">
      <c r="A259" s="1" t="n">
        <v>-0.20874931</v>
      </c>
    </row>
    <row r="260">
      <c r="A260" s="1" t="n">
        <v>-0.22862004</v>
      </c>
    </row>
    <row r="261">
      <c r="A261" s="1" t="n">
        <v>-0.33208475</v>
      </c>
    </row>
    <row r="262">
      <c r="A262" s="1" t="n">
        <v>-0.2612437</v>
      </c>
    </row>
    <row r="263">
      <c r="A263" s="1" t="n">
        <v>-0.28046119</v>
      </c>
    </row>
    <row r="264">
      <c r="A264" s="1" t="n">
        <v>-0.30672696</v>
      </c>
    </row>
    <row r="265">
      <c r="A265" s="1" t="n">
        <v>-0.39581013</v>
      </c>
    </row>
    <row r="266">
      <c r="A266" s="1" t="n">
        <v>-0.25108173</v>
      </c>
    </row>
    <row r="267">
      <c r="A267" s="1" t="n">
        <v>-0.17698739</v>
      </c>
    </row>
    <row r="268">
      <c r="A268" s="1" t="n">
        <v>-0.17609788</v>
      </c>
    </row>
    <row r="269">
      <c r="A269" s="1" t="n">
        <v>-0.26080015</v>
      </c>
    </row>
    <row r="270">
      <c r="A270" s="1" t="n">
        <v>-0.18311194</v>
      </c>
    </row>
    <row r="271">
      <c r="A271" s="1" t="n">
        <v>-0.206457</v>
      </c>
    </row>
    <row r="272">
      <c r="A272" s="1" t="n">
        <v>-0.27620611</v>
      </c>
    </row>
    <row r="273">
      <c r="A273" s="1" t="n">
        <v>-0.36538959</v>
      </c>
    </row>
    <row r="274">
      <c r="A274" s="1" t="n">
        <v>-0.29896146</v>
      </c>
    </row>
    <row r="275">
      <c r="A275" s="1" t="n">
        <v>-0.26686895</v>
      </c>
    </row>
    <row r="276">
      <c r="A276" s="1" t="n">
        <v>-0.2407023</v>
      </c>
    </row>
    <row r="277">
      <c r="A277" s="1" t="n">
        <v>-0.24558118</v>
      </c>
    </row>
    <row r="278">
      <c r="A278" s="1" t="n">
        <v>-0.15890639</v>
      </c>
    </row>
    <row r="279">
      <c r="A279" s="1" t="n">
        <v>-0.12579821</v>
      </c>
    </row>
    <row r="280">
      <c r="A280" s="1" t="n">
        <v>-0.20825073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0.5129917899999999</v>
      </c>
    </row>
    <row r="2">
      <c r="A2" s="1" t="n">
        <v>0.28911334</v>
      </c>
    </row>
    <row r="3">
      <c r="A3" s="1" t="n">
        <v>0.52554524</v>
      </c>
    </row>
    <row r="4">
      <c r="A4" s="1" t="n">
        <v>0.47428527</v>
      </c>
    </row>
    <row r="5">
      <c r="A5" s="1" t="n">
        <v>0.39955041</v>
      </c>
    </row>
    <row r="6">
      <c r="A6" s="1" t="n">
        <v>0.34633368</v>
      </c>
    </row>
    <row r="7">
      <c r="A7" s="1" t="n">
        <v>0.6978063</v>
      </c>
    </row>
    <row r="8">
      <c r="A8" s="1" t="n">
        <v>0.55989146</v>
      </c>
    </row>
    <row r="9">
      <c r="A9" s="1" t="n">
        <v>0.2499308</v>
      </c>
    </row>
    <row r="10">
      <c r="A10" s="1" t="n">
        <v>-0.06298024000000001</v>
      </c>
    </row>
    <row r="11">
      <c r="A11" s="1" t="n">
        <v>0.30146912</v>
      </c>
    </row>
    <row r="12">
      <c r="A12" s="1" t="n">
        <v>0.33977112</v>
      </c>
    </row>
    <row r="13">
      <c r="A13" s="1" t="n">
        <v>0.24683604</v>
      </c>
    </row>
    <row r="14">
      <c r="A14" s="1" t="n">
        <v>-0.04438883</v>
      </c>
    </row>
    <row r="15">
      <c r="A15" s="1" t="n">
        <v>0.50795418</v>
      </c>
    </row>
    <row r="16">
      <c r="A16" s="1" t="n">
        <v>0.37877807</v>
      </c>
    </row>
    <row r="17">
      <c r="A17" s="1" t="n">
        <v>0.17180866</v>
      </c>
    </row>
    <row r="18">
      <c r="A18" s="1" t="n">
        <v>-0.10000456</v>
      </c>
    </row>
    <row r="19">
      <c r="A19" s="1" t="n">
        <v>0.03707731</v>
      </c>
    </row>
    <row r="20">
      <c r="A20" s="1" t="n">
        <v>0.03050566</v>
      </c>
    </row>
    <row r="21">
      <c r="A21" s="1" t="n">
        <v>-0.06250093</v>
      </c>
    </row>
    <row r="22">
      <c r="A22" s="1" t="n">
        <v>-0.12069338</v>
      </c>
    </row>
    <row r="23">
      <c r="A23" s="1" t="n">
        <v>0.26886284</v>
      </c>
    </row>
    <row r="24">
      <c r="A24" s="1" t="n">
        <v>0.16913384</v>
      </c>
    </row>
    <row r="25">
      <c r="A25" s="1" t="n">
        <v>0.00578211</v>
      </c>
    </row>
    <row r="26">
      <c r="A26" s="1" t="n">
        <v>-0.15751298</v>
      </c>
    </row>
    <row r="27">
      <c r="A27" s="1" t="n">
        <v>18.7413063</v>
      </c>
    </row>
    <row r="28">
      <c r="A28" s="1" t="n">
        <v>32.60398483</v>
      </c>
    </row>
    <row r="29">
      <c r="A29" s="1" t="n">
        <v>-0.30470699</v>
      </c>
    </row>
    <row r="30">
      <c r="A30" s="1" t="n">
        <v>35.00839996</v>
      </c>
    </row>
    <row r="31">
      <c r="A31" s="1" t="n">
        <v>0.04311571</v>
      </c>
    </row>
    <row r="32">
      <c r="A32" s="1" t="n">
        <v>25.59336853</v>
      </c>
    </row>
    <row r="33">
      <c r="A33" s="1" t="n">
        <v>-0.03997238</v>
      </c>
    </row>
    <row r="34">
      <c r="A34" s="1" t="n">
        <v>28.02058792</v>
      </c>
    </row>
    <row r="35">
      <c r="A35" s="1" t="n">
        <v>0.33138517</v>
      </c>
    </row>
    <row r="36">
      <c r="A36" s="1" t="n">
        <v>26.84823036</v>
      </c>
    </row>
    <row r="37">
      <c r="A37" s="1" t="n">
        <v>-0.039168</v>
      </c>
    </row>
    <row r="38">
      <c r="A38" s="1" t="n">
        <v>21.92140579</v>
      </c>
    </row>
    <row r="39">
      <c r="A39" s="1" t="n">
        <v>-0.03173543</v>
      </c>
    </row>
    <row r="40">
      <c r="A40" s="1" t="n">
        <v>21.97572136</v>
      </c>
    </row>
    <row r="41">
      <c r="A41" s="1" t="n">
        <v>18.93845177</v>
      </c>
    </row>
    <row r="42">
      <c r="A42" s="1" t="n">
        <v>-0.08214853</v>
      </c>
    </row>
    <row r="43">
      <c r="A43" s="1" t="n">
        <v>19.69850731</v>
      </c>
    </row>
    <row r="44">
      <c r="A44" s="1" t="n">
        <v>-0.11434213</v>
      </c>
    </row>
    <row r="45">
      <c r="A45" s="1" t="n">
        <v>18.27338219</v>
      </c>
    </row>
    <row r="46">
      <c r="A46" s="1" t="n">
        <v>0.3514699</v>
      </c>
    </row>
    <row r="47">
      <c r="A47" s="1" t="n">
        <v>22.98092651</v>
      </c>
    </row>
    <row r="48">
      <c r="A48" s="1" t="n">
        <v>-0.88593823</v>
      </c>
    </row>
    <row r="49">
      <c r="A49" s="1" t="n">
        <v>17.93665886</v>
      </c>
    </row>
    <row r="50">
      <c r="A50" s="1" t="n">
        <v>-0.02749366</v>
      </c>
    </row>
    <row r="51">
      <c r="A51" s="1" t="n">
        <v>20.96859169</v>
      </c>
    </row>
    <row r="52">
      <c r="A52" s="1" t="n">
        <v>0.24803007</v>
      </c>
    </row>
    <row r="53">
      <c r="A53" s="1" t="n">
        <v>19.58571815</v>
      </c>
    </row>
    <row r="54">
      <c r="A54" s="1" t="n">
        <v>0.3575677</v>
      </c>
    </row>
    <row r="55">
      <c r="A55" s="1" t="n">
        <v>2.0930531</v>
      </c>
    </row>
    <row r="56">
      <c r="A56" s="1" t="n">
        <v>18.37349319</v>
      </c>
    </row>
    <row r="57">
      <c r="A57" s="1" t="n">
        <v>0.38216197</v>
      </c>
    </row>
    <row r="58">
      <c r="A58" s="1" t="n">
        <v>23.93806458</v>
      </c>
    </row>
    <row r="59">
      <c r="A59" s="1" t="n">
        <v>0.59864384</v>
      </c>
    </row>
    <row r="60">
      <c r="A60" s="1" t="n">
        <v>20.00878143</v>
      </c>
    </row>
    <row r="61">
      <c r="A61" s="1" t="n">
        <v>0.38116422</v>
      </c>
    </row>
    <row r="62">
      <c r="A62" s="1" t="n">
        <v>28.67694283</v>
      </c>
    </row>
    <row r="63">
      <c r="A63" s="1" t="n">
        <v>0.54453778</v>
      </c>
    </row>
    <row r="64">
      <c r="A64" s="1" t="n">
        <v>20.37149239</v>
      </c>
    </row>
    <row r="65">
      <c r="A65" s="1" t="n">
        <v>0.30310971</v>
      </c>
    </row>
    <row r="66">
      <c r="A66" s="1" t="n">
        <v>22.08424759</v>
      </c>
    </row>
    <row r="67">
      <c r="A67" s="1" t="n">
        <v>0.35300827</v>
      </c>
    </row>
    <row r="68">
      <c r="A68" s="1" t="n">
        <v>0.34486979</v>
      </c>
    </row>
    <row r="69">
      <c r="A69" s="1" t="n">
        <v>0.27559263</v>
      </c>
    </row>
    <row r="70">
      <c r="A70" s="1" t="n">
        <v>0.11841916</v>
      </c>
    </row>
    <row r="71">
      <c r="A71" s="1" t="n">
        <v>0.33724317</v>
      </c>
    </row>
    <row r="72">
      <c r="A72" s="1" t="n">
        <v>0.25896788</v>
      </c>
    </row>
    <row r="73">
      <c r="A73" s="1" t="n">
        <v>0.22846335</v>
      </c>
    </row>
    <row r="74">
      <c r="A74" s="1" t="n">
        <v>0.02218099</v>
      </c>
    </row>
    <row r="75">
      <c r="A75" s="1" t="n">
        <v>0.29773128</v>
      </c>
    </row>
    <row r="76">
      <c r="A76" s="1" t="n">
        <v>0.26105592</v>
      </c>
    </row>
    <row r="77">
      <c r="A77" s="1" t="n">
        <v>0.150281</v>
      </c>
    </row>
    <row r="78">
      <c r="A78" s="1" t="n">
        <v>0.08572455</v>
      </c>
    </row>
    <row r="79">
      <c r="A79" s="1" t="n">
        <v>0.43629864</v>
      </c>
    </row>
    <row r="80">
      <c r="A80" s="1" t="n">
        <v>0.39694548</v>
      </c>
    </row>
    <row r="81">
      <c r="A81" s="1" t="n">
        <v>0.24657124</v>
      </c>
    </row>
    <row r="82">
      <c r="A82" s="1" t="n">
        <v>0.27481258</v>
      </c>
    </row>
    <row r="83">
      <c r="A83" s="1" t="n">
        <v>0.45342991</v>
      </c>
    </row>
    <row r="84">
      <c r="A84" s="1" t="n">
        <v>0.33006921</v>
      </c>
    </row>
    <row r="85">
      <c r="A85" s="1" t="n">
        <v>0.15275317</v>
      </c>
    </row>
    <row r="86">
      <c r="A86" s="1" t="n">
        <v>0.37493914</v>
      </c>
    </row>
    <row r="87">
      <c r="A87" s="1" t="n">
        <v>0.36954072</v>
      </c>
    </row>
    <row r="88">
      <c r="A88" s="1" t="n">
        <v>0.22888814</v>
      </c>
    </row>
    <row r="89">
      <c r="A89" s="1" t="n">
        <v>0.06574199999999999</v>
      </c>
    </row>
    <row r="90">
      <c r="A90" s="1" t="n">
        <v>0.38220719</v>
      </c>
    </row>
    <row r="91">
      <c r="A91" s="1" t="n">
        <v>0.31753844</v>
      </c>
    </row>
    <row r="92">
      <c r="A92" s="1" t="n">
        <v>0.20877992</v>
      </c>
    </row>
    <row r="93">
      <c r="A93" s="1" t="n">
        <v>0.03511202</v>
      </c>
    </row>
    <row r="94">
      <c r="A94" s="1" t="n">
        <v>0.35354465</v>
      </c>
    </row>
    <row r="95">
      <c r="A95" s="1" t="n">
        <v>0.27233434</v>
      </c>
    </row>
    <row r="96">
      <c r="A96" s="1" t="n">
        <v>0.1549591</v>
      </c>
    </row>
    <row r="97">
      <c r="A97" s="1" t="n">
        <v>0.04519258</v>
      </c>
    </row>
    <row r="98">
      <c r="A98" s="1" t="n">
        <v>0.34657019</v>
      </c>
    </row>
    <row r="99">
      <c r="A99" s="1" t="n">
        <v>0.29568553</v>
      </c>
    </row>
    <row r="100">
      <c r="A100" s="1" t="n">
        <v>0.24741921</v>
      </c>
    </row>
    <row r="101">
      <c r="A101" s="1" t="n">
        <v>0.08415789999999999</v>
      </c>
    </row>
    <row r="102">
      <c r="A102" s="1" t="n">
        <v>0.26139224</v>
      </c>
    </row>
    <row r="103">
      <c r="A103" s="1" t="n">
        <v>0.34905446</v>
      </c>
    </row>
    <row r="104">
      <c r="A104" s="1" t="n">
        <v>0.28785759</v>
      </c>
    </row>
    <row r="105">
      <c r="A105" s="1" t="n">
        <v>0.1522712</v>
      </c>
    </row>
    <row r="106">
      <c r="A106" s="1" t="n">
        <v>0.05627309</v>
      </c>
    </row>
    <row r="107">
      <c r="A107" s="1" t="n">
        <v>0.30908829</v>
      </c>
    </row>
    <row r="108">
      <c r="A108" s="1" t="n">
        <v>0.21775702</v>
      </c>
    </row>
    <row r="109">
      <c r="A109" s="1" t="n">
        <v>0.11263094</v>
      </c>
    </row>
    <row r="110">
      <c r="A110" s="1" t="n">
        <v>0.09564249</v>
      </c>
    </row>
    <row r="111">
      <c r="A111" s="1" t="n">
        <v>0.34167552</v>
      </c>
    </row>
    <row r="112">
      <c r="A112" s="1" t="n">
        <v>0.29404783</v>
      </c>
    </row>
    <row r="113">
      <c r="A113" s="1" t="n">
        <v>0.1572753</v>
      </c>
    </row>
    <row r="114">
      <c r="A114" s="1" t="n">
        <v>0.2682212</v>
      </c>
    </row>
    <row r="115">
      <c r="A115" s="1" t="n">
        <v>0.43073219</v>
      </c>
    </row>
    <row r="116">
      <c r="A116" s="1" t="n">
        <v>0.4406763</v>
      </c>
    </row>
    <row r="117">
      <c r="A117" s="1" t="n">
        <v>0.29251337</v>
      </c>
    </row>
    <row r="118">
      <c r="A118" s="1" t="n">
        <v>0.44721317</v>
      </c>
    </row>
    <row r="119">
      <c r="A119" s="1" t="n">
        <v>0.51632863</v>
      </c>
    </row>
    <row r="120">
      <c r="A120" s="1" t="n">
        <v>0.47517967</v>
      </c>
    </row>
    <row r="121">
      <c r="A121" s="1" t="n">
        <v>0.40431085</v>
      </c>
    </row>
    <row r="122">
      <c r="A122" s="1" t="n">
        <v>0.62983608</v>
      </c>
    </row>
    <row r="123">
      <c r="A123" s="1" t="n">
        <v>0.50014025</v>
      </c>
    </row>
    <row r="124">
      <c r="A124" s="1" t="n">
        <v>0.40928352</v>
      </c>
    </row>
    <row r="125">
      <c r="A125" s="1" t="n">
        <v>0.27730927</v>
      </c>
    </row>
    <row r="126">
      <c r="A126" s="1" t="n">
        <v>0.55990279</v>
      </c>
    </row>
    <row r="127">
      <c r="A127" s="1" t="n">
        <v>0.5109271399999999</v>
      </c>
    </row>
    <row r="128">
      <c r="A128" s="1" t="n">
        <v>0.42821467</v>
      </c>
    </row>
    <row r="129">
      <c r="A129" s="1" t="n">
        <v>0.29681247</v>
      </c>
    </row>
    <row r="130">
      <c r="A130" s="1" t="n">
        <v>0.6414178</v>
      </c>
    </row>
    <row r="131">
      <c r="A131" s="1" t="n">
        <v>0.59921557</v>
      </c>
    </row>
    <row r="132">
      <c r="A132" s="1" t="n">
        <v>0.49897274</v>
      </c>
    </row>
    <row r="133">
      <c r="A133" s="1" t="n">
        <v>0.45121032</v>
      </c>
    </row>
    <row r="134">
      <c r="A134" s="1" t="n">
        <v>0.73105758</v>
      </c>
    </row>
    <row r="135">
      <c r="A135" s="1" t="n">
        <v>0.58121663</v>
      </c>
    </row>
    <row r="136">
      <c r="A136" s="1" t="n">
        <v>0.45946148</v>
      </c>
    </row>
    <row r="137">
      <c r="A137" s="1" t="n">
        <v>0.49876273</v>
      </c>
    </row>
    <row r="138">
      <c r="A138" s="1" t="n">
        <v>0.72498089</v>
      </c>
    </row>
    <row r="139">
      <c r="A139" s="1" t="n">
        <v>0.6640107</v>
      </c>
    </row>
    <row r="140">
      <c r="A140" s="1" t="n">
        <v>0.45930883</v>
      </c>
    </row>
    <row r="141">
      <c r="A141" s="1" t="n">
        <v>0.34474364</v>
      </c>
    </row>
    <row r="142">
      <c r="A142" s="1" t="n">
        <v>0.68744004</v>
      </c>
    </row>
    <row r="143">
      <c r="A143" s="1" t="n">
        <v>0.69868606</v>
      </c>
    </row>
    <row r="144">
      <c r="A144" s="1" t="n">
        <v>0.5734064</v>
      </c>
    </row>
    <row r="145">
      <c r="A145" s="1" t="n">
        <v>0.43293378</v>
      </c>
    </row>
    <row r="146">
      <c r="A146" s="1" t="n">
        <v>0.7724978300000001</v>
      </c>
    </row>
    <row r="147">
      <c r="A147" s="1" t="n">
        <v>0.72561735</v>
      </c>
    </row>
    <row r="148">
      <c r="A148" s="1" t="n">
        <v>0.52428478</v>
      </c>
    </row>
    <row r="149">
      <c r="A149" s="1" t="n">
        <v>0.36252668</v>
      </c>
    </row>
    <row r="150">
      <c r="A150" s="1" t="n">
        <v>0.55362588</v>
      </c>
    </row>
    <row r="151">
      <c r="A151" s="1" t="n">
        <v>0.48529422</v>
      </c>
    </row>
    <row r="152">
      <c r="A152" s="1" t="n">
        <v>0.40245059</v>
      </c>
    </row>
    <row r="153">
      <c r="A153" s="1" t="n">
        <v>0.24397506</v>
      </c>
    </row>
    <row r="154">
      <c r="A154" s="1" t="n">
        <v>0.48091188</v>
      </c>
    </row>
    <row r="155">
      <c r="A155" s="1" t="n">
        <v>0.45039031</v>
      </c>
    </row>
    <row r="156">
      <c r="A156" s="1" t="n">
        <v>0.37319255</v>
      </c>
    </row>
    <row r="157">
      <c r="A157" s="1" t="n">
        <v>0.14959657</v>
      </c>
    </row>
    <row r="158">
      <c r="A158" s="1" t="n">
        <v>0.45362443</v>
      </c>
    </row>
    <row r="159">
      <c r="A159" s="1" t="n">
        <v>0.35667717</v>
      </c>
    </row>
    <row r="160">
      <c r="A160" s="1" t="n">
        <v>0.25450373</v>
      </c>
    </row>
    <row r="161">
      <c r="A161" s="1" t="n">
        <v>0.12401486</v>
      </c>
    </row>
    <row r="162">
      <c r="A162" s="1" t="n">
        <v>0.34753105</v>
      </c>
    </row>
    <row r="163">
      <c r="A163" s="1" t="n">
        <v>0.35479558</v>
      </c>
    </row>
    <row r="164">
      <c r="A164" s="1" t="n">
        <v>0.2204003</v>
      </c>
    </row>
    <row r="165">
      <c r="A165" s="1" t="n">
        <v>0.36733589</v>
      </c>
    </row>
    <row r="166">
      <c r="A166" s="1" t="n">
        <v>0.29005218</v>
      </c>
    </row>
    <row r="167">
      <c r="A167" s="1" t="n">
        <v>0.21442474</v>
      </c>
    </row>
    <row r="168">
      <c r="A168" s="1" t="n">
        <v>0.11044257</v>
      </c>
    </row>
    <row r="169">
      <c r="A169" s="1" t="n">
        <v>0.36567554</v>
      </c>
    </row>
    <row r="170">
      <c r="A170" s="1" t="n">
        <v>0.31562087</v>
      </c>
    </row>
    <row r="171">
      <c r="A171" s="1" t="n">
        <v>0.1456989</v>
      </c>
    </row>
    <row r="172">
      <c r="A172" s="1" t="n">
        <v>0.3768588</v>
      </c>
    </row>
    <row r="173">
      <c r="A173" s="1" t="n">
        <v>0.33725098</v>
      </c>
    </row>
    <row r="174">
      <c r="A174" s="1" t="n">
        <v>0.26253903</v>
      </c>
    </row>
    <row r="175">
      <c r="A175" s="1" t="n">
        <v>0.43472549</v>
      </c>
    </row>
    <row r="176">
      <c r="A176" s="1" t="n">
        <v>0.53547508</v>
      </c>
    </row>
    <row r="177">
      <c r="A177" s="1" t="n">
        <v>0.50699776</v>
      </c>
    </row>
    <row r="178">
      <c r="A178" s="1" t="n">
        <v>0.29577515</v>
      </c>
    </row>
    <row r="179">
      <c r="A179" s="1" t="n">
        <v>0.55910176</v>
      </c>
    </row>
    <row r="180">
      <c r="A180" s="1" t="n">
        <v>0.63231921</v>
      </c>
    </row>
    <row r="181">
      <c r="A181" s="1" t="n">
        <v>0.50180984</v>
      </c>
    </row>
    <row r="182">
      <c r="A182" s="1" t="n">
        <v>0.82401174</v>
      </c>
    </row>
    <row r="183">
      <c r="A183" s="1" t="n">
        <v>0.81177318</v>
      </c>
    </row>
    <row r="184">
      <c r="A184" s="1" t="n">
        <v>0.72516745</v>
      </c>
    </row>
    <row r="185">
      <c r="A185" s="1" t="n">
        <v>0.60735345</v>
      </c>
    </row>
    <row r="186">
      <c r="A186" s="1" t="n">
        <v>0.89625627</v>
      </c>
    </row>
    <row r="187">
      <c r="A187" s="1" t="n">
        <v>0.81994718</v>
      </c>
    </row>
    <row r="188">
      <c r="A188" s="1" t="n">
        <v>0.62116981</v>
      </c>
    </row>
    <row r="189">
      <c r="A189" s="1" t="n">
        <v>0.41899329</v>
      </c>
    </row>
    <row r="190">
      <c r="A190" s="1" t="n">
        <v>0.6158806100000001</v>
      </c>
    </row>
    <row r="191">
      <c r="A191" s="1" t="n">
        <v>0.48068723</v>
      </c>
    </row>
    <row r="192">
      <c r="A192" s="1" t="n">
        <v>0.28704566</v>
      </c>
    </row>
    <row r="193">
      <c r="A193" s="1" t="n">
        <v>0.10202442</v>
      </c>
    </row>
    <row r="194">
      <c r="A194" s="1" t="n">
        <v>0.33768114</v>
      </c>
    </row>
    <row r="195">
      <c r="A195" s="1" t="n">
        <v>0.30725354</v>
      </c>
    </row>
    <row r="196">
      <c r="A196" s="1" t="n">
        <v>0.26245874</v>
      </c>
    </row>
    <row r="197">
      <c r="A197" s="1" t="n">
        <v>0.16829607</v>
      </c>
    </row>
    <row r="198">
      <c r="A198" s="1" t="n">
        <v>0.3968159</v>
      </c>
    </row>
    <row r="199">
      <c r="A199" s="1" t="n">
        <v>0.3938553</v>
      </c>
    </row>
    <row r="200">
      <c r="A200" s="1" t="n">
        <v>0.2768358</v>
      </c>
    </row>
    <row r="201">
      <c r="A201" s="1" t="n">
        <v>0.27761045</v>
      </c>
    </row>
    <row r="202">
      <c r="A202" s="1" t="n">
        <v>0.4399907</v>
      </c>
    </row>
    <row r="203">
      <c r="A203" s="1" t="n">
        <v>0.45024219</v>
      </c>
    </row>
    <row r="204">
      <c r="A204" s="1" t="n">
        <v>0.37082672</v>
      </c>
    </row>
    <row r="205">
      <c r="A205" s="1" t="n">
        <v>0.24883309</v>
      </c>
    </row>
    <row r="206">
      <c r="A206" s="1" t="n">
        <v>0.3538256</v>
      </c>
    </row>
    <row r="207">
      <c r="A207" s="1" t="n">
        <v>0.27260762</v>
      </c>
    </row>
    <row r="208">
      <c r="A208" s="1" t="n">
        <v>0.16451019</v>
      </c>
    </row>
    <row r="209">
      <c r="A209" s="1" t="n">
        <v>-0.01888431</v>
      </c>
    </row>
    <row r="210">
      <c r="A210" s="1" t="n">
        <v>0.30584425</v>
      </c>
    </row>
    <row r="211">
      <c r="A211" s="1" t="n">
        <v>0.17140675</v>
      </c>
    </row>
    <row r="212">
      <c r="A212" s="1" t="n">
        <v>0.04006972</v>
      </c>
    </row>
    <row r="213">
      <c r="A213" s="1" t="n">
        <v>0.06009091</v>
      </c>
    </row>
    <row r="214">
      <c r="A214" s="1" t="n">
        <v>0.20789728</v>
      </c>
    </row>
    <row r="215">
      <c r="A215" s="1" t="n">
        <v>0.10993793</v>
      </c>
    </row>
    <row r="216">
      <c r="A216" s="1" t="n">
        <v>0.02139414</v>
      </c>
    </row>
    <row r="217">
      <c r="A217" s="1" t="n">
        <v>0.31507024</v>
      </c>
    </row>
    <row r="218">
      <c r="A218" s="1" t="n">
        <v>0.29660133</v>
      </c>
    </row>
    <row r="219">
      <c r="A219" s="1" t="n">
        <v>0.20228916</v>
      </c>
    </row>
    <row r="220">
      <c r="A220" s="1" t="n">
        <v>0.21665449</v>
      </c>
    </row>
    <row r="221">
      <c r="A221" s="1" t="n">
        <v>0.35481471</v>
      </c>
    </row>
    <row r="222">
      <c r="A222" s="1" t="n">
        <v>0.26825008</v>
      </c>
    </row>
    <row r="223">
      <c r="A223" s="1" t="n">
        <v>0.1142121</v>
      </c>
    </row>
    <row r="224">
      <c r="A224" s="1" t="n">
        <v>0.30476671</v>
      </c>
    </row>
    <row r="225">
      <c r="A225" s="1" t="n">
        <v>0.24043886</v>
      </c>
    </row>
    <row r="226">
      <c r="A226" s="1" t="n">
        <v>0.19273625</v>
      </c>
    </row>
    <row r="227">
      <c r="A227" s="1" t="n">
        <v>0.48801318</v>
      </c>
    </row>
    <row r="228">
      <c r="A228" s="1" t="n">
        <v>0.31158832</v>
      </c>
    </row>
    <row r="229">
      <c r="A229" s="1" t="n">
        <v>0.31027991</v>
      </c>
    </row>
    <row r="230">
      <c r="A230" s="1" t="n">
        <v>0.49815139</v>
      </c>
    </row>
    <row r="231">
      <c r="A231" s="1" t="n">
        <v>0.33174366</v>
      </c>
    </row>
    <row r="232">
      <c r="A232" s="1" t="n">
        <v>0.27080786</v>
      </c>
    </row>
    <row r="233">
      <c r="A233" s="1" t="n">
        <v>0.34649965</v>
      </c>
    </row>
    <row r="234">
      <c r="A234" s="1" t="n">
        <v>0.36274409</v>
      </c>
    </row>
    <row r="235">
      <c r="A235" s="1" t="n">
        <v>0.35222593</v>
      </c>
    </row>
    <row r="236">
      <c r="A236" s="1" t="n">
        <v>0.39011973</v>
      </c>
    </row>
    <row r="237">
      <c r="A237" s="1" t="n">
        <v>0.74077666</v>
      </c>
    </row>
    <row r="238">
      <c r="A238" s="1" t="n">
        <v>0.62524927</v>
      </c>
    </row>
    <row r="239">
      <c r="A239" s="1" t="n">
        <v>0.4199073</v>
      </c>
    </row>
    <row r="240">
      <c r="A240" s="1" t="n">
        <v>0.55423909</v>
      </c>
    </row>
    <row r="241">
      <c r="A241" s="1" t="n">
        <v>0.56134063</v>
      </c>
    </row>
    <row r="242">
      <c r="A242" s="1" t="n">
        <v>0.4391264</v>
      </c>
    </row>
    <row r="243">
      <c r="A243" s="1" t="n">
        <v>0.35243821</v>
      </c>
    </row>
    <row r="244">
      <c r="A244" s="1" t="n">
        <v>0.59231311</v>
      </c>
    </row>
    <row r="245">
      <c r="A245" s="1" t="n">
        <v>0.72227365</v>
      </c>
    </row>
    <row r="246">
      <c r="A246" s="1" t="n">
        <v>0.62457836</v>
      </c>
    </row>
    <row r="247">
      <c r="A247" s="1" t="n">
        <v>0.42489162</v>
      </c>
    </row>
    <row r="248">
      <c r="A248" s="1" t="n">
        <v>0.49363306</v>
      </c>
    </row>
    <row r="249">
      <c r="A249" s="1" t="n">
        <v>0.51919883</v>
      </c>
    </row>
    <row r="250">
      <c r="A250" s="1" t="n">
        <v>0.38157547</v>
      </c>
    </row>
    <row r="251">
      <c r="A251" s="1" t="n">
        <v>0.31579003</v>
      </c>
    </row>
    <row r="252">
      <c r="A252" s="1" t="n">
        <v>0.47432542</v>
      </c>
    </row>
    <row r="253">
      <c r="A253" s="1" t="n">
        <v>0.73064184</v>
      </c>
    </row>
    <row r="254">
      <c r="A254" s="1" t="n">
        <v>0.5812346900000001</v>
      </c>
    </row>
    <row r="255">
      <c r="A255" s="1" t="n">
        <v>0.40861583</v>
      </c>
    </row>
    <row r="256">
      <c r="A256" s="1" t="n">
        <v>0.22666512</v>
      </c>
    </row>
    <row r="257">
      <c r="A257" s="1" t="n">
        <v>0.5019416799999999</v>
      </c>
    </row>
    <row r="258">
      <c r="A258" s="1" t="n">
        <v>0.44198868</v>
      </c>
    </row>
    <row r="259">
      <c r="A259" s="1" t="n">
        <v>0.33193809</v>
      </c>
    </row>
    <row r="260">
      <c r="A260" s="1" t="n">
        <v>0.24964193</v>
      </c>
    </row>
    <row r="261">
      <c r="A261" s="1" t="n">
        <v>0.63861316</v>
      </c>
    </row>
    <row r="262">
      <c r="A262" s="1" t="n">
        <v>0.58962303</v>
      </c>
    </row>
    <row r="263">
      <c r="A263" s="1" t="n">
        <v>0.43507221</v>
      </c>
    </row>
    <row r="264">
      <c r="A264" s="1" t="n">
        <v>0.27408433</v>
      </c>
    </row>
    <row r="265">
      <c r="A265" s="1" t="n">
        <v>0.42719427</v>
      </c>
    </row>
    <row r="266">
      <c r="A266" s="1" t="n">
        <v>0.31816494</v>
      </c>
    </row>
    <row r="267">
      <c r="A267" s="1" t="n">
        <v>0.18616734</v>
      </c>
    </row>
    <row r="268">
      <c r="A268" s="1" t="n">
        <v>0.08801162999999999</v>
      </c>
    </row>
    <row r="269">
      <c r="A269" s="1" t="n">
        <v>0.26569155</v>
      </c>
    </row>
    <row r="270">
      <c r="A270" s="1" t="n">
        <v>0.34094742</v>
      </c>
    </row>
    <row r="271">
      <c r="A271" s="1" t="n">
        <v>0.37795392</v>
      </c>
    </row>
    <row r="272">
      <c r="A272" s="1" t="n">
        <v>0.32338315</v>
      </c>
    </row>
    <row r="273">
      <c r="A273" s="1" t="n">
        <v>0.45642608</v>
      </c>
    </row>
    <row r="274">
      <c r="A274" s="1" t="n">
        <v>0.42947486</v>
      </c>
    </row>
    <row r="275">
      <c r="A275" s="1" t="n">
        <v>0.3161765</v>
      </c>
    </row>
    <row r="276">
      <c r="A276" s="1" t="n">
        <v>0.08951262</v>
      </c>
    </row>
    <row r="277">
      <c r="A277" s="1" t="n">
        <v>0.23042713</v>
      </c>
    </row>
    <row r="278">
      <c r="A278" s="1" t="n">
        <v>0.09699338</v>
      </c>
    </row>
    <row r="279">
      <c r="A279" s="1" t="n">
        <v>0.00082672</v>
      </c>
    </row>
    <row r="280">
      <c r="A280" s="1" t="n">
        <v>0.22341163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0.31683928</v>
      </c>
    </row>
    <row r="2">
      <c r="A2" s="1" t="n">
        <v>0.15913837</v>
      </c>
    </row>
    <row r="3">
      <c r="A3" s="1" t="n">
        <v>0.44229001</v>
      </c>
    </row>
    <row r="4">
      <c r="A4" s="1" t="n">
        <v>0.39309391</v>
      </c>
    </row>
    <row r="5">
      <c r="A5" s="1" t="n">
        <v>0.29237461</v>
      </c>
    </row>
    <row r="6">
      <c r="A6" s="1" t="n">
        <v>0.21624537</v>
      </c>
    </row>
    <row r="7">
      <c r="A7" s="1" t="n">
        <v>0.53369457</v>
      </c>
    </row>
    <row r="8">
      <c r="A8" s="1" t="n">
        <v>0.41098249</v>
      </c>
    </row>
    <row r="9">
      <c r="A9" s="1" t="n">
        <v>0.16139451</v>
      </c>
    </row>
    <row r="10">
      <c r="A10" s="1" t="n">
        <v>-0.10173777</v>
      </c>
    </row>
    <row r="11">
      <c r="A11" s="1" t="n">
        <v>0.23067209</v>
      </c>
    </row>
    <row r="12">
      <c r="A12" s="1" t="n">
        <v>0.31730393</v>
      </c>
    </row>
    <row r="13">
      <c r="A13" s="1" t="n">
        <v>0.20325226</v>
      </c>
    </row>
    <row r="14">
      <c r="A14" s="1" t="n">
        <v>-0.07099154000000001</v>
      </c>
    </row>
    <row r="15">
      <c r="A15" s="1" t="n">
        <v>0.26513767</v>
      </c>
    </row>
    <row r="16">
      <c r="A16" s="1" t="n">
        <v>0.29969779</v>
      </c>
    </row>
    <row r="17">
      <c r="A17" s="1" t="n">
        <v>0.1751779</v>
      </c>
    </row>
    <row r="18">
      <c r="A18" s="1" t="n">
        <v>-0.05786766</v>
      </c>
    </row>
    <row r="19">
      <c r="A19" s="1" t="n">
        <v>0.02959831</v>
      </c>
    </row>
    <row r="20">
      <c r="A20" s="1" t="n">
        <v>0.13263373</v>
      </c>
    </row>
    <row r="21">
      <c r="A21" s="1" t="n">
        <v>0.05785653</v>
      </c>
    </row>
    <row r="22">
      <c r="A22" s="1" t="n">
        <v>-0.06715941</v>
      </c>
    </row>
    <row r="23">
      <c r="A23" s="1" t="n">
        <v>0.17446847</v>
      </c>
    </row>
    <row r="24">
      <c r="A24" s="1" t="n">
        <v>0.17474875</v>
      </c>
    </row>
    <row r="25">
      <c r="A25" s="1" t="n">
        <v>-0.00170936</v>
      </c>
    </row>
    <row r="26">
      <c r="A26" s="1" t="n">
        <v>-0.11840947</v>
      </c>
    </row>
    <row r="27">
      <c r="A27" s="1" t="n">
        <v>14.10403156</v>
      </c>
    </row>
    <row r="28">
      <c r="A28" s="1" t="n">
        <v>24.50985718</v>
      </c>
    </row>
    <row r="29">
      <c r="A29" s="1" t="n">
        <v>-0.15999539</v>
      </c>
    </row>
    <row r="30">
      <c r="A30" s="1" t="n">
        <v>26.31736183</v>
      </c>
    </row>
    <row r="31">
      <c r="A31" s="1" t="n">
        <v>0.19457009</v>
      </c>
    </row>
    <row r="32">
      <c r="A32" s="1" t="n">
        <v>19.23966599</v>
      </c>
    </row>
    <row r="33">
      <c r="A33" s="1" t="n">
        <v>0.06589346</v>
      </c>
    </row>
    <row r="34">
      <c r="A34" s="1" t="n">
        <v>21.06431389</v>
      </c>
    </row>
    <row r="35">
      <c r="A35" s="1" t="n">
        <v>0.24911687</v>
      </c>
    </row>
    <row r="36">
      <c r="A36" s="1" t="n">
        <v>20.25885201</v>
      </c>
    </row>
    <row r="37">
      <c r="A37" s="1" t="n">
        <v>-0.02944432</v>
      </c>
    </row>
    <row r="38">
      <c r="A38" s="1" t="n">
        <v>16.59588623</v>
      </c>
    </row>
    <row r="39">
      <c r="A39" s="1" t="n">
        <v>-0.02385693</v>
      </c>
    </row>
    <row r="40">
      <c r="A40" s="1" t="n">
        <v>16.65345764</v>
      </c>
    </row>
    <row r="41">
      <c r="A41" s="1" t="n">
        <v>14.23687172</v>
      </c>
    </row>
    <row r="42">
      <c r="A42" s="1" t="n">
        <v>0.15100858</v>
      </c>
    </row>
    <row r="43">
      <c r="A43" s="1" t="n">
        <v>14.80823898</v>
      </c>
    </row>
    <row r="44">
      <c r="A44" s="1" t="n">
        <v>0.04287712</v>
      </c>
    </row>
    <row r="45">
      <c r="A45" s="1" t="n">
        <v>13.73690891</v>
      </c>
    </row>
    <row r="46">
      <c r="A46" s="1" t="n">
        <v>0.37311926</v>
      </c>
    </row>
    <row r="47">
      <c r="A47" s="1" t="n">
        <v>17.27577782</v>
      </c>
    </row>
    <row r="48">
      <c r="A48" s="1" t="n">
        <v>0.45654708</v>
      </c>
    </row>
    <row r="49">
      <c r="A49" s="1" t="n">
        <v>13.53535461</v>
      </c>
    </row>
    <row r="50">
      <c r="A50" s="1" t="n">
        <v>-0.0206682</v>
      </c>
    </row>
    <row r="51">
      <c r="A51" s="1" t="n">
        <v>15.86057281</v>
      </c>
    </row>
    <row r="52">
      <c r="A52" s="1" t="n">
        <v>0.18645516</v>
      </c>
    </row>
    <row r="53">
      <c r="A53" s="1" t="n">
        <v>14.88601494</v>
      </c>
    </row>
    <row r="54">
      <c r="A54" s="1" t="n">
        <v>0.26879942</v>
      </c>
    </row>
    <row r="55">
      <c r="A55" s="1" t="n">
        <v>1.65651405</v>
      </c>
    </row>
    <row r="56">
      <c r="A56" s="1" t="n">
        <v>13.81216621</v>
      </c>
    </row>
    <row r="57">
      <c r="A57" s="1" t="n">
        <v>0.39821234</v>
      </c>
    </row>
    <row r="58">
      <c r="A58" s="1" t="n">
        <v>17.99530029</v>
      </c>
    </row>
    <row r="59">
      <c r="A59" s="1" t="n">
        <v>0.41815349</v>
      </c>
    </row>
    <row r="60">
      <c r="A60" s="1" t="n">
        <v>15.04148483</v>
      </c>
    </row>
    <row r="61">
      <c r="A61" s="1" t="n">
        <v>0.3195295</v>
      </c>
    </row>
    <row r="62">
      <c r="A62" s="1" t="n">
        <v>21.55772591</v>
      </c>
    </row>
    <row r="63">
      <c r="A63" s="1" t="n">
        <v>0.40935314</v>
      </c>
    </row>
    <row r="64">
      <c r="A64" s="1" t="n">
        <v>15.38002777</v>
      </c>
    </row>
    <row r="65">
      <c r="A65" s="1" t="n">
        <v>0.22786096</v>
      </c>
    </row>
    <row r="66">
      <c r="A66" s="1" t="n">
        <v>16.62137413</v>
      </c>
    </row>
    <row r="67">
      <c r="A67" s="1" t="n">
        <v>0.26537192</v>
      </c>
    </row>
    <row r="68">
      <c r="A68" s="1" t="n">
        <v>0.37140191</v>
      </c>
    </row>
    <row r="69">
      <c r="A69" s="1" t="n">
        <v>0.29546219</v>
      </c>
    </row>
    <row r="70">
      <c r="A70" s="1" t="n">
        <v>0.13307357</v>
      </c>
    </row>
    <row r="71">
      <c r="A71" s="1" t="n">
        <v>0.24980164</v>
      </c>
    </row>
    <row r="72">
      <c r="A72" s="1" t="n">
        <v>0.27294216</v>
      </c>
    </row>
    <row r="73">
      <c r="A73" s="1" t="n">
        <v>0.24280103</v>
      </c>
    </row>
    <row r="74">
      <c r="A74" s="1" t="n">
        <v>0.02383106</v>
      </c>
    </row>
    <row r="75">
      <c r="A75" s="1" t="n">
        <v>0.18351352</v>
      </c>
    </row>
    <row r="76">
      <c r="A76" s="1" t="n">
        <v>0.23672815</v>
      </c>
    </row>
    <row r="77">
      <c r="A77" s="1" t="n">
        <v>0.12365426</v>
      </c>
    </row>
    <row r="78">
      <c r="A78" s="1" t="n">
        <v>0.00283663</v>
      </c>
    </row>
    <row r="79">
      <c r="A79" s="1" t="n">
        <v>0.283876</v>
      </c>
    </row>
    <row r="80">
      <c r="A80" s="1" t="n">
        <v>0.27150905</v>
      </c>
    </row>
    <row r="81">
      <c r="A81" s="1" t="n">
        <v>0.1101525</v>
      </c>
    </row>
    <row r="82">
      <c r="A82" s="1" t="n">
        <v>0.07876866</v>
      </c>
    </row>
    <row r="83">
      <c r="A83" s="1" t="n">
        <v>0.26565731</v>
      </c>
    </row>
    <row r="84">
      <c r="A84" s="1" t="n">
        <v>0.15637404</v>
      </c>
    </row>
    <row r="85">
      <c r="A85" s="1" t="n">
        <v>-0.02146731</v>
      </c>
    </row>
    <row r="86">
      <c r="A86" s="1" t="n">
        <v>0.11047637</v>
      </c>
    </row>
    <row r="87">
      <c r="A87" s="1" t="n">
        <v>0.218853</v>
      </c>
    </row>
    <row r="88">
      <c r="A88" s="1" t="n">
        <v>0.16524769</v>
      </c>
    </row>
    <row r="89">
      <c r="A89" s="1" t="n">
        <v>0.00646307</v>
      </c>
    </row>
    <row r="90">
      <c r="A90" s="1" t="n">
        <v>0.24243797</v>
      </c>
    </row>
    <row r="91">
      <c r="A91" s="1" t="n">
        <v>0.23422642</v>
      </c>
    </row>
    <row r="92">
      <c r="A92" s="1" t="n">
        <v>0.11436658</v>
      </c>
    </row>
    <row r="93">
      <c r="A93" s="1" t="n">
        <v>-0.01581192</v>
      </c>
    </row>
    <row r="94">
      <c r="A94" s="1" t="n">
        <v>0.22241676</v>
      </c>
    </row>
    <row r="95">
      <c r="A95" s="1" t="n">
        <v>0.24285418</v>
      </c>
    </row>
    <row r="96">
      <c r="A96" s="1" t="n">
        <v>0.13262129</v>
      </c>
    </row>
    <row r="97">
      <c r="A97" s="1" t="n">
        <v>0.00019043</v>
      </c>
    </row>
    <row r="98">
      <c r="A98" s="1" t="n">
        <v>0.17253642</v>
      </c>
    </row>
    <row r="99">
      <c r="A99" s="1" t="n">
        <v>0.25017068</v>
      </c>
    </row>
    <row r="100">
      <c r="A100" s="1" t="n">
        <v>0.17261249</v>
      </c>
    </row>
    <row r="101">
      <c r="A101" s="1" t="n">
        <v>0.01228762</v>
      </c>
    </row>
    <row r="102">
      <c r="A102" s="1" t="n">
        <v>0.09541239999999999</v>
      </c>
    </row>
    <row r="103">
      <c r="A103" s="1" t="n">
        <v>0.23205969</v>
      </c>
    </row>
    <row r="104">
      <c r="A104" s="1" t="n">
        <v>0.18643247</v>
      </c>
    </row>
    <row r="105">
      <c r="A105" s="1" t="n">
        <v>0.0532355</v>
      </c>
    </row>
    <row r="106">
      <c r="A106" s="1" t="n">
        <v>-0.05765955</v>
      </c>
    </row>
    <row r="107">
      <c r="A107" s="1" t="n">
        <v>0.21664369</v>
      </c>
    </row>
    <row r="108">
      <c r="A108" s="1" t="n">
        <v>0.14066118</v>
      </c>
    </row>
    <row r="109">
      <c r="A109" s="1" t="n">
        <v>0.02077936</v>
      </c>
    </row>
    <row r="110">
      <c r="A110" s="1" t="n">
        <v>-0.03143787</v>
      </c>
    </row>
    <row r="111">
      <c r="A111" s="1" t="n">
        <v>0.2081707</v>
      </c>
    </row>
    <row r="112">
      <c r="A112" s="1" t="n">
        <v>0.16932283</v>
      </c>
    </row>
    <row r="113">
      <c r="A113" s="1" t="n">
        <v>0.03924756</v>
      </c>
    </row>
    <row r="114">
      <c r="A114" s="1" t="n">
        <v>0.06461190999999999</v>
      </c>
    </row>
    <row r="115">
      <c r="A115" s="1" t="n">
        <v>0.25916564</v>
      </c>
    </row>
    <row r="116">
      <c r="A116" s="1" t="n">
        <v>0.22757293</v>
      </c>
    </row>
    <row r="117">
      <c r="A117" s="1" t="n">
        <v>0.13827409</v>
      </c>
    </row>
    <row r="118">
      <c r="A118" s="1" t="n">
        <v>0.23994851</v>
      </c>
    </row>
    <row r="119">
      <c r="A119" s="1" t="n">
        <v>0.36473244</v>
      </c>
    </row>
    <row r="120">
      <c r="A120" s="1" t="n">
        <v>0.30623597</v>
      </c>
    </row>
    <row r="121">
      <c r="A121" s="1" t="n">
        <v>0.21331382</v>
      </c>
    </row>
    <row r="122">
      <c r="A122" s="1" t="n">
        <v>0.3545267</v>
      </c>
    </row>
    <row r="123">
      <c r="A123" s="1" t="n">
        <v>0.38665894</v>
      </c>
    </row>
    <row r="124">
      <c r="A124" s="1" t="n">
        <v>0.30512685</v>
      </c>
    </row>
    <row r="125">
      <c r="A125" s="1" t="n">
        <v>0.15444678</v>
      </c>
    </row>
    <row r="126">
      <c r="A126" s="1" t="n">
        <v>0.36536556</v>
      </c>
    </row>
    <row r="127">
      <c r="A127" s="1" t="n">
        <v>0.38347006</v>
      </c>
    </row>
    <row r="128">
      <c r="A128" s="1" t="n">
        <v>0.31044921</v>
      </c>
    </row>
    <row r="129">
      <c r="A129" s="1" t="n">
        <v>0.17786805</v>
      </c>
    </row>
    <row r="130">
      <c r="A130" s="1" t="n">
        <v>0.48816481</v>
      </c>
    </row>
    <row r="131">
      <c r="A131" s="1" t="n">
        <v>0.47169104</v>
      </c>
    </row>
    <row r="132">
      <c r="A132" s="1" t="n">
        <v>0.36247602</v>
      </c>
    </row>
    <row r="133">
      <c r="A133" s="1" t="n">
        <v>0.30119622</v>
      </c>
    </row>
    <row r="134">
      <c r="A134" s="1" t="n">
        <v>0.56608415</v>
      </c>
    </row>
    <row r="135">
      <c r="A135" s="1" t="n">
        <v>0.46953106</v>
      </c>
    </row>
    <row r="136">
      <c r="A136" s="1" t="n">
        <v>0.33393881</v>
      </c>
    </row>
    <row r="137">
      <c r="A137" s="1" t="n">
        <v>0.31865692</v>
      </c>
    </row>
    <row r="138">
      <c r="A138" s="1" t="n">
        <v>0.58982992</v>
      </c>
    </row>
    <row r="139">
      <c r="A139" s="1" t="n">
        <v>0.5321577199999999</v>
      </c>
    </row>
    <row r="140">
      <c r="A140" s="1" t="n">
        <v>0.33884582</v>
      </c>
    </row>
    <row r="141">
      <c r="A141" s="1" t="n">
        <v>0.21315001</v>
      </c>
    </row>
    <row r="142">
      <c r="A142" s="1" t="n">
        <v>0.53801328</v>
      </c>
    </row>
    <row r="143">
      <c r="A143" s="1" t="n">
        <v>0.5449022100000001</v>
      </c>
    </row>
    <row r="144">
      <c r="A144" s="1" t="n">
        <v>0.37855625</v>
      </c>
    </row>
    <row r="145">
      <c r="A145" s="1" t="n">
        <v>0.23220485</v>
      </c>
    </row>
    <row r="146">
      <c r="A146" s="1" t="n">
        <v>0.51797235</v>
      </c>
    </row>
    <row r="147">
      <c r="A147" s="1" t="n">
        <v>0.49869508</v>
      </c>
    </row>
    <row r="148">
      <c r="A148" s="1" t="n">
        <v>0.32570046</v>
      </c>
    </row>
    <row r="149">
      <c r="A149" s="1" t="n">
        <v>0.16435805</v>
      </c>
    </row>
    <row r="150">
      <c r="A150" s="1" t="n">
        <v>0.30243775</v>
      </c>
    </row>
    <row r="151">
      <c r="A151" s="1" t="n">
        <v>0.30927902</v>
      </c>
    </row>
    <row r="152">
      <c r="A152" s="1" t="n">
        <v>0.22693868</v>
      </c>
    </row>
    <row r="153">
      <c r="A153" s="1" t="n">
        <v>0.07523755999999999</v>
      </c>
    </row>
    <row r="154">
      <c r="A154" s="1" t="n">
        <v>0.21091643</v>
      </c>
    </row>
    <row r="155">
      <c r="A155" s="1" t="n">
        <v>0.27734482</v>
      </c>
    </row>
    <row r="156">
      <c r="A156" s="1" t="n">
        <v>0.20946851</v>
      </c>
    </row>
    <row r="157">
      <c r="A157" s="1" t="n">
        <v>0.01658471</v>
      </c>
    </row>
    <row r="158">
      <c r="A158" s="1" t="n">
        <v>0.26316136</v>
      </c>
    </row>
    <row r="159">
      <c r="A159" s="1" t="n">
        <v>0.2702378</v>
      </c>
    </row>
    <row r="160">
      <c r="A160" s="1" t="n">
        <v>0.17986301</v>
      </c>
    </row>
    <row r="161">
      <c r="A161" s="1" t="n">
        <v>0.04454556</v>
      </c>
    </row>
    <row r="162">
      <c r="A162" s="1" t="n">
        <v>0.25987476</v>
      </c>
    </row>
    <row r="163">
      <c r="A163" s="1" t="n">
        <v>0.26726991</v>
      </c>
    </row>
    <row r="164">
      <c r="A164" s="1" t="n">
        <v>0.15151644</v>
      </c>
    </row>
    <row r="165">
      <c r="A165" s="1" t="n">
        <v>0.21833965</v>
      </c>
    </row>
    <row r="166">
      <c r="A166" s="1" t="n">
        <v>0.25183609</v>
      </c>
    </row>
    <row r="167">
      <c r="A167" s="1" t="n">
        <v>0.16952351</v>
      </c>
    </row>
    <row r="168">
      <c r="A168" s="1" t="n">
        <v>0.01913427</v>
      </c>
    </row>
    <row r="169">
      <c r="A169" s="1" t="n">
        <v>0.27000663</v>
      </c>
    </row>
    <row r="170">
      <c r="A170" s="1" t="n">
        <v>0.21231377</v>
      </c>
    </row>
    <row r="171">
      <c r="A171" s="1" t="n">
        <v>0.06084641</v>
      </c>
    </row>
    <row r="172">
      <c r="A172" s="1" t="n">
        <v>0.24761043</v>
      </c>
    </row>
    <row r="173">
      <c r="A173" s="1" t="n">
        <v>0.2987448</v>
      </c>
    </row>
    <row r="174">
      <c r="A174" s="1" t="n">
        <v>0.23272723</v>
      </c>
    </row>
    <row r="175">
      <c r="A175" s="1" t="n">
        <v>0.28079334</v>
      </c>
    </row>
    <row r="176">
      <c r="A176" s="1" t="n">
        <v>0.45053279</v>
      </c>
    </row>
    <row r="177">
      <c r="A177" s="1" t="n">
        <v>0.41177863</v>
      </c>
    </row>
    <row r="178">
      <c r="A178" s="1" t="n">
        <v>0.22290164</v>
      </c>
    </row>
    <row r="179">
      <c r="A179" s="1" t="n">
        <v>0.50498003</v>
      </c>
    </row>
    <row r="180">
      <c r="A180" s="1" t="n">
        <v>0.49970999</v>
      </c>
    </row>
    <row r="181">
      <c r="A181" s="1" t="n">
        <v>0.36653429</v>
      </c>
    </row>
    <row r="182">
      <c r="A182" s="1" t="n">
        <v>0.54762685</v>
      </c>
    </row>
    <row r="183">
      <c r="A183" s="1" t="n">
        <v>0.60304737</v>
      </c>
    </row>
    <row r="184">
      <c r="A184" s="1" t="n">
        <v>0.48619333</v>
      </c>
    </row>
    <row r="185">
      <c r="A185" s="1" t="n">
        <v>0.32802871</v>
      </c>
    </row>
    <row r="186">
      <c r="A186" s="1" t="n">
        <v>0.53268671</v>
      </c>
    </row>
    <row r="187">
      <c r="A187" s="1" t="n">
        <v>0.53854239</v>
      </c>
    </row>
    <row r="188">
      <c r="A188" s="1" t="n">
        <v>0.39286682</v>
      </c>
    </row>
    <row r="189">
      <c r="A189" s="1" t="n">
        <v>0.23749776</v>
      </c>
    </row>
    <row r="190">
      <c r="A190" s="1" t="n">
        <v>0.43919164</v>
      </c>
    </row>
    <row r="191">
      <c r="A191" s="1" t="n">
        <v>0.39120132</v>
      </c>
    </row>
    <row r="192">
      <c r="A192" s="1" t="n">
        <v>0.25272492</v>
      </c>
    </row>
    <row r="193">
      <c r="A193" s="1" t="n">
        <v>0.02953777</v>
      </c>
    </row>
    <row r="194">
      <c r="A194" s="1" t="n">
        <v>0.23892248</v>
      </c>
    </row>
    <row r="195">
      <c r="A195" s="1" t="n">
        <v>0.30643299</v>
      </c>
    </row>
    <row r="196">
      <c r="A196" s="1" t="n">
        <v>0.25999352</v>
      </c>
    </row>
    <row r="197">
      <c r="A197" s="1" t="n">
        <v>0.15991983</v>
      </c>
    </row>
    <row r="198">
      <c r="A198" s="1" t="n">
        <v>0.28955793</v>
      </c>
    </row>
    <row r="199">
      <c r="A199" s="1" t="n">
        <v>0.37032941</v>
      </c>
    </row>
    <row r="200">
      <c r="A200" s="1" t="n">
        <v>0.26165962</v>
      </c>
    </row>
    <row r="201">
      <c r="A201" s="1" t="n">
        <v>0.19530857</v>
      </c>
    </row>
    <row r="202">
      <c r="A202" s="1" t="n">
        <v>0.26121837</v>
      </c>
    </row>
    <row r="203">
      <c r="A203" s="1" t="n">
        <v>0.34758967</v>
      </c>
    </row>
    <row r="204">
      <c r="A204" s="1" t="n">
        <v>0.26730815</v>
      </c>
    </row>
    <row r="205">
      <c r="A205" s="1" t="n">
        <v>0.11410213</v>
      </c>
    </row>
    <row r="206">
      <c r="A206" s="1" t="n">
        <v>0.15633003</v>
      </c>
    </row>
    <row r="207">
      <c r="A207" s="1" t="n">
        <v>0.17803878</v>
      </c>
    </row>
    <row r="208">
      <c r="A208" s="1" t="n">
        <v>0.09639954000000001</v>
      </c>
    </row>
    <row r="209">
      <c r="A209" s="1" t="n">
        <v>-0.07087942999999999</v>
      </c>
    </row>
    <row r="210">
      <c r="A210" s="1" t="n">
        <v>0.18580768</v>
      </c>
    </row>
    <row r="211">
      <c r="A211" s="1" t="n">
        <v>0.11159992</v>
      </c>
    </row>
    <row r="212">
      <c r="A212" s="1" t="n">
        <v>0.01633356</v>
      </c>
    </row>
    <row r="213">
      <c r="A213" s="1" t="n">
        <v>-0.00083603</v>
      </c>
    </row>
    <row r="214">
      <c r="A214" s="1" t="n">
        <v>0.22177073</v>
      </c>
    </row>
    <row r="215">
      <c r="A215" s="1" t="n">
        <v>0.13897848</v>
      </c>
    </row>
    <row r="216">
      <c r="A216" s="1" t="n">
        <v>0.0353416</v>
      </c>
    </row>
    <row r="217">
      <c r="A217" s="1" t="n">
        <v>0.27064326</v>
      </c>
    </row>
    <row r="218">
      <c r="A218" s="1" t="n">
        <v>0.29881871</v>
      </c>
    </row>
    <row r="219">
      <c r="A219" s="1" t="n">
        <v>0.21873063</v>
      </c>
    </row>
    <row r="220">
      <c r="A220" s="1" t="n">
        <v>0.15605113</v>
      </c>
    </row>
    <row r="221">
      <c r="A221" s="1" t="n">
        <v>0.28639892</v>
      </c>
    </row>
    <row r="222">
      <c r="A222" s="1" t="n">
        <v>0.1851598</v>
      </c>
    </row>
    <row r="223">
      <c r="A223" s="1" t="n">
        <v>0.0440265</v>
      </c>
    </row>
    <row r="224">
      <c r="A224" s="1" t="n">
        <v>0.20377602</v>
      </c>
    </row>
    <row r="225">
      <c r="A225" s="1" t="n">
        <v>0.21453957</v>
      </c>
    </row>
    <row r="226">
      <c r="A226" s="1" t="n">
        <v>0.20518072</v>
      </c>
    </row>
    <row r="227">
      <c r="A227" s="1" t="n">
        <v>0.40380108</v>
      </c>
    </row>
    <row r="228">
      <c r="A228" s="1" t="n">
        <v>0.36063167</v>
      </c>
    </row>
    <row r="229">
      <c r="A229" s="1" t="n">
        <v>0.33202395</v>
      </c>
    </row>
    <row r="230">
      <c r="A230" s="1" t="n">
        <v>0.40080389</v>
      </c>
    </row>
    <row r="231">
      <c r="A231" s="1" t="n">
        <v>0.31604728</v>
      </c>
    </row>
    <row r="232">
      <c r="A232" s="1" t="n">
        <v>0.18440361</v>
      </c>
    </row>
    <row r="233">
      <c r="A233" s="1" t="n">
        <v>0.23514852</v>
      </c>
    </row>
    <row r="234">
      <c r="A234" s="1" t="n">
        <v>0.37832806</v>
      </c>
    </row>
    <row r="235">
      <c r="A235" s="1" t="n">
        <v>0.3692272</v>
      </c>
    </row>
    <row r="236">
      <c r="A236" s="1" t="n">
        <v>0.35077503</v>
      </c>
    </row>
    <row r="237">
      <c r="A237" s="1" t="n">
        <v>0.61875749</v>
      </c>
    </row>
    <row r="238">
      <c r="A238" s="1" t="n">
        <v>0.55389023</v>
      </c>
    </row>
    <row r="239">
      <c r="A239" s="1" t="n">
        <v>0.35655755</v>
      </c>
    </row>
    <row r="240">
      <c r="A240" s="1" t="n">
        <v>0.35352501</v>
      </c>
    </row>
    <row r="241">
      <c r="A241" s="1" t="n">
        <v>0.43537682</v>
      </c>
    </row>
    <row r="242">
      <c r="A242" s="1" t="n">
        <v>0.36310226</v>
      </c>
    </row>
    <row r="243">
      <c r="A243" s="1" t="n">
        <v>0.30149609</v>
      </c>
    </row>
    <row r="244">
      <c r="A244" s="1" t="n">
        <v>0.44116771</v>
      </c>
    </row>
    <row r="245">
      <c r="A245" s="1" t="n">
        <v>0.59968865</v>
      </c>
    </row>
    <row r="246">
      <c r="A246" s="1" t="n">
        <v>0.48058805</v>
      </c>
    </row>
    <row r="247">
      <c r="A247" s="1" t="n">
        <v>0.29213977</v>
      </c>
    </row>
    <row r="248">
      <c r="A248" s="1" t="n">
        <v>0.28382772</v>
      </c>
    </row>
    <row r="249">
      <c r="A249" s="1" t="n">
        <v>0.35040122</v>
      </c>
    </row>
    <row r="250">
      <c r="A250" s="1" t="n">
        <v>0.25575268</v>
      </c>
    </row>
    <row r="251">
      <c r="A251" s="1" t="n">
        <v>0.18756346</v>
      </c>
    </row>
    <row r="252">
      <c r="A252" s="1" t="n">
        <v>0.24989001</v>
      </c>
    </row>
    <row r="253">
      <c r="A253" s="1" t="n">
        <v>0.50362158</v>
      </c>
    </row>
    <row r="254">
      <c r="A254" s="1" t="n">
        <v>0.37381881</v>
      </c>
    </row>
    <row r="255">
      <c r="A255" s="1" t="n">
        <v>0.18010481</v>
      </c>
    </row>
    <row r="256">
      <c r="A256" s="1" t="n">
        <v>-0.02194764</v>
      </c>
    </row>
    <row r="257">
      <c r="A257" s="1" t="n">
        <v>0.23332828</v>
      </c>
    </row>
    <row r="258">
      <c r="A258" s="1" t="n">
        <v>0.19743522</v>
      </c>
    </row>
    <row r="259">
      <c r="A259" s="1" t="n">
        <v>0.12318878</v>
      </c>
    </row>
    <row r="260">
      <c r="A260" s="1" t="n">
        <v>0.02102189</v>
      </c>
    </row>
    <row r="261">
      <c r="A261" s="1" t="n">
        <v>0.30652842</v>
      </c>
    </row>
    <row r="262">
      <c r="A262" s="1" t="n">
        <v>0.32837933</v>
      </c>
    </row>
    <row r="263">
      <c r="A263" s="1" t="n">
        <v>0.15461102</v>
      </c>
    </row>
    <row r="264">
      <c r="A264" s="1" t="n">
        <v>-0.03264263</v>
      </c>
    </row>
    <row r="265">
      <c r="A265" s="1" t="n">
        <v>0.03138414</v>
      </c>
    </row>
    <row r="266">
      <c r="A266" s="1" t="n">
        <v>0.06708321</v>
      </c>
    </row>
    <row r="267">
      <c r="A267" s="1" t="n">
        <v>0.009179949999999999</v>
      </c>
    </row>
    <row r="268">
      <c r="A268" s="1" t="n">
        <v>-0.08808625</v>
      </c>
    </row>
    <row r="269">
      <c r="A269" s="1" t="n">
        <v>0.0048914</v>
      </c>
    </row>
    <row r="270">
      <c r="A270" s="1" t="n">
        <v>0.15783548</v>
      </c>
    </row>
    <row r="271">
      <c r="A271" s="1" t="n">
        <v>0.17149691</v>
      </c>
    </row>
    <row r="272">
      <c r="A272" s="1" t="n">
        <v>0.04717705</v>
      </c>
    </row>
    <row r="273">
      <c r="A273" s="1" t="n">
        <v>0.09103650000000001</v>
      </c>
    </row>
    <row r="274">
      <c r="A274" s="1" t="n">
        <v>0.1305134</v>
      </c>
    </row>
    <row r="275">
      <c r="A275" s="1" t="n">
        <v>0.04930755</v>
      </c>
    </row>
    <row r="276">
      <c r="A276" s="1" t="n">
        <v>-0.15118968</v>
      </c>
    </row>
    <row r="277">
      <c r="A277" s="1" t="n">
        <v>-0.01515405</v>
      </c>
    </row>
    <row r="278">
      <c r="A278" s="1" t="n">
        <v>-0.06191301</v>
      </c>
    </row>
    <row r="279">
      <c r="A279" s="1" t="n">
        <v>-0.12497149</v>
      </c>
    </row>
    <row r="280">
      <c r="A280" s="1" t="n">
        <v>0.0151609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-0.01295687</v>
      </c>
    </row>
    <row r="2">
      <c r="A2" s="1" t="n">
        <v>0.01766649</v>
      </c>
    </row>
    <row r="3">
      <c r="A3" s="1" t="n">
        <v>0.13150667</v>
      </c>
    </row>
    <row r="4">
      <c r="A4" s="1" t="n">
        <v>0.0313757</v>
      </c>
    </row>
    <row r="5">
      <c r="A5" s="1" t="n">
        <v>0.13151966</v>
      </c>
    </row>
    <row r="6">
      <c r="A6" s="1" t="n">
        <v>0.10738692</v>
      </c>
    </row>
    <row r="7">
      <c r="A7" s="1" t="n">
        <v>0.06826844</v>
      </c>
    </row>
    <row r="8">
      <c r="A8" s="1" t="n">
        <v>-0.03476368</v>
      </c>
    </row>
    <row r="9">
      <c r="A9" s="1" t="n">
        <v>-0.06643438</v>
      </c>
    </row>
    <row r="10">
      <c r="A10" s="1" t="n">
        <v>-0.12725551</v>
      </c>
    </row>
    <row r="11">
      <c r="A11" s="1" t="n">
        <v>-0.21742344</v>
      </c>
    </row>
    <row r="12">
      <c r="A12" s="1" t="n">
        <v>-0.16155006</v>
      </c>
    </row>
    <row r="13">
      <c r="A13" s="1" t="n">
        <v>-0.12217606</v>
      </c>
    </row>
    <row r="14">
      <c r="A14" s="1" t="n">
        <v>-0.08779033</v>
      </c>
    </row>
    <row r="15">
      <c r="A15" s="1" t="n">
        <v>-0.15710124</v>
      </c>
    </row>
    <row r="16">
      <c r="A16" s="1" t="n">
        <v>-0.01463998</v>
      </c>
    </row>
    <row r="17">
      <c r="A17" s="1" t="n">
        <v>0.03852767</v>
      </c>
    </row>
    <row r="18">
      <c r="A18" s="1" t="n">
        <v>0.05574783</v>
      </c>
    </row>
    <row r="19">
      <c r="A19" s="1" t="n">
        <v>0</v>
      </c>
    </row>
    <row r="20">
      <c r="A20" s="1" t="n">
        <v>-0.03410229</v>
      </c>
    </row>
    <row r="21">
      <c r="A21" s="1" t="n">
        <v>0</v>
      </c>
    </row>
    <row r="22">
      <c r="A22" s="1" t="n">
        <v>-0.11488009</v>
      </c>
    </row>
    <row r="23">
      <c r="A23" s="1" t="n">
        <v>0</v>
      </c>
    </row>
    <row r="24">
      <c r="A24" s="1" t="n">
        <v>-0.06948348999999999</v>
      </c>
    </row>
    <row r="25">
      <c r="A25" s="1" t="n">
        <v>-0.03019875</v>
      </c>
    </row>
    <row r="26">
      <c r="A26" s="1" t="n">
        <v>0.00706781</v>
      </c>
    </row>
    <row r="27">
      <c r="A27" s="1" t="n">
        <v>-0.02479064</v>
      </c>
    </row>
    <row r="28">
      <c r="A28" s="1" t="n">
        <v>-0.05729187</v>
      </c>
    </row>
    <row r="29">
      <c r="A29" s="1" t="n">
        <v>0.09575233</v>
      </c>
    </row>
    <row r="30">
      <c r="A30" s="1" t="n">
        <v>0</v>
      </c>
    </row>
    <row r="31">
      <c r="A31" s="1" t="n">
        <v>-0.0368517</v>
      </c>
    </row>
    <row r="32">
      <c r="A32" s="1" t="n">
        <v>0</v>
      </c>
    </row>
    <row r="33">
      <c r="A33" s="1" t="n">
        <v>-0.08168193999999999</v>
      </c>
    </row>
    <row r="34">
      <c r="A34" s="1" t="n">
        <v>0</v>
      </c>
    </row>
    <row r="35">
      <c r="A35" s="1" t="n">
        <v>-0.13134767</v>
      </c>
    </row>
    <row r="36">
      <c r="A36" s="1" t="n">
        <v>0</v>
      </c>
    </row>
    <row r="37">
      <c r="A37" s="1" t="n">
        <v>3.29459524</v>
      </c>
    </row>
    <row r="38">
      <c r="A38" s="1" t="n">
        <v>0.01608394</v>
      </c>
    </row>
    <row r="39">
      <c r="A39" s="1" t="n">
        <v>-0.05781067</v>
      </c>
    </row>
    <row r="40">
      <c r="A40" s="1" t="n">
        <v>0.07470477</v>
      </c>
    </row>
    <row r="41">
      <c r="A41" s="1" t="n">
        <v>-0.02781942</v>
      </c>
    </row>
    <row r="42">
      <c r="A42" s="1" t="n">
        <v>-0.01121545</v>
      </c>
    </row>
    <row r="43">
      <c r="A43" s="1" t="n">
        <v>-1.1775701</v>
      </c>
    </row>
    <row r="44">
      <c r="A44" s="1" t="n">
        <v>-0.04185029</v>
      </c>
    </row>
    <row r="45">
      <c r="A45" s="1" t="n">
        <v>0</v>
      </c>
    </row>
    <row r="46">
      <c r="A46" s="1" t="n">
        <v>0.05117783</v>
      </c>
    </row>
    <row r="47">
      <c r="A47" s="1" t="n">
        <v>0</v>
      </c>
    </row>
    <row r="48">
      <c r="A48" s="1" t="n">
        <v>0.11301329</v>
      </c>
    </row>
    <row r="49">
      <c r="A49" s="1" t="n">
        <v>0</v>
      </c>
    </row>
    <row r="50">
      <c r="A50" s="1" t="n">
        <v>-0.10172752</v>
      </c>
    </row>
    <row r="51">
      <c r="A51" s="1" t="n">
        <v>2.89115262</v>
      </c>
    </row>
    <row r="52">
      <c r="A52" s="1" t="n">
        <v>0.0834631</v>
      </c>
    </row>
    <row r="53">
      <c r="A53" s="1" t="n">
        <v>0.01470572</v>
      </c>
    </row>
    <row r="54">
      <c r="A54" s="1" t="n">
        <v>0.03491395</v>
      </c>
    </row>
    <row r="55">
      <c r="A55" s="1" t="n">
        <v>0.03396475</v>
      </c>
    </row>
    <row r="56">
      <c r="A56" s="1" t="n">
        <v>0.05856416</v>
      </c>
    </row>
    <row r="57">
      <c r="A57" s="1" t="n">
        <v>-3.73738694</v>
      </c>
    </row>
    <row r="58">
      <c r="A58" s="1" t="n">
        <v>0</v>
      </c>
    </row>
    <row r="59">
      <c r="A59" s="1" t="n">
        <v>0.17772254</v>
      </c>
    </row>
    <row r="60">
      <c r="A60" s="1" t="n">
        <v>0</v>
      </c>
    </row>
    <row r="61">
      <c r="A61" s="1" t="n">
        <v>0.13147837</v>
      </c>
    </row>
    <row r="62">
      <c r="A62" s="1" t="n">
        <v>0.1073428</v>
      </c>
    </row>
    <row r="63">
      <c r="A63" s="1" t="n">
        <v>-0.0101607</v>
      </c>
    </row>
    <row r="64">
      <c r="A64" s="1" t="n">
        <v>0.07130639</v>
      </c>
    </row>
    <row r="65">
      <c r="A65" s="1" t="n">
        <v>0.03713229</v>
      </c>
    </row>
    <row r="66">
      <c r="A66" s="1" t="n">
        <v>0.04292925</v>
      </c>
    </row>
    <row r="67">
      <c r="A67" s="1" t="n">
        <v>0.04431567</v>
      </c>
    </row>
    <row r="68">
      <c r="A68" s="1" t="n">
        <v>0.0661629</v>
      </c>
    </row>
    <row r="69">
      <c r="A69" s="1" t="n">
        <v>0.11866821</v>
      </c>
    </row>
    <row r="70">
      <c r="A70" s="1" t="n">
        <v>-0.00717689</v>
      </c>
    </row>
    <row r="71">
      <c r="A71" s="1" t="n">
        <v>0.04458842</v>
      </c>
    </row>
    <row r="72">
      <c r="A72" s="1" t="n">
        <v>0.04337419</v>
      </c>
    </row>
    <row r="73">
      <c r="A73" s="1" t="n">
        <v>-0.04679893</v>
      </c>
    </row>
    <row r="74">
      <c r="A74" s="1" t="n">
        <v>-0.00450268</v>
      </c>
    </row>
    <row r="75">
      <c r="A75" s="1" t="n">
        <v>0.02781649</v>
      </c>
    </row>
    <row r="76">
      <c r="A76" s="1" t="n">
        <v>0.01272145</v>
      </c>
    </row>
    <row r="77">
      <c r="A77" s="1" t="n">
        <v>-0.11261883</v>
      </c>
    </row>
    <row r="78">
      <c r="A78" s="1" t="n">
        <v>-0.03965346</v>
      </c>
    </row>
    <row r="79">
      <c r="A79" s="1" t="n">
        <v>-0.09029568</v>
      </c>
    </row>
    <row r="80">
      <c r="A80" s="1" t="n">
        <v>-0.1141407</v>
      </c>
    </row>
    <row r="81">
      <c r="A81" s="1" t="n">
        <v>-0.17752109</v>
      </c>
    </row>
    <row r="82">
      <c r="A82" s="1" t="n">
        <v>-0.12780464</v>
      </c>
    </row>
    <row r="83">
      <c r="A83" s="1" t="n">
        <v>-0.11844321</v>
      </c>
    </row>
    <row r="84">
      <c r="A84" s="1" t="n">
        <v>-0.1752656</v>
      </c>
    </row>
    <row r="85">
      <c r="A85" s="1" t="n">
        <v>-0.17183147</v>
      </c>
    </row>
    <row r="86">
      <c r="A86" s="1" t="n">
        <v>-0.15303884</v>
      </c>
    </row>
    <row r="87">
      <c r="A87" s="1" t="n">
        <v>-0.15707308</v>
      </c>
    </row>
    <row r="88">
      <c r="A88" s="1" t="n">
        <v>-0.26951414</v>
      </c>
    </row>
    <row r="89">
      <c r="A89" s="1" t="n">
        <v>-0.16119292</v>
      </c>
    </row>
    <row r="90">
      <c r="A90" s="1" t="n">
        <v>-0.13548218</v>
      </c>
    </row>
    <row r="91">
      <c r="A91" s="1" t="n">
        <v>-0.14123359</v>
      </c>
    </row>
    <row r="92">
      <c r="A92" s="1" t="n">
        <v>-0.28615132</v>
      </c>
    </row>
    <row r="93">
      <c r="A93" s="1" t="n">
        <v>-0.16200785</v>
      </c>
    </row>
    <row r="94">
      <c r="A94" s="1" t="n">
        <v>-0.21126856</v>
      </c>
    </row>
    <row r="95">
      <c r="A95" s="1" t="n">
        <v>-0.20502356</v>
      </c>
    </row>
    <row r="96">
      <c r="A96" s="1" t="n">
        <v>-0.20880884</v>
      </c>
    </row>
    <row r="97">
      <c r="A97" s="1" t="n">
        <v>-0.06379588999999999</v>
      </c>
    </row>
    <row r="98">
      <c r="A98" s="1" t="n">
        <v>-0.08807729</v>
      </c>
    </row>
    <row r="99">
      <c r="A99" s="1" t="n">
        <v>-0.14530066</v>
      </c>
    </row>
    <row r="100">
      <c r="A100" s="1" t="n">
        <v>-0.15374561</v>
      </c>
    </row>
    <row r="101">
      <c r="A101" s="1" t="n">
        <v>-0.09894095999999999</v>
      </c>
    </row>
    <row r="102">
      <c r="A102" s="1" t="n">
        <v>-0.03027634</v>
      </c>
    </row>
    <row r="103">
      <c r="A103" s="1" t="n">
        <v>-0.00778876</v>
      </c>
    </row>
    <row r="104">
      <c r="A104" s="1" t="n">
        <v>-0.04451767</v>
      </c>
    </row>
    <row r="105">
      <c r="A105" s="1" t="n">
        <v>-0.12335729</v>
      </c>
    </row>
    <row r="106">
      <c r="A106" s="1" t="n">
        <v>-0.06306101</v>
      </c>
    </row>
    <row r="107">
      <c r="A107" s="1" t="n">
        <v>0.00524709</v>
      </c>
    </row>
    <row r="108">
      <c r="A108" s="1" t="n">
        <v>0.01221685</v>
      </c>
    </row>
    <row r="109">
      <c r="A109" s="1" t="n">
        <v>0.01757526</v>
      </c>
    </row>
    <row r="110">
      <c r="A110" s="1" t="n">
        <v>0.00122548</v>
      </c>
    </row>
    <row r="111">
      <c r="A111" s="1" t="n">
        <v>-0.00719285</v>
      </c>
    </row>
    <row r="112">
      <c r="A112" s="1" t="n">
        <v>-0.12871392</v>
      </c>
    </row>
    <row r="113">
      <c r="A113" s="1" t="n">
        <v>-0.00746108</v>
      </c>
    </row>
    <row r="114">
      <c r="A114" s="1" t="n">
        <v>0.08137127</v>
      </c>
    </row>
    <row r="115">
      <c r="A115" s="1" t="n">
        <v>0.16216141</v>
      </c>
    </row>
    <row r="116">
      <c r="A116" s="1" t="n">
        <v>0.09069367</v>
      </c>
    </row>
    <row r="117">
      <c r="A117" s="1" t="n">
        <v>0.14137805</v>
      </c>
    </row>
    <row r="118">
      <c r="A118" s="1" t="n">
        <v>0.06071596</v>
      </c>
    </row>
    <row r="119">
      <c r="A119" s="1" t="n">
        <v>0.00936507</v>
      </c>
    </row>
    <row r="120">
      <c r="A120" s="1" t="n">
        <v>0.05418651</v>
      </c>
    </row>
    <row r="121">
      <c r="A121" s="1" t="n">
        <v>0.17342336</v>
      </c>
    </row>
    <row r="122">
      <c r="A122" s="1" t="n">
        <v>0.25192913</v>
      </c>
    </row>
    <row r="123">
      <c r="A123" s="1" t="n">
        <v>0.05361472</v>
      </c>
    </row>
    <row r="124">
      <c r="A124" s="1" t="n">
        <v>0.02346436</v>
      </c>
    </row>
    <row r="125">
      <c r="A125" s="1" t="n">
        <v>0.02871627</v>
      </c>
    </row>
    <row r="126">
      <c r="A126" s="1" t="n">
        <v>0.11895259</v>
      </c>
    </row>
    <row r="127">
      <c r="A127" s="1" t="n">
        <v>0.09655739000000001</v>
      </c>
    </row>
    <row r="128">
      <c r="A128" s="1" t="n">
        <v>0.16394413</v>
      </c>
    </row>
    <row r="129">
      <c r="A129" s="1" t="n">
        <v>0.08527592000000001</v>
      </c>
    </row>
    <row r="130">
      <c r="A130" s="1" t="n">
        <v>-0.07670397</v>
      </c>
    </row>
    <row r="131">
      <c r="A131" s="1" t="n">
        <v>-0.05722319</v>
      </c>
    </row>
    <row r="132">
      <c r="A132" s="1" t="n">
        <v>-0.00442518</v>
      </c>
    </row>
    <row r="133">
      <c r="A133" s="1" t="n">
        <v>0.04273503</v>
      </c>
    </row>
    <row r="134">
      <c r="A134" s="1" t="n">
        <v>0.05708341</v>
      </c>
    </row>
    <row r="135">
      <c r="A135" s="1" t="n">
        <v>0.09479601999999999</v>
      </c>
    </row>
    <row r="136">
      <c r="A136" s="1" t="n">
        <v>0.0195864</v>
      </c>
    </row>
    <row r="137">
      <c r="A137" s="1" t="n">
        <v>-0.08992412</v>
      </c>
    </row>
    <row r="138">
      <c r="A138" s="1" t="n">
        <v>-0.06139894</v>
      </c>
    </row>
    <row r="139">
      <c r="A139" s="1" t="n">
        <v>-0.02863464</v>
      </c>
    </row>
    <row r="140">
      <c r="A140" s="1" t="n">
        <v>-0.04980319</v>
      </c>
    </row>
    <row r="141">
      <c r="A141" s="1" t="n">
        <v>0.04484073</v>
      </c>
    </row>
    <row r="142">
      <c r="A142" s="1" t="n">
        <v>0.05465521</v>
      </c>
    </row>
    <row r="143">
      <c r="A143" s="1" t="n">
        <v>-0.04206466</v>
      </c>
    </row>
    <row r="144">
      <c r="A144" s="1" t="n">
        <v>-0.12572654</v>
      </c>
    </row>
    <row r="145">
      <c r="A145" s="1" t="n">
        <v>-0.1605731</v>
      </c>
    </row>
    <row r="146">
      <c r="A146" s="1" t="n">
        <v>-0.05521241</v>
      </c>
    </row>
    <row r="147">
      <c r="A147" s="1" t="n">
        <v>0.02452119</v>
      </c>
    </row>
    <row r="148">
      <c r="A148" s="1" t="n">
        <v>0.0346041</v>
      </c>
    </row>
    <row r="149">
      <c r="A149" s="1" t="n">
        <v>0.05356629</v>
      </c>
    </row>
    <row r="150">
      <c r="A150" s="1" t="n">
        <v>-0.02028388</v>
      </c>
    </row>
    <row r="151">
      <c r="A151" s="1" t="n">
        <v>-0.15609513</v>
      </c>
    </row>
    <row r="152">
      <c r="A152" s="1" t="n">
        <v>-0.19797224</v>
      </c>
    </row>
    <row r="153">
      <c r="A153" s="1" t="n">
        <v>-0.14083451</v>
      </c>
    </row>
    <row r="154">
      <c r="A154" s="1" t="n">
        <v>-0.03390851</v>
      </c>
    </row>
    <row r="155">
      <c r="A155" s="1" t="n">
        <v>0.01775937</v>
      </c>
    </row>
    <row r="156">
      <c r="A156" s="1" t="n">
        <v>0.08192571</v>
      </c>
    </row>
    <row r="157">
      <c r="A157" s="1" t="n">
        <v>0.05536383</v>
      </c>
    </row>
    <row r="158">
      <c r="A158" s="1" t="n">
        <v>0.00334291</v>
      </c>
    </row>
    <row r="159">
      <c r="A159" s="1" t="n">
        <v>-0.07843301</v>
      </c>
    </row>
    <row r="160">
      <c r="A160" s="1" t="n">
        <v>0.02485379</v>
      </c>
    </row>
    <row r="161">
      <c r="A161" s="1" t="n">
        <v>0.11492888</v>
      </c>
    </row>
    <row r="162">
      <c r="A162" s="1" t="n">
        <v>0.16268344</v>
      </c>
    </row>
    <row r="163">
      <c r="A163" s="1" t="n">
        <v>0.01685683</v>
      </c>
    </row>
    <row r="164">
      <c r="A164" s="1" t="n">
        <v>0.08054797</v>
      </c>
    </row>
    <row r="165">
      <c r="A165" s="1" t="n">
        <v>0.05775842</v>
      </c>
    </row>
    <row r="166">
      <c r="A166" s="1" t="n">
        <v>0.10939804</v>
      </c>
    </row>
    <row r="167">
      <c r="A167" s="1" t="n">
        <v>0.12572533</v>
      </c>
    </row>
    <row r="168">
      <c r="A168" s="1" t="n">
        <v>0.16212995</v>
      </c>
    </row>
    <row r="169">
      <c r="A169" s="1" t="n">
        <v>0.11239439</v>
      </c>
    </row>
    <row r="170">
      <c r="A170" s="1" t="n">
        <v>0.08458996000000001</v>
      </c>
    </row>
    <row r="171">
      <c r="A171" s="1" t="n">
        <v>0.07355489</v>
      </c>
    </row>
    <row r="172">
      <c r="A172" s="1" t="n">
        <v>0.09117167</v>
      </c>
    </row>
    <row r="173">
      <c r="A173" s="1" t="n">
        <v>0.12522805</v>
      </c>
    </row>
    <row r="174">
      <c r="A174" s="1" t="n">
        <v>0.07086982999999999</v>
      </c>
    </row>
    <row r="175">
      <c r="A175" s="1" t="n">
        <v>0.11058746</v>
      </c>
    </row>
    <row r="176">
      <c r="A176" s="1" t="n">
        <v>0.16439843</v>
      </c>
    </row>
    <row r="177">
      <c r="A177" s="1" t="n">
        <v>0.08565678</v>
      </c>
    </row>
    <row r="178">
      <c r="A178" s="1" t="n">
        <v>0.13500589</v>
      </c>
    </row>
    <row r="179">
      <c r="A179" s="1" t="n">
        <v>0.14130025</v>
      </c>
    </row>
    <row r="180">
      <c r="A180" s="1" t="n">
        <v>0.14585559</v>
      </c>
    </row>
    <row r="181">
      <c r="A181" s="1" t="n">
        <v>0.10126634</v>
      </c>
    </row>
    <row r="182">
      <c r="A182" s="1" t="n">
        <v>0.1093334</v>
      </c>
    </row>
    <row r="183">
      <c r="A183" s="1" t="n">
        <v>0.06285515</v>
      </c>
    </row>
    <row r="184">
      <c r="A184" s="1" t="n">
        <v>-0.07979055</v>
      </c>
    </row>
    <row r="185">
      <c r="A185" s="1" t="n">
        <v>0.00170099</v>
      </c>
    </row>
    <row r="186">
      <c r="A186" s="1" t="n">
        <v>0.00108551</v>
      </c>
    </row>
    <row r="187">
      <c r="A187" s="1" t="n">
        <v>-0.03834434</v>
      </c>
    </row>
    <row r="188">
      <c r="A188" s="1" t="n">
        <v>-0.01204996</v>
      </c>
    </row>
    <row r="189">
      <c r="A189" s="1" t="n">
        <v>-0.07313053999999999</v>
      </c>
    </row>
    <row r="190">
      <c r="A190" s="1" t="n">
        <v>-0.08072165000000001</v>
      </c>
    </row>
    <row r="191">
      <c r="A191" s="1" t="n">
        <v>-0.11971144</v>
      </c>
    </row>
    <row r="192">
      <c r="A192" s="1" t="n">
        <v>-0.08151545</v>
      </c>
    </row>
    <row r="193">
      <c r="A193" s="1" t="n">
        <v>-0.06917216</v>
      </c>
    </row>
    <row r="194">
      <c r="A194" s="1" t="n">
        <v>-0.19657433</v>
      </c>
    </row>
    <row r="195">
      <c r="A195" s="1" t="n">
        <v>-0.15847993</v>
      </c>
    </row>
    <row r="196">
      <c r="A196" s="1" t="n">
        <v>-0.15000704</v>
      </c>
    </row>
    <row r="197">
      <c r="A197" s="1" t="n">
        <v>-0.15968567</v>
      </c>
    </row>
    <row r="198">
      <c r="A198" s="1" t="n">
        <v>-0.16570832</v>
      </c>
    </row>
    <row r="199">
      <c r="A199" s="1" t="n">
        <v>-0.1257817</v>
      </c>
    </row>
    <row r="200">
      <c r="A200" s="1" t="n">
        <v>-0.156534</v>
      </c>
    </row>
    <row r="201">
      <c r="A201" s="1" t="n">
        <v>-0.27584592</v>
      </c>
    </row>
    <row r="202">
      <c r="A202" s="1" t="n">
        <v>-0.28655735</v>
      </c>
    </row>
    <row r="203">
      <c r="A203" s="1" t="n">
        <v>-0.14086235</v>
      </c>
    </row>
    <row r="204">
      <c r="A204" s="1" t="n">
        <v>-0.10481989</v>
      </c>
    </row>
    <row r="205">
      <c r="A205" s="1" t="n">
        <v>-0.11590712</v>
      </c>
    </row>
    <row r="206">
      <c r="A206" s="1" t="n">
        <v>-0.12143006</v>
      </c>
    </row>
    <row r="207">
      <c r="A207" s="1" t="n">
        <v>-0.17999904</v>
      </c>
    </row>
    <row r="208">
      <c r="A208" s="1" t="n">
        <v>-0.21648094</v>
      </c>
    </row>
    <row r="209">
      <c r="A209" s="1" t="n">
        <v>-0.18034795</v>
      </c>
    </row>
    <row r="210">
      <c r="A210" s="1" t="n">
        <v>-0.07893596</v>
      </c>
    </row>
    <row r="211">
      <c r="A211" s="1" t="n">
        <v>-0.03193431</v>
      </c>
    </row>
    <row r="212">
      <c r="A212" s="1" t="n">
        <v>-0.13287224</v>
      </c>
    </row>
    <row r="213">
      <c r="A213" s="1" t="n">
        <v>-0.11910152</v>
      </c>
    </row>
    <row r="214">
      <c r="A214" s="1" t="n">
        <v>-0.13399681</v>
      </c>
    </row>
    <row r="215">
      <c r="A215" s="1" t="n">
        <v>-0.11254042</v>
      </c>
    </row>
    <row r="216">
      <c r="A216" s="1" t="n">
        <v>-0.1042209</v>
      </c>
    </row>
    <row r="217">
      <c r="A217" s="1" t="n">
        <v>-0.01018512</v>
      </c>
    </row>
    <row r="218">
      <c r="A218" s="1" t="n">
        <v>0.00788956</v>
      </c>
    </row>
    <row r="219">
      <c r="A219" s="1" t="n">
        <v>-0.06818101999999999</v>
      </c>
    </row>
    <row r="220">
      <c r="A220" s="1" t="n">
        <v>-0.18037437</v>
      </c>
    </row>
    <row r="221">
      <c r="A221" s="1" t="n">
        <v>-0.16218625</v>
      </c>
    </row>
    <row r="222">
      <c r="A222" s="1" t="n">
        <v>-0.10960122</v>
      </c>
    </row>
    <row r="223">
      <c r="A223" s="1" t="n">
        <v>-0.05344432</v>
      </c>
    </row>
    <row r="224">
      <c r="A224" s="1" t="n">
        <v>-0.03611116</v>
      </c>
    </row>
    <row r="225">
      <c r="A225" s="1" t="n">
        <v>0.10131694</v>
      </c>
    </row>
    <row r="226">
      <c r="A226" s="1" t="n">
        <v>0.08552113</v>
      </c>
    </row>
    <row r="227">
      <c r="A227" s="1" t="n">
        <v>0.01917938</v>
      </c>
    </row>
    <row r="228">
      <c r="A228" s="1" t="n">
        <v>-0.14179608</v>
      </c>
    </row>
    <row r="229">
      <c r="A229" s="1" t="n">
        <v>-0.04964793</v>
      </c>
    </row>
    <row r="230">
      <c r="A230" s="1" t="n">
        <v>-0.03417902</v>
      </c>
    </row>
    <row r="231">
      <c r="A231" s="1" t="n">
        <v>0.02493505</v>
      </c>
    </row>
    <row r="232">
      <c r="A232" s="1" t="n">
        <v>0.02846507</v>
      </c>
    </row>
    <row r="233">
      <c r="A233" s="1" t="n">
        <v>0.127105</v>
      </c>
    </row>
    <row r="234">
      <c r="A234" s="1" t="n">
        <v>0.12969492</v>
      </c>
    </row>
    <row r="235">
      <c r="A235" s="1" t="n">
        <v>-0.04055338</v>
      </c>
    </row>
    <row r="236">
      <c r="A236" s="1" t="n">
        <v>-0.02073883</v>
      </c>
    </row>
    <row r="237">
      <c r="A237" s="1" t="n">
        <v>-0.05743062</v>
      </c>
    </row>
    <row r="238">
      <c r="A238" s="1" t="n">
        <v>-0.18373619</v>
      </c>
    </row>
    <row r="239">
      <c r="A239" s="1" t="n">
        <v>-0.09361339</v>
      </c>
    </row>
    <row r="240">
      <c r="A240" s="1" t="n">
        <v>-0.03659035</v>
      </c>
    </row>
    <row r="241">
      <c r="A241" s="1" t="n">
        <v>-0.02112</v>
      </c>
    </row>
    <row r="242">
      <c r="A242" s="1" t="n">
        <v>-0.01990902</v>
      </c>
    </row>
    <row r="243">
      <c r="A243" s="1" t="n">
        <v>0.04229871</v>
      </c>
    </row>
    <row r="244">
      <c r="A244" s="1" t="n">
        <v>-0.03824245</v>
      </c>
    </row>
    <row r="245">
      <c r="A245" s="1" t="n">
        <v>-0.13879445</v>
      </c>
    </row>
    <row r="246">
      <c r="A246" s="1" t="n">
        <v>-0.15847033</v>
      </c>
    </row>
    <row r="247">
      <c r="A247" s="1" t="n">
        <v>-0.16446085</v>
      </c>
    </row>
    <row r="248">
      <c r="A248" s="1" t="n">
        <v>-0.23353475</v>
      </c>
    </row>
    <row r="249">
      <c r="A249" s="1" t="n">
        <v>-0.13222173</v>
      </c>
    </row>
    <row r="250">
      <c r="A250" s="1" t="n">
        <v>-0.13312624</v>
      </c>
    </row>
    <row r="251">
      <c r="A251" s="1" t="n">
        <v>-0.08750023</v>
      </c>
    </row>
    <row r="252">
      <c r="A252" s="1" t="n">
        <v>-0.12080385</v>
      </c>
    </row>
    <row r="253">
      <c r="A253" s="1" t="n">
        <v>-0.14452124</v>
      </c>
    </row>
    <row r="254">
      <c r="A254" s="1" t="n">
        <v>-0.20906532</v>
      </c>
    </row>
    <row r="255">
      <c r="A255" s="1" t="n">
        <v>-0.15320498</v>
      </c>
    </row>
    <row r="256">
      <c r="A256" s="1" t="n">
        <v>-0.36622971</v>
      </c>
    </row>
    <row r="257">
      <c r="A257" s="1" t="n">
        <v>-0.33928737</v>
      </c>
    </row>
    <row r="258">
      <c r="A258" s="1" t="n">
        <v>-0.38759074</v>
      </c>
    </row>
    <row r="259">
      <c r="A259" s="1" t="n">
        <v>-0.40384343</v>
      </c>
    </row>
    <row r="260">
      <c r="A260" s="1" t="n">
        <v>-0.41057381</v>
      </c>
    </row>
    <row r="261">
      <c r="A261" s="1" t="n">
        <v>-0.31046075</v>
      </c>
    </row>
    <row r="262">
      <c r="A262" s="1" t="n">
        <v>-0.21771765</v>
      </c>
    </row>
    <row r="263">
      <c r="A263" s="1" t="n">
        <v>-0.17159475</v>
      </c>
    </row>
    <row r="264">
      <c r="A264" s="1" t="n">
        <v>-0.15247676</v>
      </c>
    </row>
    <row r="265">
      <c r="A265" s="1" t="n">
        <v>-0.16262889</v>
      </c>
    </row>
    <row r="266">
      <c r="A266" s="1" t="n">
        <v>-0.2298971</v>
      </c>
    </row>
    <row r="267">
      <c r="A267" s="1" t="n">
        <v>-0.29633802</v>
      </c>
    </row>
    <row r="268">
      <c r="A268" s="1" t="n">
        <v>-0.40771845</v>
      </c>
    </row>
    <row r="269">
      <c r="A269" s="1" t="n">
        <v>-0.38530409</v>
      </c>
    </row>
    <row r="270">
      <c r="A270" s="1" t="n">
        <v>-0.3206656</v>
      </c>
    </row>
    <row r="271">
      <c r="A271" s="1" t="n">
        <v>-0.31079882</v>
      </c>
    </row>
    <row r="272">
      <c r="A272" s="1" t="n">
        <v>-0.31134704</v>
      </c>
    </row>
    <row r="273">
      <c r="A273" s="1" t="n">
        <v>-0.17994745</v>
      </c>
    </row>
    <row r="274">
      <c r="A274" s="1" t="n">
        <v>-0.14866519</v>
      </c>
    </row>
    <row r="275">
      <c r="A275" s="1" t="n">
        <v>-0.13768947</v>
      </c>
    </row>
    <row r="276">
      <c r="A276" s="1" t="n">
        <v>-0.2303634</v>
      </c>
    </row>
    <row r="277">
      <c r="A277" s="1" t="n">
        <v>-0.20134291</v>
      </c>
    </row>
    <row r="278">
      <c r="A278" s="1" t="n">
        <v>-0.24108888</v>
      </c>
    </row>
    <row r="279">
      <c r="A279" s="1" t="n">
        <v>-0.27962181</v>
      </c>
    </row>
    <row r="280">
      <c r="A280" s="1" t="n">
        <v>-0.30072945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0.28332838</v>
      </c>
    </row>
    <row r="2">
      <c r="A2" s="1" t="n">
        <v>0.1463787</v>
      </c>
    </row>
    <row r="3">
      <c r="A3" s="1" t="n">
        <v>-0.08422</v>
      </c>
    </row>
    <row r="4">
      <c r="A4" s="1" t="n">
        <v>0.20374599</v>
      </c>
    </row>
    <row r="5">
      <c r="A5" s="1" t="n">
        <v>0.15690984</v>
      </c>
    </row>
    <row r="6">
      <c r="A6" s="1" t="n">
        <v>0.12347823</v>
      </c>
    </row>
    <row r="7">
      <c r="A7" s="1" t="n">
        <v>0.05975243</v>
      </c>
    </row>
    <row r="8">
      <c r="A8" s="1" t="n">
        <v>0.50844115</v>
      </c>
    </row>
    <row r="9">
      <c r="A9" s="1" t="n">
        <v>0.51543891</v>
      </c>
    </row>
    <row r="10">
      <c r="A10" s="1" t="n">
        <v>0.39083129</v>
      </c>
    </row>
    <row r="11">
      <c r="A11" s="1" t="n">
        <v>0.43413931</v>
      </c>
    </row>
    <row r="12">
      <c r="A12" s="1" t="n">
        <v>0.48656923</v>
      </c>
    </row>
    <row r="13">
      <c r="A13" s="1" t="n">
        <v>0.34402722</v>
      </c>
    </row>
    <row r="14">
      <c r="A14" s="1" t="n">
        <v>0.13572468</v>
      </c>
    </row>
    <row r="15">
      <c r="A15" s="1" t="n">
        <v>0.28809965</v>
      </c>
    </row>
    <row r="16">
      <c r="A16" s="1" t="n">
        <v>0.19954711</v>
      </c>
    </row>
    <row r="17">
      <c r="A17" s="1" t="n">
        <v>0.11235605</v>
      </c>
    </row>
    <row r="18">
      <c r="A18" s="1" t="n">
        <v>0.10246495</v>
      </c>
    </row>
    <row r="19">
      <c r="A19" s="1" t="n">
        <v>-0</v>
      </c>
    </row>
    <row r="20">
      <c r="A20" s="1" t="n">
        <v>0.41867965</v>
      </c>
    </row>
    <row r="21">
      <c r="A21" s="1" t="n">
        <v>-0</v>
      </c>
    </row>
    <row r="22">
      <c r="A22" s="1" t="n">
        <v>0.21296838</v>
      </c>
    </row>
    <row r="23">
      <c r="A23" s="1" t="n">
        <v>-0</v>
      </c>
    </row>
    <row r="24">
      <c r="A24" s="1" t="n">
        <v>0.27988666</v>
      </c>
    </row>
    <row r="25">
      <c r="A25" s="1" t="n">
        <v>0.02330816</v>
      </c>
    </row>
    <row r="26">
      <c r="A26" s="1" t="n">
        <v>-0.02846989</v>
      </c>
    </row>
    <row r="27">
      <c r="A27" s="1" t="n">
        <v>0.01913405</v>
      </c>
    </row>
    <row r="28">
      <c r="A28" s="1" t="n">
        <v>0.23077758</v>
      </c>
    </row>
    <row r="29">
      <c r="A29" s="1" t="n">
        <v>-0.07390407</v>
      </c>
    </row>
    <row r="30">
      <c r="A30" s="1" t="n">
        <v>-0</v>
      </c>
    </row>
    <row r="31">
      <c r="A31" s="1" t="n">
        <v>0.33874649</v>
      </c>
    </row>
    <row r="32">
      <c r="A32" s="1" t="n">
        <v>-0</v>
      </c>
    </row>
    <row r="33">
      <c r="A33" s="1" t="n">
        <v>0.17211404</v>
      </c>
    </row>
    <row r="34">
      <c r="A34" s="1" t="n">
        <v>-0</v>
      </c>
    </row>
    <row r="35">
      <c r="A35" s="1" t="n">
        <v>0.28365988</v>
      </c>
    </row>
    <row r="36">
      <c r="A36" s="1" t="n">
        <v>-0</v>
      </c>
    </row>
    <row r="37">
      <c r="A37" s="1" t="n">
        <v>-2.57566833</v>
      </c>
    </row>
    <row r="38">
      <c r="A38" s="1" t="n">
        <v>-0.01241399</v>
      </c>
    </row>
    <row r="39">
      <c r="A39" s="1" t="n">
        <v>0.23286736</v>
      </c>
    </row>
    <row r="40">
      <c r="A40" s="1" t="n">
        <v>-0.05765903</v>
      </c>
    </row>
    <row r="41">
      <c r="A41" s="1" t="n">
        <v>0.11205949</v>
      </c>
    </row>
    <row r="42">
      <c r="A42" s="1" t="n">
        <v>0.00865637</v>
      </c>
    </row>
    <row r="43">
      <c r="A43" s="1" t="n">
        <v>4.74337387</v>
      </c>
    </row>
    <row r="44">
      <c r="A44" s="1" t="n">
        <v>0.11282621</v>
      </c>
    </row>
    <row r="45">
      <c r="A45" s="1" t="n">
        <v>-0</v>
      </c>
    </row>
    <row r="46">
      <c r="A46" s="1" t="n">
        <v>-0.26778817</v>
      </c>
    </row>
    <row r="47">
      <c r="A47" s="1" t="n">
        <v>-0</v>
      </c>
    </row>
    <row r="48">
      <c r="A48" s="1" t="n">
        <v>-0.25740445</v>
      </c>
    </row>
    <row r="49">
      <c r="A49" s="1" t="n">
        <v>-0</v>
      </c>
    </row>
    <row r="50">
      <c r="A50" s="1" t="n">
        <v>0.00507328</v>
      </c>
    </row>
    <row r="51">
      <c r="A51" s="1" t="n">
        <v>-2.2314651</v>
      </c>
    </row>
    <row r="52">
      <c r="A52" s="1" t="n">
        <v>-0.336198</v>
      </c>
    </row>
    <row r="53">
      <c r="A53" s="1" t="n">
        <v>-0.01135025</v>
      </c>
    </row>
    <row r="54">
      <c r="A54" s="1" t="n">
        <v>-0.14063698</v>
      </c>
    </row>
    <row r="55">
      <c r="A55" s="1" t="n">
        <v>-0.02621486</v>
      </c>
    </row>
    <row r="56">
      <c r="A56" s="1" t="n">
        <v>-0.23590249</v>
      </c>
    </row>
    <row r="57">
      <c r="A57" s="1" t="n">
        <v>15.06537437</v>
      </c>
    </row>
    <row r="58">
      <c r="A58" s="1" t="n">
        <v>-0</v>
      </c>
    </row>
    <row r="59">
      <c r="A59" s="1" t="n">
        <v>-0.48166832</v>
      </c>
    </row>
    <row r="60">
      <c r="A60" s="1" t="n">
        <v>-0</v>
      </c>
    </row>
    <row r="61">
      <c r="A61" s="1" t="n">
        <v>-0.03438847</v>
      </c>
    </row>
    <row r="62">
      <c r="A62" s="1" t="n">
        <v>-0.08700305</v>
      </c>
    </row>
    <row r="63">
      <c r="A63" s="1" t="n">
        <v>0.09925603</v>
      </c>
    </row>
    <row r="64">
      <c r="A64" s="1" t="n">
        <v>-0.00292249</v>
      </c>
    </row>
    <row r="65">
      <c r="A65" s="1" t="n">
        <v>-0.07776158</v>
      </c>
    </row>
    <row r="66">
      <c r="A66" s="1" t="n">
        <v>-0.23012227</v>
      </c>
    </row>
    <row r="67">
      <c r="A67" s="1" t="n">
        <v>0.08754569</v>
      </c>
    </row>
    <row r="68">
      <c r="A68" s="1" t="n">
        <v>0.12346244</v>
      </c>
    </row>
    <row r="69">
      <c r="A69" s="1" t="n">
        <v>-0.08339415999999999</v>
      </c>
    </row>
    <row r="70">
      <c r="A70" s="1" t="n">
        <v>0.27972871</v>
      </c>
    </row>
    <row r="71">
      <c r="A71" s="1" t="n">
        <v>0.27056247</v>
      </c>
    </row>
    <row r="72">
      <c r="A72" s="1" t="n">
        <v>0.08068210000000001</v>
      </c>
    </row>
    <row r="73">
      <c r="A73" s="1" t="n">
        <v>0.07989424000000001</v>
      </c>
    </row>
    <row r="74">
      <c r="A74" s="1" t="n">
        <v>0.24014243</v>
      </c>
    </row>
    <row r="75">
      <c r="A75" s="1" t="n">
        <v>0.13429508</v>
      </c>
    </row>
    <row r="76">
      <c r="A76" s="1" t="n">
        <v>0.01157687</v>
      </c>
    </row>
    <row r="77">
      <c r="A77" s="1" t="n">
        <v>0.35674781</v>
      </c>
    </row>
    <row r="78">
      <c r="A78" s="1" t="n">
        <v>0.37726939</v>
      </c>
    </row>
    <row r="79">
      <c r="A79" s="1" t="n">
        <v>0.25366226</v>
      </c>
    </row>
    <row r="80">
      <c r="A80" s="1" t="n">
        <v>0.05367593</v>
      </c>
    </row>
    <row r="81">
      <c r="A81" s="1" t="n">
        <v>0.2876406</v>
      </c>
    </row>
    <row r="82">
      <c r="A82" s="1" t="n">
        <v>0.22466424</v>
      </c>
    </row>
    <row r="83">
      <c r="A83" s="1" t="n">
        <v>0.10950971</v>
      </c>
    </row>
    <row r="84">
      <c r="A84" s="1" t="n">
        <v>0.16415249</v>
      </c>
    </row>
    <row r="85">
      <c r="A85" s="1" t="n">
        <v>0.44379619</v>
      </c>
    </row>
    <row r="86">
      <c r="A86" s="1" t="n">
        <v>0.31329909</v>
      </c>
    </row>
    <row r="87">
      <c r="A87" s="1" t="n">
        <v>0.12036619</v>
      </c>
    </row>
    <row r="88">
      <c r="A88" s="1" t="n">
        <v>0.3297675</v>
      </c>
    </row>
    <row r="89">
      <c r="A89" s="1" t="n">
        <v>0.2360265</v>
      </c>
    </row>
    <row r="90">
      <c r="A90" s="1" t="n">
        <v>0.1267767</v>
      </c>
    </row>
    <row r="91">
      <c r="A91" s="1" t="n">
        <v>0.01299515</v>
      </c>
    </row>
    <row r="92">
      <c r="A92" s="1" t="n">
        <v>0.42982331</v>
      </c>
    </row>
    <row r="93">
      <c r="A93" s="1" t="n">
        <v>0.31931901</v>
      </c>
    </row>
    <row r="94">
      <c r="A94" s="1" t="n">
        <v>0.20433164</v>
      </c>
    </row>
    <row r="95">
      <c r="A95" s="1" t="n">
        <v>-0.05442429</v>
      </c>
    </row>
    <row r="96">
      <c r="A96" s="1" t="n">
        <v>0.07560240999999999</v>
      </c>
    </row>
    <row r="97">
      <c r="A97" s="1" t="n">
        <v>0.13223673</v>
      </c>
    </row>
    <row r="98">
      <c r="A98" s="1" t="n">
        <v>0.15856805</v>
      </c>
    </row>
    <row r="99">
      <c r="A99" s="1" t="n">
        <v>0.05330279</v>
      </c>
    </row>
    <row r="100">
      <c r="A100" s="1" t="n">
        <v>-0.15852642</v>
      </c>
    </row>
    <row r="101">
      <c r="A101" s="1" t="n">
        <v>0.06236763</v>
      </c>
    </row>
    <row r="102">
      <c r="A102" s="1" t="n">
        <v>-0.11189841</v>
      </c>
    </row>
    <row r="103">
      <c r="A103" s="1" t="n">
        <v>-0.23865613</v>
      </c>
    </row>
    <row r="104">
      <c r="A104" s="1" t="n">
        <v>-0.29343426</v>
      </c>
    </row>
    <row r="105">
      <c r="A105" s="1" t="n">
        <v>0.07793642000000001</v>
      </c>
    </row>
    <row r="106">
      <c r="A106" s="1" t="n">
        <v>-0.05055504</v>
      </c>
    </row>
    <row r="107">
      <c r="A107" s="1" t="n">
        <v>-0.3515819</v>
      </c>
    </row>
    <row r="108">
      <c r="A108" s="1" t="n">
        <v>-0.49366292</v>
      </c>
    </row>
    <row r="109">
      <c r="A109" s="1" t="n">
        <v>-0.14564368</v>
      </c>
    </row>
    <row r="110">
      <c r="A110" s="1" t="n">
        <v>-0.08566157000000001</v>
      </c>
    </row>
    <row r="111">
      <c r="A111" s="1" t="n">
        <v>-0.17885317</v>
      </c>
    </row>
    <row r="112">
      <c r="A112" s="1" t="n">
        <v>0.01462895</v>
      </c>
    </row>
    <row r="113">
      <c r="A113" s="1" t="n">
        <v>-0.07414448</v>
      </c>
    </row>
    <row r="114">
      <c r="A114" s="1" t="n">
        <v>-0.37608644</v>
      </c>
    </row>
    <row r="115">
      <c r="A115" s="1" t="n">
        <v>-0.63647974</v>
      </c>
    </row>
    <row r="116">
      <c r="A116" s="1" t="n">
        <v>-0.27717254</v>
      </c>
    </row>
    <row r="117">
      <c r="A117" s="1" t="n">
        <v>-0.18415128</v>
      </c>
    </row>
    <row r="118">
      <c r="A118" s="1" t="n">
        <v>-0.16532664</v>
      </c>
    </row>
    <row r="119">
      <c r="A119" s="1" t="n">
        <v>-0.29905331</v>
      </c>
    </row>
    <row r="120">
      <c r="A120" s="1" t="n">
        <v>-0.16589507</v>
      </c>
    </row>
    <row r="121">
      <c r="A121" s="1" t="n">
        <v>-0.42643306</v>
      </c>
    </row>
    <row r="122">
      <c r="A122" s="1" t="n">
        <v>-0.53515899</v>
      </c>
    </row>
    <row r="123">
      <c r="A123" s="1" t="n">
        <v>0.00157553</v>
      </c>
    </row>
    <row r="124">
      <c r="A124" s="1" t="n">
        <v>0.18220524</v>
      </c>
    </row>
    <row r="125">
      <c r="A125" s="1" t="n">
        <v>-0.05578233</v>
      </c>
    </row>
    <row r="126">
      <c r="A126" s="1" t="n">
        <v>-0.44013846</v>
      </c>
    </row>
    <row r="127">
      <c r="A127" s="1" t="n">
        <v>-0.21376045</v>
      </c>
    </row>
    <row r="128">
      <c r="A128" s="1" t="n">
        <v>-0.07774963999999999</v>
      </c>
    </row>
    <row r="129">
      <c r="A129" s="1" t="n">
        <v>-0.03780816</v>
      </c>
    </row>
    <row r="130">
      <c r="A130" s="1" t="n">
        <v>0.28716463</v>
      </c>
    </row>
    <row r="131">
      <c r="A131" s="1" t="n">
        <v>0.34561524</v>
      </c>
    </row>
    <row r="132">
      <c r="A132" s="1" t="n">
        <v>0.14639987</v>
      </c>
    </row>
    <row r="133">
      <c r="A133" s="1" t="n">
        <v>-0.03304246</v>
      </c>
    </row>
    <row r="134">
      <c r="A134" s="1" t="n">
        <v>0.28395045</v>
      </c>
    </row>
    <row r="135">
      <c r="A135" s="1" t="n">
        <v>0.21333529</v>
      </c>
    </row>
    <row r="136">
      <c r="A136" s="1" t="n">
        <v>0.22069554</v>
      </c>
    </row>
    <row r="137">
      <c r="A137" s="1" t="n">
        <v>0.50890386</v>
      </c>
    </row>
    <row r="138">
      <c r="A138" s="1" t="n">
        <v>0.4406926</v>
      </c>
    </row>
    <row r="139">
      <c r="A139" s="1" t="n">
        <v>0.25444192</v>
      </c>
    </row>
    <row r="140">
      <c r="A140" s="1" t="n">
        <v>0.37885666</v>
      </c>
    </row>
    <row r="141">
      <c r="A141" s="1" t="n">
        <v>0.42403403</v>
      </c>
    </row>
    <row r="142">
      <c r="A142" s="1" t="n">
        <v>0.34840339</v>
      </c>
    </row>
    <row r="143">
      <c r="A143" s="1" t="n">
        <v>0.30401433</v>
      </c>
    </row>
    <row r="144">
      <c r="A144" s="1" t="n">
        <v>0.65755272</v>
      </c>
    </row>
    <row r="145">
      <c r="A145" s="1" t="n">
        <v>0.6220932</v>
      </c>
    </row>
    <row r="146">
      <c r="A146" s="1" t="n">
        <v>0.28971595</v>
      </c>
    </row>
    <row r="147">
      <c r="A147" s="1" t="n">
        <v>0.06742491</v>
      </c>
    </row>
    <row r="148">
      <c r="A148" s="1" t="n">
        <v>0.36205006</v>
      </c>
    </row>
    <row r="149">
      <c r="A149" s="1" t="n">
        <v>0.34652954</v>
      </c>
    </row>
    <row r="150">
      <c r="A150" s="1" t="n">
        <v>0.38739759</v>
      </c>
    </row>
    <row r="151">
      <c r="A151" s="1" t="n">
        <v>0.45733833</v>
      </c>
    </row>
    <row r="152">
      <c r="A152" s="1" t="n">
        <v>0.6537431500000001</v>
      </c>
    </row>
    <row r="153">
      <c r="A153" s="1" t="n">
        <v>0.43670854</v>
      </c>
    </row>
    <row r="154">
      <c r="A154" s="1" t="n">
        <v>0.11923733</v>
      </c>
    </row>
    <row r="155">
      <c r="A155" s="1" t="n">
        <v>0.12331863</v>
      </c>
    </row>
    <row r="156">
      <c r="A156" s="1" t="n">
        <v>0.34723231</v>
      </c>
    </row>
    <row r="157">
      <c r="A157" s="1" t="n">
        <v>0.36589569</v>
      </c>
    </row>
    <row r="158">
      <c r="A158" s="1" t="n">
        <v>0.18138961</v>
      </c>
    </row>
    <row r="159">
      <c r="A159" s="1" t="n">
        <v>0.19416916</v>
      </c>
    </row>
    <row r="160">
      <c r="A160" s="1" t="n">
        <v>0.12040374</v>
      </c>
    </row>
    <row r="161">
      <c r="A161" s="1" t="n">
        <v>-0.02828973</v>
      </c>
    </row>
    <row r="162">
      <c r="A162" s="1" t="n">
        <v>-0.16324483</v>
      </c>
    </row>
    <row r="163">
      <c r="A163" s="1" t="n">
        <v>0.14359227</v>
      </c>
    </row>
    <row r="164">
      <c r="A164" s="1" t="n">
        <v>0.06551789</v>
      </c>
    </row>
    <row r="165">
      <c r="A165" s="1" t="n">
        <v>-0.11155177</v>
      </c>
    </row>
    <row r="166">
      <c r="A166" s="1" t="n">
        <v>-0.29556301</v>
      </c>
    </row>
    <row r="167">
      <c r="A167" s="1" t="n">
        <v>-0.0871664</v>
      </c>
    </row>
    <row r="168">
      <c r="A168" s="1" t="n">
        <v>-0.05634846</v>
      </c>
    </row>
    <row r="169">
      <c r="A169" s="1" t="n">
        <v>-0.08432679</v>
      </c>
    </row>
    <row r="170">
      <c r="A170" s="1" t="n">
        <v>-0.16851735</v>
      </c>
    </row>
    <row r="171">
      <c r="A171" s="1" t="n">
        <v>0.02622592</v>
      </c>
    </row>
    <row r="172">
      <c r="A172" s="1" t="n">
        <v>-0.14216802</v>
      </c>
    </row>
    <row r="173">
      <c r="A173" s="1" t="n">
        <v>-0.29601094</v>
      </c>
    </row>
    <row r="174">
      <c r="A174" s="1" t="n">
        <v>-0.04071917</v>
      </c>
    </row>
    <row r="175">
      <c r="A175" s="1" t="n">
        <v>0.02797483</v>
      </c>
    </row>
    <row r="176">
      <c r="A176" s="1" t="n">
        <v>-0.12030982</v>
      </c>
    </row>
    <row r="177">
      <c r="A177" s="1" t="n">
        <v>-0.11846379</v>
      </c>
    </row>
    <row r="178">
      <c r="A178" s="1" t="n">
        <v>-0.109162</v>
      </c>
    </row>
    <row r="179">
      <c r="A179" s="1" t="n">
        <v>-0.19462067</v>
      </c>
    </row>
    <row r="180">
      <c r="A180" s="1" t="n">
        <v>-0.25739083</v>
      </c>
    </row>
    <row r="181">
      <c r="A181" s="1" t="n">
        <v>0.09036666</v>
      </c>
    </row>
    <row r="182">
      <c r="A182" s="1" t="n">
        <v>0.19417153</v>
      </c>
    </row>
    <row r="183">
      <c r="A183" s="1" t="n">
        <v>0.10294971</v>
      </c>
    </row>
    <row r="184">
      <c r="A184" s="1" t="n">
        <v>0.24212378</v>
      </c>
    </row>
    <row r="185">
      <c r="A185" s="1" t="n">
        <v>0.11877361</v>
      </c>
    </row>
    <row r="186">
      <c r="A186" s="1" t="n">
        <v>0.07633827999999999</v>
      </c>
    </row>
    <row r="187">
      <c r="A187" s="1" t="n">
        <v>0.19044869</v>
      </c>
    </row>
    <row r="188">
      <c r="A188" s="1" t="n">
        <v>0.4016591</v>
      </c>
    </row>
    <row r="189">
      <c r="A189" s="1" t="n">
        <v>0.3738209</v>
      </c>
    </row>
    <row r="190">
      <c r="A190" s="1" t="n">
        <v>0.25917527</v>
      </c>
    </row>
    <row r="191">
      <c r="A191" s="1" t="n">
        <v>0.48115471</v>
      </c>
    </row>
    <row r="192">
      <c r="A192" s="1" t="n">
        <v>0.49603137</v>
      </c>
    </row>
    <row r="193">
      <c r="A193" s="1" t="n">
        <v>0.46290496</v>
      </c>
    </row>
    <row r="194">
      <c r="A194" s="1" t="n">
        <v>0.80407274</v>
      </c>
    </row>
    <row r="195">
      <c r="A195" s="1" t="n">
        <v>0.8257113699999999</v>
      </c>
    </row>
    <row r="196">
      <c r="A196" s="1" t="n">
        <v>0.61950892</v>
      </c>
    </row>
    <row r="197">
      <c r="A197" s="1" t="n">
        <v>0.40359038</v>
      </c>
    </row>
    <row r="198">
      <c r="A198" s="1" t="n">
        <v>0.73930132</v>
      </c>
    </row>
    <row r="199">
      <c r="A199" s="1" t="n">
        <v>0.80625325</v>
      </c>
    </row>
    <row r="200">
      <c r="A200" s="1" t="n">
        <v>0.83291322</v>
      </c>
    </row>
    <row r="201">
      <c r="A201" s="1" t="n">
        <v>0.95422661</v>
      </c>
    </row>
    <row r="202">
      <c r="A202" s="1" t="n">
        <v>1.03539407</v>
      </c>
    </row>
    <row r="203">
      <c r="A203" s="1" t="n">
        <v>0.66457117</v>
      </c>
    </row>
    <row r="204">
      <c r="A204" s="1" t="n">
        <v>0.49403647</v>
      </c>
    </row>
    <row r="205">
      <c r="A205" s="1" t="n">
        <v>0.72078973</v>
      </c>
    </row>
    <row r="206">
      <c r="A206" s="1" t="n">
        <v>0.84677738</v>
      </c>
    </row>
    <row r="207">
      <c r="A207" s="1" t="n">
        <v>0.86267757</v>
      </c>
    </row>
    <row r="208">
      <c r="A208" s="1" t="n">
        <v>0.68751025</v>
      </c>
    </row>
    <row r="209">
      <c r="A209" s="1" t="n">
        <v>0.84157449</v>
      </c>
    </row>
    <row r="210">
      <c r="A210" s="1" t="n">
        <v>0.63736951</v>
      </c>
    </row>
    <row r="211">
      <c r="A211" s="1" t="n">
        <v>0.49704412</v>
      </c>
    </row>
    <row r="212">
      <c r="A212" s="1" t="n">
        <v>0.73007828</v>
      </c>
    </row>
    <row r="213">
      <c r="A213" s="1" t="n">
        <v>0.87739533</v>
      </c>
    </row>
    <row r="214">
      <c r="A214" s="1" t="n">
        <v>0.76632357</v>
      </c>
    </row>
    <row r="215">
      <c r="A215" s="1" t="n">
        <v>0.53550279</v>
      </c>
    </row>
    <row r="216">
      <c r="A216" s="1" t="n">
        <v>0.41730049</v>
      </c>
    </row>
    <row r="217">
      <c r="A217" s="1" t="n">
        <v>0.47112408</v>
      </c>
    </row>
    <row r="218">
      <c r="A218" s="1" t="n">
        <v>0.49764034</v>
      </c>
    </row>
    <row r="219">
      <c r="A219" s="1" t="n">
        <v>0.54527915</v>
      </c>
    </row>
    <row r="220">
      <c r="A220" s="1" t="n">
        <v>0.74776393</v>
      </c>
    </row>
    <row r="221">
      <c r="A221" s="1" t="n">
        <v>0.8723315</v>
      </c>
    </row>
    <row r="222">
      <c r="A222" s="1" t="n">
        <v>0.62269402</v>
      </c>
    </row>
    <row r="223">
      <c r="A223" s="1" t="n">
        <v>0.24241228</v>
      </c>
    </row>
    <row r="224">
      <c r="A224" s="1" t="n">
        <v>0.1844743</v>
      </c>
    </row>
    <row r="225">
      <c r="A225" s="1" t="n">
        <v>0.19334877</v>
      </c>
    </row>
    <row r="226">
      <c r="A226" s="1" t="n">
        <v>0.25223979</v>
      </c>
    </row>
    <row r="227">
      <c r="A227" s="1" t="n">
        <v>0.25588337</v>
      </c>
    </row>
    <row r="228">
      <c r="A228" s="1" t="n">
        <v>0.59382552</v>
      </c>
    </row>
    <row r="229">
      <c r="A229" s="1" t="n">
        <v>0.34509057</v>
      </c>
    </row>
    <row r="230">
      <c r="A230" s="1" t="n">
        <v>0.07015388</v>
      </c>
    </row>
    <row r="231">
      <c r="A231" s="1" t="n">
        <v>-0.18703927</v>
      </c>
    </row>
    <row r="232">
      <c r="A232" s="1" t="n">
        <v>0.07109582</v>
      </c>
    </row>
    <row r="233">
      <c r="A233" s="1" t="n">
        <v>-0.13744074</v>
      </c>
    </row>
    <row r="234">
      <c r="A234" s="1" t="n">
        <v>-0.19690488</v>
      </c>
    </row>
    <row r="235">
      <c r="A235" s="1" t="n">
        <v>0.26796728</v>
      </c>
    </row>
    <row r="236">
      <c r="A236" s="1" t="n">
        <v>0.30861902</v>
      </c>
    </row>
    <row r="237">
      <c r="A237" s="1" t="n">
        <v>0.18302192</v>
      </c>
    </row>
    <row r="238">
      <c r="A238" s="1" t="n">
        <v>0.2941685</v>
      </c>
    </row>
    <row r="239">
      <c r="A239" s="1" t="n">
        <v>0.21434587</v>
      </c>
    </row>
    <row r="240">
      <c r="A240" s="1" t="n">
        <v>0.02408821</v>
      </c>
    </row>
    <row r="241">
      <c r="A241" s="1" t="n">
        <v>-0.04254298</v>
      </c>
    </row>
    <row r="242">
      <c r="A242" s="1" t="n">
        <v>0.26595166</v>
      </c>
    </row>
    <row r="243">
      <c r="A243" s="1" t="n">
        <v>0.28293118</v>
      </c>
    </row>
    <row r="244">
      <c r="A244" s="1" t="n">
        <v>0.32478371</v>
      </c>
    </row>
    <row r="245">
      <c r="A245" s="1" t="n">
        <v>0.73277891</v>
      </c>
    </row>
    <row r="246">
      <c r="A246" s="1" t="n">
        <v>0.73843914</v>
      </c>
    </row>
    <row r="247">
      <c r="A247" s="1" t="n">
        <v>0.62884742</v>
      </c>
    </row>
    <row r="248">
      <c r="A248" s="1" t="n">
        <v>0.86142129</v>
      </c>
    </row>
    <row r="249">
      <c r="A249" s="1" t="n">
        <v>0.88260871</v>
      </c>
    </row>
    <row r="250">
      <c r="A250" s="1" t="n">
        <v>0.85875887</v>
      </c>
    </row>
    <row r="251">
      <c r="A251" s="1" t="n">
        <v>0.78255731</v>
      </c>
    </row>
    <row r="252">
      <c r="A252" s="1" t="n">
        <v>0.8228597600000001</v>
      </c>
    </row>
    <row r="253">
      <c r="A253" s="1" t="n">
        <v>0.84212351</v>
      </c>
    </row>
    <row r="254">
      <c r="A254" s="1" t="n">
        <v>0.76141149</v>
      </c>
    </row>
    <row r="255">
      <c r="A255" s="1" t="n">
        <v>0.44712919</v>
      </c>
    </row>
    <row r="256">
      <c r="A256" s="1" t="n">
        <v>0.96573323</v>
      </c>
    </row>
    <row r="257">
      <c r="A257" s="1" t="n">
        <v>1.00902259</v>
      </c>
    </row>
    <row r="258">
      <c r="A258" s="1" t="n">
        <v>0.94385922</v>
      </c>
    </row>
    <row r="259">
      <c r="A259" s="1" t="n">
        <v>0.78595817</v>
      </c>
    </row>
    <row r="260">
      <c r="A260" s="1" t="n">
        <v>1.04064107</v>
      </c>
    </row>
    <row r="261">
      <c r="A261" s="1" t="n">
        <v>0.82173938</v>
      </c>
    </row>
    <row r="262">
      <c r="A262" s="1" t="n">
        <v>0.54513276</v>
      </c>
    </row>
    <row r="263">
      <c r="A263" s="1" t="n">
        <v>0.36648923</v>
      </c>
    </row>
    <row r="264">
      <c r="A264" s="1" t="n">
        <v>0.68004137</v>
      </c>
    </row>
    <row r="265">
      <c r="A265" s="1" t="n">
        <v>0.63482893</v>
      </c>
    </row>
    <row r="266">
      <c r="A266" s="1" t="n">
        <v>0.62147796</v>
      </c>
    </row>
    <row r="267">
      <c r="A267" s="1" t="n">
        <v>0.56651396</v>
      </c>
    </row>
    <row r="268">
      <c r="A268" s="1" t="n">
        <v>1.10611248</v>
      </c>
    </row>
    <row r="269">
      <c r="A269" s="1" t="n">
        <v>1.11753953</v>
      </c>
    </row>
    <row r="270">
      <c r="A270" s="1" t="n">
        <v>0.89696562</v>
      </c>
    </row>
    <row r="271">
      <c r="A271" s="1" t="n">
        <v>0.62056571</v>
      </c>
    </row>
    <row r="272">
      <c r="A272" s="1" t="n">
        <v>0.81675029</v>
      </c>
    </row>
    <row r="273">
      <c r="A273" s="1" t="n">
        <v>0.76834571</v>
      </c>
    </row>
    <row r="274">
      <c r="A274" s="1" t="n">
        <v>0.67808223</v>
      </c>
    </row>
    <row r="275">
      <c r="A275" s="1" t="n">
        <v>0.54028189</v>
      </c>
    </row>
    <row r="276">
      <c r="A276" s="1" t="n">
        <v>0.65940994</v>
      </c>
    </row>
    <row r="277">
      <c r="A277" s="1" t="n">
        <v>0.85004485</v>
      </c>
    </row>
    <row r="278">
      <c r="A278" s="1" t="n">
        <v>0.8566572099999999</v>
      </c>
    </row>
    <row r="279">
      <c r="A279" s="1" t="n">
        <v>0.71307027</v>
      </c>
    </row>
    <row r="280">
      <c r="A280" s="1" t="n">
        <v>0.5494875299999999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0.27037153</v>
      </c>
    </row>
    <row r="2">
      <c r="A2" s="1" t="n">
        <v>0.16404518</v>
      </c>
    </row>
    <row r="3">
      <c r="A3" s="1" t="n">
        <v>0.04728667</v>
      </c>
    </row>
    <row r="4">
      <c r="A4" s="1" t="n">
        <v>0.2351217</v>
      </c>
    </row>
    <row r="5">
      <c r="A5" s="1" t="n">
        <v>0.2884295</v>
      </c>
    </row>
    <row r="6">
      <c r="A6" s="1" t="n">
        <v>0.23086515</v>
      </c>
    </row>
    <row r="7">
      <c r="A7" s="1" t="n">
        <v>0.12802087</v>
      </c>
    </row>
    <row r="8">
      <c r="A8" s="1" t="n">
        <v>0.47367746</v>
      </c>
    </row>
    <row r="9">
      <c r="A9" s="1" t="n">
        <v>0.44900453</v>
      </c>
    </row>
    <row r="10">
      <c r="A10" s="1" t="n">
        <v>0.26357579</v>
      </c>
    </row>
    <row r="11">
      <c r="A11" s="1" t="n">
        <v>0.21671587</v>
      </c>
    </row>
    <row r="12">
      <c r="A12" s="1" t="n">
        <v>0.32501918</v>
      </c>
    </row>
    <row r="13">
      <c r="A13" s="1" t="n">
        <v>0.22185117</v>
      </c>
    </row>
    <row r="14">
      <c r="A14" s="1" t="n">
        <v>0.04793435</v>
      </c>
    </row>
    <row r="15">
      <c r="A15" s="1" t="n">
        <v>0.1309984</v>
      </c>
    </row>
    <row r="16">
      <c r="A16" s="1" t="n">
        <v>0.18490714</v>
      </c>
    </row>
    <row r="17">
      <c r="A17" s="1" t="n">
        <v>0.15088372</v>
      </c>
    </row>
    <row r="18">
      <c r="A18" s="1" t="n">
        <v>0.15821278</v>
      </c>
    </row>
    <row r="19">
      <c r="A19" s="1" t="n">
        <v>0</v>
      </c>
    </row>
    <row r="20">
      <c r="A20" s="1" t="n">
        <v>0.38457736</v>
      </c>
    </row>
    <row r="21">
      <c r="A21" s="1" t="n">
        <v>0</v>
      </c>
    </row>
    <row r="22">
      <c r="A22" s="1" t="n">
        <v>0.09808828999999999</v>
      </c>
    </row>
    <row r="23">
      <c r="A23" s="1" t="n">
        <v>0</v>
      </c>
    </row>
    <row r="24">
      <c r="A24" s="1" t="n">
        <v>0.21040317</v>
      </c>
    </row>
    <row r="25">
      <c r="A25" s="1" t="n">
        <v>-0.00689059</v>
      </c>
    </row>
    <row r="26">
      <c r="A26" s="1" t="n">
        <v>-0.02140207</v>
      </c>
    </row>
    <row r="27">
      <c r="A27" s="1" t="n">
        <v>-0.0056566</v>
      </c>
    </row>
    <row r="28">
      <c r="A28" s="1" t="n">
        <v>0.1734857</v>
      </c>
    </row>
    <row r="29">
      <c r="A29" s="1" t="n">
        <v>0.02184825</v>
      </c>
    </row>
    <row r="30">
      <c r="A30" s="1" t="n">
        <v>0</v>
      </c>
    </row>
    <row r="31">
      <c r="A31" s="1" t="n">
        <v>0.30189478</v>
      </c>
    </row>
    <row r="32">
      <c r="A32" s="1" t="n">
        <v>0</v>
      </c>
    </row>
    <row r="33">
      <c r="A33" s="1" t="n">
        <v>0.09043211</v>
      </c>
    </row>
    <row r="34">
      <c r="A34" s="1" t="n">
        <v>0</v>
      </c>
    </row>
    <row r="35">
      <c r="A35" s="1" t="n">
        <v>0.1523122</v>
      </c>
    </row>
    <row r="36">
      <c r="A36" s="1" t="n">
        <v>0</v>
      </c>
    </row>
    <row r="37">
      <c r="A37" s="1" t="n">
        <v>0.71892691</v>
      </c>
    </row>
    <row r="38">
      <c r="A38" s="1" t="n">
        <v>0.00366995</v>
      </c>
    </row>
    <row r="39">
      <c r="A39" s="1" t="n">
        <v>0.1750567</v>
      </c>
    </row>
    <row r="40">
      <c r="A40" s="1" t="n">
        <v>0.01704573</v>
      </c>
    </row>
    <row r="41">
      <c r="A41" s="1" t="n">
        <v>0.08424007</v>
      </c>
    </row>
    <row r="42">
      <c r="A42" s="1" t="n">
        <v>-0.00255908</v>
      </c>
    </row>
    <row r="43">
      <c r="A43" s="1" t="n">
        <v>3.56580377</v>
      </c>
    </row>
    <row r="44">
      <c r="A44" s="1" t="n">
        <v>0.07097593000000001</v>
      </c>
    </row>
    <row r="45">
      <c r="A45" s="1" t="n">
        <v>0</v>
      </c>
    </row>
    <row r="46">
      <c r="A46" s="1" t="n">
        <v>-0.21661034</v>
      </c>
    </row>
    <row r="47">
      <c r="A47" s="1" t="n">
        <v>0</v>
      </c>
    </row>
    <row r="48">
      <c r="A48" s="1" t="n">
        <v>-0.14439115</v>
      </c>
    </row>
    <row r="49">
      <c r="A49" s="1" t="n">
        <v>0</v>
      </c>
    </row>
    <row r="50">
      <c r="A50" s="1" t="n">
        <v>-0.09665424</v>
      </c>
    </row>
    <row r="51">
      <c r="A51" s="1" t="n">
        <v>0.65968752</v>
      </c>
    </row>
    <row r="52">
      <c r="A52" s="1" t="n">
        <v>-0.2527349</v>
      </c>
    </row>
    <row r="53">
      <c r="A53" s="1" t="n">
        <v>0.00335547</v>
      </c>
    </row>
    <row r="54">
      <c r="A54" s="1" t="n">
        <v>-0.10572304</v>
      </c>
    </row>
    <row r="55">
      <c r="A55" s="1" t="n">
        <v>0.00774989</v>
      </c>
    </row>
    <row r="56">
      <c r="A56" s="1" t="n">
        <v>-0.17733833</v>
      </c>
    </row>
    <row r="57">
      <c r="A57" s="1" t="n">
        <v>11.32798767</v>
      </c>
    </row>
    <row r="58">
      <c r="A58" s="1" t="n">
        <v>0</v>
      </c>
    </row>
    <row r="59">
      <c r="A59" s="1" t="n">
        <v>-0.30394578</v>
      </c>
    </row>
    <row r="60">
      <c r="A60" s="1" t="n">
        <v>0</v>
      </c>
    </row>
    <row r="61">
      <c r="A61" s="1" t="n">
        <v>0.09708990000000001</v>
      </c>
    </row>
    <row r="62">
      <c r="A62" s="1" t="n">
        <v>0.02033975</v>
      </c>
    </row>
    <row r="63">
      <c r="A63" s="1" t="n">
        <v>0.08909534</v>
      </c>
    </row>
    <row r="64">
      <c r="A64" s="1" t="n">
        <v>0.0683839</v>
      </c>
    </row>
    <row r="65">
      <c r="A65" s="1" t="n">
        <v>-0.0406293</v>
      </c>
    </row>
    <row r="66">
      <c r="A66" s="1" t="n">
        <v>-0.18719302</v>
      </c>
    </row>
    <row r="67">
      <c r="A67" s="1" t="n">
        <v>0.13186136</v>
      </c>
    </row>
    <row r="68">
      <c r="A68" s="1" t="n">
        <v>0.18962534</v>
      </c>
    </row>
    <row r="69">
      <c r="A69" s="1" t="n">
        <v>0.03527405</v>
      </c>
    </row>
    <row r="70">
      <c r="A70" s="1" t="n">
        <v>0.27255183</v>
      </c>
    </row>
    <row r="71">
      <c r="A71" s="1" t="n">
        <v>0.31515089</v>
      </c>
    </row>
    <row r="72">
      <c r="A72" s="1" t="n">
        <v>0.12405629</v>
      </c>
    </row>
    <row r="73">
      <c r="A73" s="1" t="n">
        <v>0.03309532</v>
      </c>
    </row>
    <row r="74">
      <c r="A74" s="1" t="n">
        <v>0.23563975</v>
      </c>
    </row>
    <row r="75">
      <c r="A75" s="1" t="n">
        <v>0.16211157</v>
      </c>
    </row>
    <row r="76">
      <c r="A76" s="1" t="n">
        <v>0.02429832</v>
      </c>
    </row>
    <row r="77">
      <c r="A77" s="1" t="n">
        <v>0.24412897</v>
      </c>
    </row>
    <row r="78">
      <c r="A78" s="1" t="n">
        <v>0.33761594</v>
      </c>
    </row>
    <row r="79">
      <c r="A79" s="1" t="n">
        <v>0.16336659</v>
      </c>
    </row>
    <row r="80">
      <c r="A80" s="1" t="n">
        <v>-0.06046477</v>
      </c>
    </row>
    <row r="81">
      <c r="A81" s="1" t="n">
        <v>0.11011951</v>
      </c>
    </row>
    <row r="82">
      <c r="A82" s="1" t="n">
        <v>0.0968596</v>
      </c>
    </row>
    <row r="83">
      <c r="A83" s="1" t="n">
        <v>-0.0089335</v>
      </c>
    </row>
    <row r="84">
      <c r="A84" s="1" t="n">
        <v>-0.01111311</v>
      </c>
    </row>
    <row r="85">
      <c r="A85" s="1" t="n">
        <v>0.27196473</v>
      </c>
    </row>
    <row r="86">
      <c r="A86" s="1" t="n">
        <v>0.16026025</v>
      </c>
    </row>
    <row r="87">
      <c r="A87" s="1" t="n">
        <v>-0.03670689</v>
      </c>
    </row>
    <row r="88">
      <c r="A88" s="1" t="n">
        <v>0.06025335</v>
      </c>
    </row>
    <row r="89">
      <c r="A89" s="1" t="n">
        <v>0.07483357</v>
      </c>
    </row>
    <row r="90">
      <c r="A90" s="1" t="n">
        <v>-0.00870548</v>
      </c>
    </row>
    <row r="91">
      <c r="A91" s="1" t="n">
        <v>-0.12823844</v>
      </c>
    </row>
    <row r="92">
      <c r="A92" s="1" t="n">
        <v>0.14367199</v>
      </c>
    </row>
    <row r="93">
      <c r="A93" s="1" t="n">
        <v>0.15731116</v>
      </c>
    </row>
    <row r="94">
      <c r="A94" s="1" t="n">
        <v>-0.00693692</v>
      </c>
    </row>
    <row r="95">
      <c r="A95" s="1" t="n">
        <v>-0.25944784</v>
      </c>
    </row>
    <row r="96">
      <c r="A96" s="1" t="n">
        <v>-0.13320643</v>
      </c>
    </row>
    <row r="97">
      <c r="A97" s="1" t="n">
        <v>0.06844085</v>
      </c>
    </row>
    <row r="98">
      <c r="A98" s="1" t="n">
        <v>0.07049076</v>
      </c>
    </row>
    <row r="99">
      <c r="A99" s="1" t="n">
        <v>-0.09199786</v>
      </c>
    </row>
    <row r="100">
      <c r="A100" s="1" t="n">
        <v>-0.31227201</v>
      </c>
    </row>
    <row r="101">
      <c r="A101" s="1" t="n">
        <v>-0.03657333</v>
      </c>
    </row>
    <row r="102">
      <c r="A102" s="1" t="n">
        <v>-0.14217475</v>
      </c>
    </row>
    <row r="103">
      <c r="A103" s="1" t="n">
        <v>-0.2464449</v>
      </c>
    </row>
    <row r="104">
      <c r="A104" s="1" t="n">
        <v>-0.33795193</v>
      </c>
    </row>
    <row r="105">
      <c r="A105" s="1" t="n">
        <v>-0.04542087</v>
      </c>
    </row>
    <row r="106">
      <c r="A106" s="1" t="n">
        <v>-0.11361604</v>
      </c>
    </row>
    <row r="107">
      <c r="A107" s="1" t="n">
        <v>-0.34633482</v>
      </c>
    </row>
    <row r="108">
      <c r="A108" s="1" t="n">
        <v>-0.48144609</v>
      </c>
    </row>
    <row r="109">
      <c r="A109" s="1" t="n">
        <v>-0.12806842</v>
      </c>
    </row>
    <row r="110">
      <c r="A110" s="1" t="n">
        <v>-0.08443609000000001</v>
      </c>
    </row>
    <row r="111">
      <c r="A111" s="1" t="n">
        <v>-0.18604602</v>
      </c>
    </row>
    <row r="112">
      <c r="A112" s="1" t="n">
        <v>-0.11408497</v>
      </c>
    </row>
    <row r="113">
      <c r="A113" s="1" t="n">
        <v>-0.08160555</v>
      </c>
    </row>
    <row r="114">
      <c r="A114" s="1" t="n">
        <v>-0.29471517</v>
      </c>
    </row>
    <row r="115">
      <c r="A115" s="1" t="n">
        <v>-0.47431833</v>
      </c>
    </row>
    <row r="116">
      <c r="A116" s="1" t="n">
        <v>-0.18647887</v>
      </c>
    </row>
    <row r="117">
      <c r="A117" s="1" t="n">
        <v>-0.04277323</v>
      </c>
    </row>
    <row r="118">
      <c r="A118" s="1" t="n">
        <v>-0.10461068</v>
      </c>
    </row>
    <row r="119">
      <c r="A119" s="1" t="n">
        <v>-0.28968823</v>
      </c>
    </row>
    <row r="120">
      <c r="A120" s="1" t="n">
        <v>-0.11170857</v>
      </c>
    </row>
    <row r="121">
      <c r="A121" s="1" t="n">
        <v>-0.25300968</v>
      </c>
    </row>
    <row r="122">
      <c r="A122" s="1" t="n">
        <v>-0.28322986</v>
      </c>
    </row>
    <row r="123">
      <c r="A123" s="1" t="n">
        <v>0.05519025</v>
      </c>
    </row>
    <row r="124">
      <c r="A124" s="1" t="n">
        <v>0.2056696</v>
      </c>
    </row>
    <row r="125">
      <c r="A125" s="1" t="n">
        <v>-0.02706606</v>
      </c>
    </row>
    <row r="126">
      <c r="A126" s="1" t="n">
        <v>-0.32118589</v>
      </c>
    </row>
    <row r="127">
      <c r="A127" s="1" t="n">
        <v>-0.11720306</v>
      </c>
    </row>
    <row r="128">
      <c r="A128" s="1" t="n">
        <v>0.08619449</v>
      </c>
    </row>
    <row r="129">
      <c r="A129" s="1" t="n">
        <v>0.04746776</v>
      </c>
    </row>
    <row r="130">
      <c r="A130" s="1" t="n">
        <v>0.21046066</v>
      </c>
    </row>
    <row r="131">
      <c r="A131" s="1" t="n">
        <v>0.28839204</v>
      </c>
    </row>
    <row r="132">
      <c r="A132" s="1" t="n">
        <v>0.14197469</v>
      </c>
    </row>
    <row r="133">
      <c r="A133" s="1" t="n">
        <v>0.009692569999999999</v>
      </c>
    </row>
    <row r="134">
      <c r="A134" s="1" t="n">
        <v>0.34103388</v>
      </c>
    </row>
    <row r="135">
      <c r="A135" s="1" t="n">
        <v>0.30813131</v>
      </c>
    </row>
    <row r="136">
      <c r="A136" s="1" t="n">
        <v>0.24028194</v>
      </c>
    </row>
    <row r="137">
      <c r="A137" s="1" t="n">
        <v>0.41897973</v>
      </c>
    </row>
    <row r="138">
      <c r="A138" s="1" t="n">
        <v>0.37929368</v>
      </c>
    </row>
    <row r="139">
      <c r="A139" s="1" t="n">
        <v>0.22580728</v>
      </c>
    </row>
    <row r="140">
      <c r="A140" s="1" t="n">
        <v>0.32905346</v>
      </c>
    </row>
    <row r="141">
      <c r="A141" s="1" t="n">
        <v>0.46887475</v>
      </c>
    </row>
    <row r="142">
      <c r="A142" s="1" t="n">
        <v>0.40305862</v>
      </c>
    </row>
    <row r="143">
      <c r="A143" s="1" t="n">
        <v>0.26194966</v>
      </c>
    </row>
    <row r="144">
      <c r="A144" s="1" t="n">
        <v>0.5318262</v>
      </c>
    </row>
    <row r="145">
      <c r="A145" s="1" t="n">
        <v>0.46152011</v>
      </c>
    </row>
    <row r="146">
      <c r="A146" s="1" t="n">
        <v>0.23450354</v>
      </c>
    </row>
    <row r="147">
      <c r="A147" s="1" t="n">
        <v>0.0919461</v>
      </c>
    </row>
    <row r="148">
      <c r="A148" s="1" t="n">
        <v>0.39665416</v>
      </c>
    </row>
    <row r="149">
      <c r="A149" s="1" t="n">
        <v>0.40009582</v>
      </c>
    </row>
    <row r="150">
      <c r="A150" s="1" t="n">
        <v>0.36711371</v>
      </c>
    </row>
    <row r="151">
      <c r="A151" s="1" t="n">
        <v>0.30124319</v>
      </c>
    </row>
    <row r="152">
      <c r="A152" s="1" t="n">
        <v>0.45577091</v>
      </c>
    </row>
    <row r="153">
      <c r="A153" s="1" t="n">
        <v>0.29587403</v>
      </c>
    </row>
    <row r="154">
      <c r="A154" s="1" t="n">
        <v>0.08532882</v>
      </c>
    </row>
    <row r="155">
      <c r="A155" s="1" t="n">
        <v>0.14107801</v>
      </c>
    </row>
    <row r="156">
      <c r="A156" s="1" t="n">
        <v>0.42915803</v>
      </c>
    </row>
    <row r="157">
      <c r="A157" s="1" t="n">
        <v>0.42125952</v>
      </c>
    </row>
    <row r="158">
      <c r="A158" s="1" t="n">
        <v>0.18473253</v>
      </c>
    </row>
    <row r="159">
      <c r="A159" s="1" t="n">
        <v>0.11573616</v>
      </c>
    </row>
    <row r="160">
      <c r="A160" s="1" t="n">
        <v>0.14525752</v>
      </c>
    </row>
    <row r="161">
      <c r="A161" s="1" t="n">
        <v>0.08663915</v>
      </c>
    </row>
    <row r="162">
      <c r="A162" s="1" t="n">
        <v>-0.00056139</v>
      </c>
    </row>
    <row r="163">
      <c r="A163" s="1" t="n">
        <v>0.1604491</v>
      </c>
    </row>
    <row r="164">
      <c r="A164" s="1" t="n">
        <v>0.14606586</v>
      </c>
    </row>
    <row r="165">
      <c r="A165" s="1" t="n">
        <v>-0.05379335</v>
      </c>
    </row>
    <row r="166">
      <c r="A166" s="1" t="n">
        <v>-0.18616498</v>
      </c>
    </row>
    <row r="167">
      <c r="A167" s="1" t="n">
        <v>0.03855893</v>
      </c>
    </row>
    <row r="168">
      <c r="A168" s="1" t="n">
        <v>0.1057815</v>
      </c>
    </row>
    <row r="169">
      <c r="A169" s="1" t="n">
        <v>0.0280676</v>
      </c>
    </row>
    <row r="170">
      <c r="A170" s="1" t="n">
        <v>-0.08392739</v>
      </c>
    </row>
    <row r="171">
      <c r="A171" s="1" t="n">
        <v>0.09978081</v>
      </c>
    </row>
    <row r="172">
      <c r="A172" s="1" t="n">
        <v>-0.05099635</v>
      </c>
    </row>
    <row r="173">
      <c r="A173" s="1" t="n">
        <v>-0.17078289</v>
      </c>
    </row>
    <row r="174">
      <c r="A174" s="1" t="n">
        <v>0.03015066</v>
      </c>
    </row>
    <row r="175">
      <c r="A175" s="1" t="n">
        <v>0.13856229</v>
      </c>
    </row>
    <row r="176">
      <c r="A176" s="1" t="n">
        <v>0.04408861</v>
      </c>
    </row>
    <row r="177">
      <c r="A177" s="1" t="n">
        <v>-0.03280701</v>
      </c>
    </row>
    <row r="178">
      <c r="A178" s="1" t="n">
        <v>0.02584389</v>
      </c>
    </row>
    <row r="179">
      <c r="A179" s="1" t="n">
        <v>-0.05332042</v>
      </c>
    </row>
    <row r="180">
      <c r="A180" s="1" t="n">
        <v>-0.11153524</v>
      </c>
    </row>
    <row r="181">
      <c r="A181" s="1" t="n">
        <v>0.191633</v>
      </c>
    </row>
    <row r="182">
      <c r="A182" s="1" t="n">
        <v>0.30350494</v>
      </c>
    </row>
    <row r="183">
      <c r="A183" s="1" t="n">
        <v>0.16580486</v>
      </c>
    </row>
    <row r="184">
      <c r="A184" s="1" t="n">
        <v>0.16233322</v>
      </c>
    </row>
    <row r="185">
      <c r="A185" s="1" t="n">
        <v>0.12047461</v>
      </c>
    </row>
    <row r="186">
      <c r="A186" s="1" t="n">
        <v>0.07742379000000001</v>
      </c>
    </row>
    <row r="187">
      <c r="A187" s="1" t="n">
        <v>0.15210435</v>
      </c>
    </row>
    <row r="188">
      <c r="A188" s="1" t="n">
        <v>0.38960913</v>
      </c>
    </row>
    <row r="189">
      <c r="A189" s="1" t="n">
        <v>0.30069035</v>
      </c>
    </row>
    <row r="190">
      <c r="A190" s="1" t="n">
        <v>0.17845362</v>
      </c>
    </row>
    <row r="191">
      <c r="A191" s="1" t="n">
        <v>0.36144328</v>
      </c>
    </row>
    <row r="192">
      <c r="A192" s="1" t="n">
        <v>0.41451591</v>
      </c>
    </row>
    <row r="193">
      <c r="A193" s="1" t="n">
        <v>0.39373279</v>
      </c>
    </row>
    <row r="194">
      <c r="A194" s="1" t="n">
        <v>0.60749841</v>
      </c>
    </row>
    <row r="195">
      <c r="A195" s="1" t="n">
        <v>0.66723144</v>
      </c>
    </row>
    <row r="196">
      <c r="A196" s="1" t="n">
        <v>0.46950188</v>
      </c>
    </row>
    <row r="197">
      <c r="A197" s="1" t="n">
        <v>0.24390471</v>
      </c>
    </row>
    <row r="198">
      <c r="A198" s="1" t="n">
        <v>0.57359302</v>
      </c>
    </row>
    <row r="199">
      <c r="A199" s="1" t="n">
        <v>0.68047154</v>
      </c>
    </row>
    <row r="200">
      <c r="A200" s="1" t="n">
        <v>0.6763792</v>
      </c>
    </row>
    <row r="201">
      <c r="A201" s="1" t="n">
        <v>0.67838073</v>
      </c>
    </row>
    <row r="202">
      <c r="A202" s="1" t="n">
        <v>0.74883676</v>
      </c>
    </row>
    <row r="203">
      <c r="A203" s="1" t="n">
        <v>0.52370882</v>
      </c>
    </row>
    <row r="204">
      <c r="A204" s="1" t="n">
        <v>0.38921657</v>
      </c>
    </row>
    <row r="205">
      <c r="A205" s="1" t="n">
        <v>0.6048826</v>
      </c>
    </row>
    <row r="206">
      <c r="A206" s="1" t="n">
        <v>0.72534734</v>
      </c>
    </row>
    <row r="207">
      <c r="A207" s="1" t="n">
        <v>0.68267852</v>
      </c>
    </row>
    <row r="208">
      <c r="A208" s="1" t="n">
        <v>0.47102931</v>
      </c>
    </row>
    <row r="209">
      <c r="A209" s="1" t="n">
        <v>0.66122651</v>
      </c>
    </row>
    <row r="210">
      <c r="A210" s="1" t="n">
        <v>0.55843353</v>
      </c>
    </row>
    <row r="211">
      <c r="A211" s="1" t="n">
        <v>0.46510983</v>
      </c>
    </row>
    <row r="212">
      <c r="A212" s="1" t="n">
        <v>0.59720606</v>
      </c>
    </row>
    <row r="213">
      <c r="A213" s="1" t="n">
        <v>0.75829381</v>
      </c>
    </row>
    <row r="214">
      <c r="A214" s="1" t="n">
        <v>0.63232672</v>
      </c>
    </row>
    <row r="215">
      <c r="A215" s="1" t="n">
        <v>0.42296237</v>
      </c>
    </row>
    <row r="216">
      <c r="A216" s="1" t="n">
        <v>0.3130796</v>
      </c>
    </row>
    <row r="217">
      <c r="A217" s="1" t="n">
        <v>0.46093896</v>
      </c>
    </row>
    <row r="218">
      <c r="A218" s="1" t="n">
        <v>0.50552988</v>
      </c>
    </row>
    <row r="219">
      <c r="A219" s="1" t="n">
        <v>0.47709814</v>
      </c>
    </row>
    <row r="220">
      <c r="A220" s="1" t="n">
        <v>0.56738955</v>
      </c>
    </row>
    <row r="221">
      <c r="A221" s="1" t="n">
        <v>0.71014524</v>
      </c>
    </row>
    <row r="222">
      <c r="A222" s="1" t="n">
        <v>0.51309282</v>
      </c>
    </row>
    <row r="223">
      <c r="A223" s="1" t="n">
        <v>0.18896796</v>
      </c>
    </row>
    <row r="224">
      <c r="A224" s="1" t="n">
        <v>0.14836314</v>
      </c>
    </row>
    <row r="225">
      <c r="A225" s="1" t="n">
        <v>0.29466569</v>
      </c>
    </row>
    <row r="226">
      <c r="A226" s="1" t="n">
        <v>0.33776093</v>
      </c>
    </row>
    <row r="227">
      <c r="A227" s="1" t="n">
        <v>0.27506274</v>
      </c>
    </row>
    <row r="228">
      <c r="A228" s="1" t="n">
        <v>0.45202944</v>
      </c>
    </row>
    <row r="229">
      <c r="A229" s="1" t="n">
        <v>0.29544264</v>
      </c>
    </row>
    <row r="230">
      <c r="A230" s="1" t="n">
        <v>0.03597486</v>
      </c>
    </row>
    <row r="231">
      <c r="A231" s="1" t="n">
        <v>-0.16210422</v>
      </c>
    </row>
    <row r="232">
      <c r="A232" s="1" t="n">
        <v>0.09956089999999999</v>
      </c>
    </row>
    <row r="233">
      <c r="A233" s="1" t="n">
        <v>-0.01033574</v>
      </c>
    </row>
    <row r="234">
      <c r="A234" s="1" t="n">
        <v>-0.06720996</v>
      </c>
    </row>
    <row r="235">
      <c r="A235" s="1" t="n">
        <v>0.22741389</v>
      </c>
    </row>
    <row r="236">
      <c r="A236" s="1" t="n">
        <v>0.28788018</v>
      </c>
    </row>
    <row r="237">
      <c r="A237" s="1" t="n">
        <v>0.12559129</v>
      </c>
    </row>
    <row r="238">
      <c r="A238" s="1" t="n">
        <v>0.11043231</v>
      </c>
    </row>
    <row r="239">
      <c r="A239" s="1" t="n">
        <v>0.12073249</v>
      </c>
    </row>
    <row r="240">
      <c r="A240" s="1" t="n">
        <v>-0.01250215</v>
      </c>
    </row>
    <row r="241">
      <c r="A241" s="1" t="n">
        <v>-0.06366297999999999</v>
      </c>
    </row>
    <row r="242">
      <c r="A242" s="1" t="n">
        <v>0.24604264</v>
      </c>
    </row>
    <row r="243">
      <c r="A243" s="1" t="n">
        <v>0.32522988</v>
      </c>
    </row>
    <row r="244">
      <c r="A244" s="1" t="n">
        <v>0.28654125</v>
      </c>
    </row>
    <row r="245">
      <c r="A245" s="1" t="n">
        <v>0.59398448</v>
      </c>
    </row>
    <row r="246">
      <c r="A246" s="1" t="n">
        <v>0.57996881</v>
      </c>
    </row>
    <row r="247">
      <c r="A247" s="1" t="n">
        <v>0.46438658</v>
      </c>
    </row>
    <row r="248">
      <c r="A248" s="1" t="n">
        <v>0.6278865300000001</v>
      </c>
    </row>
    <row r="249">
      <c r="A249" s="1" t="n">
        <v>0.75038695</v>
      </c>
    </row>
    <row r="250">
      <c r="A250" s="1" t="n">
        <v>0.72563261</v>
      </c>
    </row>
    <row r="251">
      <c r="A251" s="1" t="n">
        <v>0.69505709</v>
      </c>
    </row>
    <row r="252">
      <c r="A252" s="1" t="n">
        <v>0.70205593</v>
      </c>
    </row>
    <row r="253">
      <c r="A253" s="1" t="n">
        <v>0.69760227</v>
      </c>
    </row>
    <row r="254">
      <c r="A254" s="1" t="n">
        <v>0.55234617</v>
      </c>
    </row>
    <row r="255">
      <c r="A255" s="1" t="n">
        <v>0.29392421</v>
      </c>
    </row>
    <row r="256">
      <c r="A256" s="1" t="n">
        <v>0.59950352</v>
      </c>
    </row>
    <row r="257">
      <c r="A257" s="1" t="n">
        <v>0.66973519</v>
      </c>
    </row>
    <row r="258">
      <c r="A258" s="1" t="n">
        <v>0.55626845</v>
      </c>
    </row>
    <row r="259">
      <c r="A259" s="1" t="n">
        <v>0.38211474</v>
      </c>
    </row>
    <row r="260">
      <c r="A260" s="1" t="n">
        <v>0.63006723</v>
      </c>
    </row>
    <row r="261">
      <c r="A261" s="1" t="n">
        <v>0.51127863</v>
      </c>
    </row>
    <row r="262">
      <c r="A262" s="1" t="n">
        <v>0.32741511</v>
      </c>
    </row>
    <row r="263">
      <c r="A263" s="1" t="n">
        <v>0.19489448</v>
      </c>
    </row>
    <row r="264">
      <c r="A264" s="1" t="n">
        <v>0.52756464</v>
      </c>
    </row>
    <row r="265">
      <c r="A265" s="1" t="n">
        <v>0.47220004</v>
      </c>
    </row>
    <row r="266">
      <c r="A266" s="1" t="n">
        <v>0.39158088</v>
      </c>
    </row>
    <row r="267">
      <c r="A267" s="1" t="n">
        <v>0.27017593</v>
      </c>
    </row>
    <row r="268">
      <c r="A268" s="1" t="n">
        <v>0.69839406</v>
      </c>
    </row>
    <row r="269">
      <c r="A269" s="1" t="n">
        <v>0.73223543</v>
      </c>
    </row>
    <row r="270">
      <c r="A270" s="1" t="n">
        <v>0.57630002</v>
      </c>
    </row>
    <row r="271">
      <c r="A271" s="1" t="n">
        <v>0.30976689</v>
      </c>
    </row>
    <row r="272">
      <c r="A272" s="1" t="n">
        <v>0.50540328</v>
      </c>
    </row>
    <row r="273">
      <c r="A273" s="1" t="n">
        <v>0.5883982800000001</v>
      </c>
    </row>
    <row r="274">
      <c r="A274" s="1" t="n">
        <v>0.52941704</v>
      </c>
    </row>
    <row r="275">
      <c r="A275" s="1" t="n">
        <v>0.40259242</v>
      </c>
    </row>
    <row r="276">
      <c r="A276" s="1" t="n">
        <v>0.42904654</v>
      </c>
    </row>
    <row r="277">
      <c r="A277" s="1" t="n">
        <v>0.64870191</v>
      </c>
    </row>
    <row r="278">
      <c r="A278" s="1" t="n">
        <v>0.61556834</v>
      </c>
    </row>
    <row r="279">
      <c r="A279" s="1" t="n">
        <v>0.43344846</v>
      </c>
    </row>
    <row r="280">
      <c r="A280" s="1" t="n">
        <v>0.24875808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-0.04329083</v>
      </c>
    </row>
    <row r="2">
      <c r="A2" s="1" t="n">
        <v>-0.04844273</v>
      </c>
    </row>
    <row r="3">
      <c r="A3" s="1" t="n">
        <v>-0.01060608</v>
      </c>
    </row>
    <row r="4">
      <c r="A4" s="1" t="n">
        <v>-0.07440441</v>
      </c>
    </row>
    <row r="5">
      <c r="A5" s="1" t="n">
        <v>-0.03673466</v>
      </c>
    </row>
    <row r="6">
      <c r="A6" s="1" t="n">
        <v>-0.01719712</v>
      </c>
    </row>
    <row r="7">
      <c r="A7" s="1" t="n">
        <v>-0.02092626</v>
      </c>
    </row>
    <row r="8">
      <c r="A8" s="1" t="n">
        <v>0.02250725</v>
      </c>
    </row>
    <row r="9">
      <c r="A9" s="1" t="n">
        <v>-0.04714385</v>
      </c>
    </row>
    <row r="10">
      <c r="A10" s="1" t="n">
        <v>0.01741792</v>
      </c>
    </row>
    <row r="11">
      <c r="A11" s="1" t="n">
        <v>0.03334544</v>
      </c>
    </row>
    <row r="12">
      <c r="A12" s="1" t="n">
        <v>-0.00323916</v>
      </c>
    </row>
    <row r="13">
      <c r="A13" s="1" t="n">
        <v>0.01186007</v>
      </c>
    </row>
    <row r="14">
      <c r="A14" s="1" t="n">
        <v>-0.00763838</v>
      </c>
    </row>
    <row r="15">
      <c r="A15" s="1" t="n">
        <v>0.02853911</v>
      </c>
    </row>
    <row r="16">
      <c r="A16" s="1" t="n">
        <v>0.03140031</v>
      </c>
    </row>
    <row r="17">
      <c r="A17" s="1" t="n">
        <v>-0.08150422</v>
      </c>
    </row>
    <row r="18">
      <c r="A18" s="1" t="n">
        <v>0.00724425</v>
      </c>
    </row>
    <row r="19">
      <c r="A19" s="1" t="n">
        <v>-0.02688699</v>
      </c>
    </row>
    <row r="20">
      <c r="A20" s="1" t="n">
        <v>0.23221759</v>
      </c>
    </row>
    <row r="21">
      <c r="A21" s="1" t="n">
        <v>-0.01043436</v>
      </c>
    </row>
    <row r="22">
      <c r="A22" s="1" t="n">
        <v>0.21588333</v>
      </c>
    </row>
    <row r="23">
      <c r="A23" s="1" t="n">
        <v>0.222323</v>
      </c>
    </row>
    <row r="24">
      <c r="A24" s="1" t="n">
        <v>-0.06664929999999999</v>
      </c>
    </row>
    <row r="25">
      <c r="A25" s="1" t="n">
        <v>0.37704262</v>
      </c>
    </row>
    <row r="26">
      <c r="A26" s="1" t="n">
        <v>-0.05060176</v>
      </c>
    </row>
    <row r="27">
      <c r="A27" s="1" t="n">
        <v>0.29387128</v>
      </c>
    </row>
    <row r="28">
      <c r="A28" s="1" t="n">
        <v>0.02254249</v>
      </c>
    </row>
    <row r="29">
      <c r="A29" s="1" t="n">
        <v>0.47242984</v>
      </c>
    </row>
    <row r="30">
      <c r="A30" s="1" t="n">
        <v>-0.03839799</v>
      </c>
    </row>
    <row r="31">
      <c r="A31" s="1" t="n">
        <v>0.27481917</v>
      </c>
    </row>
    <row r="32">
      <c r="A32" s="1" t="n">
        <v>0.02561928</v>
      </c>
    </row>
    <row r="33">
      <c r="A33" s="1" t="n">
        <v>0.32914504</v>
      </c>
    </row>
    <row r="34">
      <c r="A34" s="1" t="n">
        <v>-0.05253283</v>
      </c>
    </row>
    <row r="35">
      <c r="A35" s="1" t="n">
        <v>0.22885157</v>
      </c>
    </row>
    <row r="36">
      <c r="A36" s="1" t="n">
        <v>-0.19188735</v>
      </c>
    </row>
    <row r="37">
      <c r="A37" s="1" t="n">
        <v>0.13185534</v>
      </c>
    </row>
    <row r="38">
      <c r="A38" s="1" t="n">
        <v>0.22358948</v>
      </c>
    </row>
    <row r="39">
      <c r="A39" s="1" t="n">
        <v>-0.02016259</v>
      </c>
    </row>
    <row r="40">
      <c r="A40" s="1" t="n">
        <v>0.23881537</v>
      </c>
    </row>
    <row r="41">
      <c r="A41" s="1" t="n">
        <v>-0.02383875</v>
      </c>
    </row>
    <row r="42">
      <c r="A42" s="1" t="n">
        <v>0.24244115</v>
      </c>
    </row>
    <row r="43">
      <c r="A43" s="1" t="n">
        <v>-0.1283478</v>
      </c>
    </row>
    <row r="44">
      <c r="A44" s="1" t="n">
        <v>0.40708393</v>
      </c>
    </row>
    <row r="45">
      <c r="A45" s="1" t="n">
        <v>-0.14714335</v>
      </c>
    </row>
    <row r="46">
      <c r="A46" s="1" t="n">
        <v>0.39211375</v>
      </c>
    </row>
    <row r="47">
      <c r="A47" s="1" t="n">
        <v>-0.05425016</v>
      </c>
    </row>
    <row r="48">
      <c r="A48" s="1" t="n">
        <v>0.47195321</v>
      </c>
    </row>
    <row r="49">
      <c r="A49" s="1" t="n">
        <v>-0.00561584</v>
      </c>
    </row>
    <row r="50">
      <c r="A50" s="1" t="n">
        <v>0.34458512</v>
      </c>
    </row>
    <row r="51">
      <c r="A51" s="1" t="n">
        <v>0.43001831</v>
      </c>
    </row>
    <row r="52">
      <c r="A52" s="1" t="n">
        <v>-0.0060981</v>
      </c>
    </row>
    <row r="53">
      <c r="A53" s="1" t="n">
        <v>0.2721878</v>
      </c>
    </row>
    <row r="54">
      <c r="A54" s="1" t="n">
        <v>0.07017129</v>
      </c>
    </row>
    <row r="55">
      <c r="A55" s="1" t="n">
        <v>0.30484575</v>
      </c>
    </row>
    <row r="56">
      <c r="A56" s="1" t="n">
        <v>0.01940814</v>
      </c>
    </row>
    <row r="57">
      <c r="A57" s="1" t="n">
        <v>0.26059684</v>
      </c>
    </row>
    <row r="58">
      <c r="A58" s="1" t="n">
        <v>-0.05013505</v>
      </c>
    </row>
    <row r="59">
      <c r="A59" s="1" t="n">
        <v>0.19810283</v>
      </c>
    </row>
    <row r="60">
      <c r="A60" s="1" t="n">
        <v>-0.04833899</v>
      </c>
    </row>
    <row r="61">
      <c r="A61" s="1" t="n">
        <v>0.1874496</v>
      </c>
    </row>
    <row r="62">
      <c r="A62" s="1" t="n">
        <v>-0.04571835</v>
      </c>
    </row>
    <row r="63">
      <c r="A63" s="1" t="n">
        <v>-0.07862685</v>
      </c>
    </row>
    <row r="64">
      <c r="A64" s="1" t="n">
        <v>-0.08067262</v>
      </c>
    </row>
    <row r="65">
      <c r="A65" s="1" t="n">
        <v>-0.02904218</v>
      </c>
    </row>
    <row r="66">
      <c r="A66" s="1" t="n">
        <v>-0.08960769</v>
      </c>
    </row>
    <row r="67">
      <c r="A67" s="1" t="n">
        <v>-0.06996065</v>
      </c>
    </row>
    <row r="68">
      <c r="A68" s="1" t="n">
        <v>-0.02453309</v>
      </c>
    </row>
    <row r="69">
      <c r="A69" s="1" t="n">
        <v>-0.03000022</v>
      </c>
    </row>
    <row r="70">
      <c r="A70" s="1" t="n">
        <v>-0.0182534</v>
      </c>
    </row>
    <row r="71">
      <c r="A71" s="1" t="n">
        <v>-0.07257966</v>
      </c>
    </row>
    <row r="72">
      <c r="A72" s="1" t="n">
        <v>-0.02439808</v>
      </c>
    </row>
    <row r="73">
      <c r="A73" s="1" t="n">
        <v>-0.02589725</v>
      </c>
    </row>
    <row r="74">
      <c r="A74" s="1" t="n">
        <v>-0.02150542</v>
      </c>
    </row>
    <row r="75">
      <c r="A75" s="1" t="n">
        <v>-0.02938937</v>
      </c>
    </row>
    <row r="76">
      <c r="A76" s="1" t="n">
        <v>-0.04818689</v>
      </c>
    </row>
    <row r="77">
      <c r="A77" s="1" t="n">
        <v>-0.01912131</v>
      </c>
    </row>
    <row r="78">
      <c r="A78" s="1" t="n">
        <v>-0.02304104</v>
      </c>
    </row>
    <row r="79">
      <c r="A79" s="1" t="n">
        <v>-0.06193061</v>
      </c>
    </row>
    <row r="80">
      <c r="A80" s="1" t="n">
        <v>-0.10188098</v>
      </c>
    </row>
    <row r="81">
      <c r="A81" s="1" t="n">
        <v>-0.05584532</v>
      </c>
    </row>
    <row r="82">
      <c r="A82" s="1" t="n">
        <v>-0.124231</v>
      </c>
    </row>
    <row r="83">
      <c r="A83" s="1" t="n">
        <v>-0.10513696</v>
      </c>
    </row>
    <row r="84">
      <c r="A84" s="1" t="n">
        <v>-0.15251608</v>
      </c>
    </row>
    <row r="85">
      <c r="A85" s="1" t="n">
        <v>-0.1221313</v>
      </c>
    </row>
    <row r="86">
      <c r="A86" s="1" t="n">
        <v>-0.11167884</v>
      </c>
    </row>
    <row r="87">
      <c r="A87" s="1" t="n">
        <v>-0.12592259</v>
      </c>
    </row>
    <row r="88">
      <c r="A88" s="1" t="n">
        <v>-0.15962203</v>
      </c>
    </row>
    <row r="89">
      <c r="A89" s="1" t="n">
        <v>-0.12824233</v>
      </c>
    </row>
    <row r="90">
      <c r="A90" s="1" t="n">
        <v>-0.12351342</v>
      </c>
    </row>
    <row r="91">
      <c r="A91" s="1" t="n">
        <v>-0.11560203</v>
      </c>
    </row>
    <row r="92">
      <c r="A92" s="1" t="n">
        <v>-0.11331467</v>
      </c>
    </row>
    <row r="93">
      <c r="A93" s="1" t="n">
        <v>-0.11902096</v>
      </c>
    </row>
    <row r="94">
      <c r="A94" s="1" t="n">
        <v>-0.08849227</v>
      </c>
    </row>
    <row r="95">
      <c r="A95" s="1" t="n">
        <v>-0.05874947</v>
      </c>
    </row>
    <row r="96">
      <c r="A96" s="1" t="n">
        <v>-0.1172656</v>
      </c>
    </row>
    <row r="97">
      <c r="A97" s="1" t="n">
        <v>-0.07088656</v>
      </c>
    </row>
    <row r="98">
      <c r="A98" s="1" t="n">
        <v>-0.02855475</v>
      </c>
    </row>
    <row r="99">
      <c r="A99" s="1" t="n">
        <v>-0.07038583</v>
      </c>
    </row>
    <row r="100">
      <c r="A100" s="1" t="n">
        <v>-0.08820997</v>
      </c>
    </row>
    <row r="101">
      <c r="A101" s="1" t="n">
        <v>-0.05848863</v>
      </c>
    </row>
    <row r="102">
      <c r="A102" s="1" t="n">
        <v>-0.08885722</v>
      </c>
    </row>
    <row r="103">
      <c r="A103" s="1" t="n">
        <v>-0.093373</v>
      </c>
    </row>
    <row r="104">
      <c r="A104" s="1" t="n">
        <v>-0.05472948</v>
      </c>
    </row>
    <row r="105">
      <c r="A105" s="1" t="n">
        <v>-0.09324246</v>
      </c>
    </row>
    <row r="106">
      <c r="A106" s="1" t="n">
        <v>-0.11295745</v>
      </c>
    </row>
    <row r="107">
      <c r="A107" s="1" t="n">
        <v>-0.10217048</v>
      </c>
    </row>
    <row r="108">
      <c r="A108" s="1" t="n">
        <v>-0.13509493</v>
      </c>
    </row>
    <row r="109">
      <c r="A109" s="1" t="n">
        <v>-0.12038255</v>
      </c>
    </row>
    <row r="110">
      <c r="A110" s="1" t="n">
        <v>-0.10476877</v>
      </c>
    </row>
    <row r="111">
      <c r="A111" s="1" t="n">
        <v>-0.16542615</v>
      </c>
    </row>
    <row r="112">
      <c r="A112" s="1" t="n">
        <v>-0.16275407</v>
      </c>
    </row>
    <row r="113">
      <c r="A113" s="1" t="n">
        <v>-0.11020932</v>
      </c>
    </row>
    <row r="114">
      <c r="A114" s="1" t="n">
        <v>-0.16491504</v>
      </c>
    </row>
    <row r="115">
      <c r="A115" s="1" t="n">
        <v>-0.15527514</v>
      </c>
    </row>
    <row r="116">
      <c r="A116" s="1" t="n">
        <v>-0.10920222</v>
      </c>
    </row>
    <row r="117">
      <c r="A117" s="1" t="n">
        <v>-0.10109011</v>
      </c>
    </row>
    <row r="118">
      <c r="A118" s="1" t="n">
        <v>-0.13076888</v>
      </c>
    </row>
    <row r="119">
      <c r="A119" s="1" t="n">
        <v>-0.07152375</v>
      </c>
    </row>
    <row r="120">
      <c r="A120" s="1" t="n">
        <v>-0.09990428</v>
      </c>
    </row>
    <row r="121">
      <c r="A121" s="1" t="n">
        <v>-0.12392823</v>
      </c>
    </row>
    <row r="122">
      <c r="A122" s="1" t="n">
        <v>-0.0994057</v>
      </c>
    </row>
    <row r="123">
      <c r="A123" s="1" t="n">
        <v>-0.07343031</v>
      </c>
    </row>
    <row r="124">
      <c r="A124" s="1" t="n">
        <v>-0.13472548</v>
      </c>
    </row>
    <row r="125">
      <c r="A125" s="1" t="n">
        <v>-0.10543796</v>
      </c>
    </row>
    <row r="126">
      <c r="A126" s="1" t="n">
        <v>-0.05452433</v>
      </c>
    </row>
    <row r="127">
      <c r="A127" s="1" t="n">
        <v>-0.10847849</v>
      </c>
    </row>
    <row r="128">
      <c r="A128" s="1" t="n">
        <v>-0.17874409</v>
      </c>
    </row>
    <row r="129">
      <c r="A129" s="1" t="n">
        <v>-0.08130782</v>
      </c>
    </row>
    <row r="130">
      <c r="A130" s="1" t="n">
        <v>-0.09387899</v>
      </c>
    </row>
    <row r="131">
      <c r="A131" s="1" t="n">
        <v>-0.14340916</v>
      </c>
    </row>
    <row r="132">
      <c r="A132" s="1" t="n">
        <v>-0.17496975</v>
      </c>
    </row>
    <row r="133">
      <c r="A133" s="1" t="n">
        <v>-0.12597874</v>
      </c>
    </row>
    <row r="134">
      <c r="A134" s="1" t="n">
        <v>-0.15967798</v>
      </c>
    </row>
    <row r="135">
      <c r="A135" s="1" t="n">
        <v>-0.16161558</v>
      </c>
    </row>
    <row r="136">
      <c r="A136" s="1" t="n">
        <v>-0.16746056</v>
      </c>
    </row>
    <row r="137">
      <c r="A137" s="1" t="n">
        <v>-0.14059168</v>
      </c>
    </row>
    <row r="138">
      <c r="A138" s="1" t="n">
        <v>-0.158424</v>
      </c>
    </row>
    <row r="139">
      <c r="A139" s="1" t="n">
        <v>-0.16363311</v>
      </c>
    </row>
    <row r="140">
      <c r="A140" s="1" t="n">
        <v>-0.1594833</v>
      </c>
    </row>
    <row r="141">
      <c r="A141" s="1" t="n">
        <v>-0.14361262</v>
      </c>
    </row>
    <row r="142">
      <c r="A142" s="1" t="n">
        <v>-0.16103482</v>
      </c>
    </row>
    <row r="143">
      <c r="A143" s="1" t="n">
        <v>-0.16855681</v>
      </c>
    </row>
    <row r="144">
      <c r="A144" s="1" t="n">
        <v>-0.16639163</v>
      </c>
    </row>
    <row r="145">
      <c r="A145" s="1" t="n">
        <v>-0.13100079</v>
      </c>
    </row>
    <row r="146">
      <c r="A146" s="1" t="n">
        <v>-0.15241875</v>
      </c>
    </row>
    <row r="147">
      <c r="A147" s="1" t="n">
        <v>-0.1584785</v>
      </c>
    </row>
    <row r="148">
      <c r="A148" s="1" t="n">
        <v>-0.16354461</v>
      </c>
    </row>
    <row r="149">
      <c r="A149" s="1" t="n">
        <v>-0.10684708</v>
      </c>
    </row>
    <row r="150">
      <c r="A150" s="1" t="n">
        <v>-0.13145801</v>
      </c>
    </row>
    <row r="151">
      <c r="A151" s="1" t="n">
        <v>-0.13371265</v>
      </c>
    </row>
    <row r="152">
      <c r="A152" s="1" t="n">
        <v>-0.1287668</v>
      </c>
    </row>
    <row r="153">
      <c r="A153" s="1" t="n">
        <v>-0.09616967999999999</v>
      </c>
    </row>
    <row r="154">
      <c r="A154" s="1" t="n">
        <v>-0.11858269</v>
      </c>
    </row>
    <row r="155">
      <c r="A155" s="1" t="n">
        <v>-0.13460322</v>
      </c>
    </row>
    <row r="156">
      <c r="A156" s="1" t="n">
        <v>-0.1097641</v>
      </c>
    </row>
    <row r="157">
      <c r="A157" s="1" t="n">
        <v>-0.04624121</v>
      </c>
    </row>
    <row r="158">
      <c r="A158" s="1" t="n">
        <v>-0.07338633</v>
      </c>
    </row>
    <row r="159">
      <c r="A159" s="1" t="n">
        <v>-0.10988556</v>
      </c>
    </row>
    <row r="160">
      <c r="A160" s="1" t="n">
        <v>-0.11063965</v>
      </c>
    </row>
    <row r="161">
      <c r="A161" s="1" t="n">
        <v>-0.05918214</v>
      </c>
    </row>
    <row r="162">
      <c r="A162" s="1" t="n">
        <v>-0.04330833</v>
      </c>
    </row>
    <row r="163">
      <c r="A163" s="1" t="n">
        <v>-0.09167636</v>
      </c>
    </row>
    <row r="164">
      <c r="A164" s="1" t="n">
        <v>-0.12708661</v>
      </c>
    </row>
    <row r="165">
      <c r="A165" s="1" t="n">
        <v>-0.1036355</v>
      </c>
    </row>
    <row r="166">
      <c r="A166" s="1" t="n">
        <v>-0.06542940999999999</v>
      </c>
    </row>
    <row r="167">
      <c r="A167" s="1" t="n">
        <v>-0.0690822</v>
      </c>
    </row>
    <row r="168">
      <c r="A168" s="1" t="n">
        <v>-0.10531826</v>
      </c>
    </row>
    <row r="169">
      <c r="A169" s="1" t="n">
        <v>-0.14650381</v>
      </c>
    </row>
    <row r="170">
      <c r="A170" s="1" t="n">
        <v>-0.12374849</v>
      </c>
    </row>
    <row r="171">
      <c r="A171" s="1" t="n">
        <v>-0.10034043</v>
      </c>
    </row>
    <row r="172">
      <c r="A172" s="1" t="n">
        <v>-0.090489</v>
      </c>
    </row>
    <row r="173">
      <c r="A173" s="1" t="n">
        <v>-0.10529049</v>
      </c>
    </row>
    <row r="174">
      <c r="A174" s="1" t="n">
        <v>-0.11173177</v>
      </c>
    </row>
    <row r="175">
      <c r="A175" s="1" t="n">
        <v>-0.17310224</v>
      </c>
    </row>
    <row r="176">
      <c r="A176" s="1" t="n">
        <v>-0.12560476</v>
      </c>
    </row>
    <row r="177">
      <c r="A177" s="1" t="n">
        <v>-0.10076012</v>
      </c>
    </row>
    <row r="178">
      <c r="A178" s="1" t="n">
        <v>-0.12162735</v>
      </c>
    </row>
    <row r="179">
      <c r="A179" s="1" t="n">
        <v>-0.1997968</v>
      </c>
    </row>
    <row r="180">
      <c r="A180" s="1" t="n">
        <v>-0.16480947</v>
      </c>
    </row>
    <row r="181">
      <c r="A181" s="1" t="n">
        <v>-0.1258834</v>
      </c>
    </row>
    <row r="182">
      <c r="A182" s="1" t="n">
        <v>-0.10419098</v>
      </c>
    </row>
    <row r="183">
      <c r="A183" s="1" t="n">
        <v>-0.16972463</v>
      </c>
    </row>
    <row r="184">
      <c r="A184" s="1" t="n">
        <v>-0.16005968</v>
      </c>
    </row>
    <row r="185">
      <c r="A185" s="1" t="n">
        <v>-0.1737525</v>
      </c>
    </row>
    <row r="186">
      <c r="A186" s="1" t="n">
        <v>-0.12408426</v>
      </c>
    </row>
    <row r="187">
      <c r="A187" s="1" t="n">
        <v>-0.13346027</v>
      </c>
    </row>
    <row r="188">
      <c r="A188" s="1" t="n">
        <v>-0.10145108</v>
      </c>
    </row>
    <row r="189">
      <c r="A189" s="1" t="n">
        <v>-0.12215662</v>
      </c>
    </row>
    <row r="190">
      <c r="A190" s="1" t="n">
        <v>-0.12908927</v>
      </c>
    </row>
    <row r="191">
      <c r="A191" s="1" t="n">
        <v>-0.17647791</v>
      </c>
    </row>
    <row r="192">
      <c r="A192" s="1" t="n">
        <v>-0.12114432</v>
      </c>
    </row>
    <row r="193">
      <c r="A193" s="1" t="n">
        <v>-0.08451995</v>
      </c>
    </row>
    <row r="194">
      <c r="A194" s="1" t="n">
        <v>-0.06378917000000001</v>
      </c>
    </row>
    <row r="195">
      <c r="A195" s="1" t="n">
        <v>-0.12039313</v>
      </c>
    </row>
    <row r="196">
      <c r="A196" s="1" t="n">
        <v>-0.08820395</v>
      </c>
    </row>
    <row r="197">
      <c r="A197" s="1" t="n">
        <v>-0.10465807</v>
      </c>
    </row>
    <row r="198">
      <c r="A198" s="1" t="n">
        <v>-0.09823357000000001</v>
      </c>
    </row>
    <row r="199">
      <c r="A199" s="1" t="n">
        <v>-0.08571071</v>
      </c>
    </row>
    <row r="200">
      <c r="A200" s="1" t="n">
        <v>-0.07311623</v>
      </c>
    </row>
    <row r="201">
      <c r="A201" s="1" t="n">
        <v>-0.08535044</v>
      </c>
    </row>
    <row r="202">
      <c r="A202" s="1" t="n">
        <v>-0.08559658000000001</v>
      </c>
    </row>
    <row r="203">
      <c r="A203" s="1" t="n">
        <v>-0.09082284</v>
      </c>
    </row>
    <row r="204">
      <c r="A204" s="1" t="n">
        <v>-0.11120652</v>
      </c>
    </row>
    <row r="205">
      <c r="A205" s="1" t="n">
        <v>-0.06453404</v>
      </c>
    </row>
    <row r="206">
      <c r="A206" s="1" t="n">
        <v>-0.05885528</v>
      </c>
    </row>
    <row r="207">
      <c r="A207" s="1" t="n">
        <v>-0.06388973000000001</v>
      </c>
    </row>
    <row r="208">
      <c r="A208" s="1" t="n">
        <v>-0.1324098</v>
      </c>
    </row>
    <row r="209">
      <c r="A209" s="1" t="n">
        <v>-0.08377585</v>
      </c>
    </row>
    <row r="210">
      <c r="A210" s="1" t="n">
        <v>-0.0808812</v>
      </c>
    </row>
    <row r="211">
      <c r="A211" s="1" t="n">
        <v>-0.0764534</v>
      </c>
    </row>
    <row r="212">
      <c r="A212" s="1" t="n">
        <v>-0.07260117000000001</v>
      </c>
    </row>
    <row r="213">
      <c r="A213" s="1" t="n">
        <v>-0.08767952</v>
      </c>
    </row>
    <row r="214">
      <c r="A214" s="1" t="n">
        <v>-0.07749051999999999</v>
      </c>
    </row>
    <row r="215">
      <c r="A215" s="1" t="n">
        <v>-0.07390770000000001</v>
      </c>
    </row>
    <row r="216">
      <c r="A216" s="1" t="n">
        <v>-0.08350413</v>
      </c>
    </row>
    <row r="217">
      <c r="A217" s="1" t="n">
        <v>-0.13355874</v>
      </c>
    </row>
    <row r="218">
      <c r="A218" s="1" t="n">
        <v>-0.09138805</v>
      </c>
    </row>
    <row r="219">
      <c r="A219" s="1" t="n">
        <v>-0.07719824</v>
      </c>
    </row>
    <row r="220">
      <c r="A220" s="1" t="n">
        <v>-0.0868893</v>
      </c>
    </row>
    <row r="221">
      <c r="A221" s="1" t="n">
        <v>-0.08507454</v>
      </c>
    </row>
    <row r="222">
      <c r="A222" s="1" t="n">
        <v>-0.1228146</v>
      </c>
    </row>
    <row r="223">
      <c r="A223" s="1" t="n">
        <v>-0.11771204</v>
      </c>
    </row>
    <row r="224">
      <c r="A224" s="1" t="n">
        <v>-0.11773591</v>
      </c>
    </row>
    <row r="225">
      <c r="A225" s="1" t="n">
        <v>-0.14797534</v>
      </c>
    </row>
    <row r="226">
      <c r="A226" s="1" t="n">
        <v>-0.20323139</v>
      </c>
    </row>
    <row r="227">
      <c r="A227" s="1" t="n">
        <v>-0.14450508</v>
      </c>
    </row>
    <row r="228">
      <c r="A228" s="1" t="n">
        <v>-0.12372889</v>
      </c>
    </row>
    <row r="229">
      <c r="A229" s="1" t="n">
        <v>-0.11206868</v>
      </c>
    </row>
    <row r="230">
      <c r="A230" s="1" t="n">
        <v>-0.14999709</v>
      </c>
    </row>
    <row r="231">
      <c r="A231" s="1" t="n">
        <v>-0.11677025</v>
      </c>
    </row>
    <row r="232">
      <c r="A232" s="1" t="n">
        <v>-0.10508023</v>
      </c>
    </row>
    <row r="233">
      <c r="A233" s="1" t="n">
        <v>-0.10504317</v>
      </c>
    </row>
    <row r="234">
      <c r="A234" s="1" t="n">
        <v>-0.11188926</v>
      </c>
    </row>
    <row r="235">
      <c r="A235" s="1" t="n">
        <v>-0.1170425</v>
      </c>
    </row>
    <row r="236">
      <c r="A236" s="1" t="n">
        <v>-0.10903949</v>
      </c>
    </row>
    <row r="237">
      <c r="A237" s="1" t="n">
        <v>-0.11412341</v>
      </c>
    </row>
    <row r="238">
      <c r="A238" s="1" t="n">
        <v>-0.11305559</v>
      </c>
    </row>
    <row r="239">
      <c r="A239" s="1" t="n">
        <v>-0.13226645</v>
      </c>
    </row>
    <row r="240">
      <c r="A240" s="1" t="n">
        <v>-0.12108638</v>
      </c>
    </row>
    <row r="241">
      <c r="A241" s="1" t="n">
        <v>-0.1174514</v>
      </c>
    </row>
    <row r="242">
      <c r="A242" s="1" t="n">
        <v>-0.11752152</v>
      </c>
    </row>
    <row r="243">
      <c r="A243" s="1" t="n">
        <v>-0.16182247</v>
      </c>
    </row>
    <row r="244">
      <c r="A244" s="1" t="n">
        <v>-0.14076029</v>
      </c>
    </row>
    <row r="245">
      <c r="A245" s="1" t="n">
        <v>-0.10639071</v>
      </c>
    </row>
    <row r="246">
      <c r="A246" s="1" t="n">
        <v>-0.08862792999999999</v>
      </c>
    </row>
    <row r="247">
      <c r="A247" s="1" t="n">
        <v>-0.10769336</v>
      </c>
    </row>
    <row r="248">
      <c r="A248" s="1" t="n">
        <v>-0.07033078</v>
      </c>
    </row>
    <row r="249">
      <c r="A249" s="1" t="n">
        <v>-0.07577826999999999</v>
      </c>
    </row>
    <row r="250">
      <c r="A250" s="1" t="n">
        <v>-0.07649307</v>
      </c>
    </row>
    <row r="251">
      <c r="A251" s="1" t="n">
        <v>-0.09456336999999999</v>
      </c>
    </row>
    <row r="252">
      <c r="A252" s="1" t="n">
        <v>-0.17004058</v>
      </c>
    </row>
    <row r="253">
      <c r="A253" s="1" t="n">
        <v>-0.13145253</v>
      </c>
    </row>
    <row r="254">
      <c r="A254" s="1" t="n">
        <v>-0.14530711</v>
      </c>
    </row>
    <row r="255">
      <c r="A255" s="1" t="n">
        <v>-0.15870385</v>
      </c>
    </row>
    <row r="256">
      <c r="A256" s="1" t="n">
        <v>-0.20053978</v>
      </c>
    </row>
    <row r="257">
      <c r="A257" s="1" t="n">
        <v>-0.15399535</v>
      </c>
    </row>
    <row r="258">
      <c r="A258" s="1" t="n">
        <v>-0.1383606</v>
      </c>
    </row>
    <row r="259">
      <c r="A259" s="1" t="n">
        <v>-0.14066939</v>
      </c>
    </row>
    <row r="260">
      <c r="A260" s="1" t="n">
        <v>-0.19852526</v>
      </c>
    </row>
    <row r="261">
      <c r="A261" s="1" t="n">
        <v>-0.14300336</v>
      </c>
    </row>
    <row r="262">
      <c r="A262" s="1" t="n">
        <v>-0.12640616</v>
      </c>
    </row>
    <row r="263">
      <c r="A263" s="1" t="n">
        <v>-0.1137405</v>
      </c>
    </row>
    <row r="264">
      <c r="A264" s="1" t="n">
        <v>-0.13319124</v>
      </c>
    </row>
    <row r="265">
      <c r="A265" s="1" t="n">
        <v>-0.11033635</v>
      </c>
    </row>
    <row r="266">
      <c r="A266" s="1" t="n">
        <v>-0.10378737</v>
      </c>
    </row>
    <row r="267">
      <c r="A267" s="1" t="n">
        <v>-0.10412773</v>
      </c>
    </row>
    <row r="268">
      <c r="A268" s="1" t="n">
        <v>-0.12491354</v>
      </c>
    </row>
    <row r="269">
      <c r="A269" s="1" t="n">
        <v>-0.12180965</v>
      </c>
    </row>
    <row r="270">
      <c r="A270" s="1" t="n">
        <v>-0.10906107</v>
      </c>
    </row>
    <row r="271">
      <c r="A271" s="1" t="n">
        <v>-0.1112427</v>
      </c>
    </row>
    <row r="272">
      <c r="A272" s="1" t="n">
        <v>-0.16212179</v>
      </c>
    </row>
    <row r="273">
      <c r="A273" s="1" t="n">
        <v>-0.12901297</v>
      </c>
    </row>
    <row r="274">
      <c r="A274" s="1" t="n">
        <v>-0.1279636</v>
      </c>
    </row>
    <row r="275">
      <c r="A275" s="1" t="n">
        <v>-0.12659343</v>
      </c>
    </row>
    <row r="276">
      <c r="A276" s="1" t="n">
        <v>-0.18464321</v>
      </c>
    </row>
    <row r="277">
      <c r="A277" s="1" t="n">
        <v>-0.13422123</v>
      </c>
    </row>
    <row r="278">
      <c r="A278" s="1" t="n">
        <v>-0.11798378</v>
      </c>
    </row>
    <row r="279">
      <c r="A279" s="1" t="n">
        <v>-0.11876932</v>
      </c>
    </row>
    <row r="280">
      <c r="A280" s="1" t="n">
        <v>-0.17469987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0.26212668</v>
      </c>
    </row>
    <row r="2">
      <c r="A2" s="1" t="n">
        <v>0.18218568</v>
      </c>
    </row>
    <row r="3">
      <c r="A3" s="1" t="n">
        <v>0.12283516</v>
      </c>
    </row>
    <row r="4">
      <c r="A4" s="1" t="n">
        <v>0.11518608</v>
      </c>
    </row>
    <row r="5">
      <c r="A5" s="1" t="n">
        <v>0.20972456</v>
      </c>
    </row>
    <row r="6">
      <c r="A6" s="1" t="n">
        <v>0.2294275</v>
      </c>
    </row>
    <row r="7">
      <c r="A7" s="1" t="n">
        <v>0.06985326</v>
      </c>
    </row>
    <row r="8">
      <c r="A8" s="1" t="n">
        <v>-0.03041221</v>
      </c>
    </row>
    <row r="9">
      <c r="A9" s="1" t="n">
        <v>0.17088604</v>
      </c>
    </row>
    <row r="10">
      <c r="A10" s="1" t="n">
        <v>0.02683545</v>
      </c>
    </row>
    <row r="11">
      <c r="A11" s="1" t="n">
        <v>0.05360607</v>
      </c>
    </row>
    <row r="12">
      <c r="A12" s="1" t="n">
        <v>-0.08599931</v>
      </c>
    </row>
    <row r="13">
      <c r="A13" s="1" t="n">
        <v>0.01708717</v>
      </c>
    </row>
    <row r="14">
      <c r="A14" s="1" t="n">
        <v>0.10626262</v>
      </c>
    </row>
    <row r="15">
      <c r="A15" s="1" t="n">
        <v>-0.09292039000000001</v>
      </c>
    </row>
    <row r="16">
      <c r="A16" s="1" t="n">
        <v>-0.02797856</v>
      </c>
    </row>
    <row r="17">
      <c r="A17" s="1" t="n">
        <v>0.04128184</v>
      </c>
    </row>
    <row r="18">
      <c r="A18" s="1" t="n">
        <v>0.11863533</v>
      </c>
    </row>
    <row r="19">
      <c r="A19" s="1" t="n">
        <v>0.08928932000000001</v>
      </c>
    </row>
    <row r="20">
      <c r="A20" s="1" t="n">
        <v>-0.27033141</v>
      </c>
    </row>
    <row r="21">
      <c r="A21" s="1" t="n">
        <v>-0.02084227</v>
      </c>
    </row>
    <row r="22">
      <c r="A22" s="1" t="n">
        <v>-0.18824941</v>
      </c>
    </row>
    <row r="23">
      <c r="A23" s="1" t="n">
        <v>-0.03709532</v>
      </c>
    </row>
    <row r="24">
      <c r="A24" s="1" t="n">
        <v>-0.0155529</v>
      </c>
    </row>
    <row r="25">
      <c r="A25" s="1" t="n">
        <v>-0.35474718</v>
      </c>
    </row>
    <row r="26">
      <c r="A26" s="1" t="n">
        <v>-0.01351366</v>
      </c>
    </row>
    <row r="27">
      <c r="A27" s="1" t="n">
        <v>-0.22058871</v>
      </c>
    </row>
    <row r="28">
      <c r="A28" s="1" t="n">
        <v>-0.12343278</v>
      </c>
    </row>
    <row r="29">
      <c r="A29" s="1" t="n">
        <v>-0.8542732</v>
      </c>
    </row>
    <row r="30">
      <c r="A30" s="1" t="n">
        <v>0.00601928</v>
      </c>
    </row>
    <row r="31">
      <c r="A31" s="1" t="n">
        <v>-0.37674141</v>
      </c>
    </row>
    <row r="32">
      <c r="A32" s="1" t="n">
        <v>-0.0795616</v>
      </c>
    </row>
    <row r="33">
      <c r="A33" s="1" t="n">
        <v>-0.50536329</v>
      </c>
    </row>
    <row r="34">
      <c r="A34" s="1" t="n">
        <v>-0.03689335</v>
      </c>
    </row>
    <row r="35">
      <c r="A35" s="1" t="n">
        <v>-0.28916109</v>
      </c>
    </row>
    <row r="36">
      <c r="A36" s="1" t="n">
        <v>0.02651018</v>
      </c>
    </row>
    <row r="37">
      <c r="A37" s="1" t="n">
        <v>-0.31220153</v>
      </c>
    </row>
    <row r="38">
      <c r="A38" s="1" t="n">
        <v>-0.22578678</v>
      </c>
    </row>
    <row r="39">
      <c r="A39" s="1" t="n">
        <v>-0.11376888</v>
      </c>
    </row>
    <row r="40">
      <c r="A40" s="1" t="n">
        <v>-0.2676172</v>
      </c>
    </row>
    <row r="41">
      <c r="A41" s="1" t="n">
        <v>-0.26165289</v>
      </c>
    </row>
    <row r="42">
      <c r="A42" s="1" t="n">
        <v>-0.17757936</v>
      </c>
    </row>
    <row r="43">
      <c r="A43" s="1" t="n">
        <v>0.16220678</v>
      </c>
    </row>
    <row r="44">
      <c r="A44" s="1" t="n">
        <v>-0.52334434</v>
      </c>
    </row>
    <row r="45">
      <c r="A45" s="1" t="n">
        <v>0.08930250000000001</v>
      </c>
    </row>
    <row r="46">
      <c r="A46" s="1" t="n">
        <v>-0.47493303</v>
      </c>
    </row>
    <row r="47">
      <c r="A47" s="1" t="n">
        <v>0.02353938</v>
      </c>
    </row>
    <row r="48">
      <c r="A48" s="1" t="n">
        <v>-0.6118475799999999</v>
      </c>
    </row>
    <row r="49">
      <c r="A49" s="1" t="n">
        <v>-0.0100081</v>
      </c>
    </row>
    <row r="50">
      <c r="A50" s="1" t="n">
        <v>-0.37458351</v>
      </c>
    </row>
    <row r="51">
      <c r="A51" s="1" t="n">
        <v>-0.52201092</v>
      </c>
    </row>
    <row r="52">
      <c r="A52" s="1" t="n">
        <v>-0.05641226</v>
      </c>
    </row>
    <row r="53">
      <c r="A53" s="1" t="n">
        <v>-0.22971387</v>
      </c>
    </row>
    <row r="54">
      <c r="A54" s="1" t="n">
        <v>-0.27279255</v>
      </c>
    </row>
    <row r="55">
      <c r="A55" s="1" t="n">
        <v>-0.23968315</v>
      </c>
    </row>
    <row r="56">
      <c r="A56" s="1" t="n">
        <v>-0.15460622</v>
      </c>
    </row>
    <row r="57">
      <c r="A57" s="1" t="n">
        <v>-0.27202845</v>
      </c>
    </row>
    <row r="58">
      <c r="A58" s="1" t="n">
        <v>-0.007978570000000001</v>
      </c>
    </row>
    <row r="59">
      <c r="A59" s="1" t="n">
        <v>-0.16858815</v>
      </c>
    </row>
    <row r="60">
      <c r="A60" s="1" t="n">
        <v>0.17729114</v>
      </c>
    </row>
    <row r="61">
      <c r="A61" s="1" t="n">
        <v>-0.24620773</v>
      </c>
    </row>
    <row r="62">
      <c r="A62" s="1" t="n">
        <v>0.04749156</v>
      </c>
    </row>
    <row r="63">
      <c r="A63" s="1" t="n">
        <v>0.19657792</v>
      </c>
    </row>
    <row r="64">
      <c r="A64" s="1" t="n">
        <v>0.16129583</v>
      </c>
    </row>
    <row r="65">
      <c r="A65" s="1" t="n">
        <v>0.08286643</v>
      </c>
    </row>
    <row r="66">
      <c r="A66" s="1" t="n">
        <v>0.06211415</v>
      </c>
    </row>
    <row r="67">
      <c r="A67" s="1" t="n">
        <v>0.17822404</v>
      </c>
    </row>
    <row r="68">
      <c r="A68" s="1" t="n">
        <v>0.15756832</v>
      </c>
    </row>
    <row r="69">
      <c r="A69" s="1" t="n">
        <v>0.04738193</v>
      </c>
    </row>
    <row r="70">
      <c r="A70" s="1" t="n">
        <v>-0.03912631</v>
      </c>
    </row>
    <row r="71">
      <c r="A71" s="1" t="n">
        <v>0.0735532</v>
      </c>
    </row>
    <row r="72">
      <c r="A72" s="1" t="n">
        <v>0.03837638</v>
      </c>
    </row>
    <row r="73">
      <c r="A73" s="1" t="n">
        <v>0.07774702</v>
      </c>
    </row>
    <row r="74">
      <c r="A74" s="1" t="n">
        <v>-0.11725029</v>
      </c>
    </row>
    <row r="75">
      <c r="A75" s="1" t="n">
        <v>-0.15090239</v>
      </c>
    </row>
    <row r="76">
      <c r="A76" s="1" t="n">
        <v>0.06343293999999999</v>
      </c>
    </row>
    <row r="77">
      <c r="A77" s="1" t="n">
        <v>-0.07310147</v>
      </c>
    </row>
    <row r="78">
      <c r="A78" s="1" t="n">
        <v>-0.09474397</v>
      </c>
    </row>
    <row r="79">
      <c r="A79" s="1" t="n">
        <v>-0.09502845</v>
      </c>
    </row>
    <row r="80">
      <c r="A80" s="1" t="n">
        <v>-0.02480797</v>
      </c>
    </row>
    <row r="81">
      <c r="A81" s="1" t="n">
        <v>0.0135584</v>
      </c>
    </row>
    <row r="82">
      <c r="A82" s="1" t="n">
        <v>-0.02761274</v>
      </c>
    </row>
    <row r="83">
      <c r="A83" s="1" t="n">
        <v>-0.12040386</v>
      </c>
    </row>
    <row r="84">
      <c r="A84" s="1" t="n">
        <v>0.0993835</v>
      </c>
    </row>
    <row r="85">
      <c r="A85" s="1" t="n">
        <v>0.01028758</v>
      </c>
    </row>
    <row r="86">
      <c r="A86" s="1" t="n">
        <v>-0.046344</v>
      </c>
    </row>
    <row r="87">
      <c r="A87" s="1" t="n">
        <v>-0.04243628</v>
      </c>
    </row>
    <row r="88">
      <c r="A88" s="1" t="n">
        <v>0.05882102</v>
      </c>
    </row>
    <row r="89">
      <c r="A89" s="1" t="n">
        <v>0.05230661</v>
      </c>
    </row>
    <row r="90">
      <c r="A90" s="1" t="n">
        <v>0.03030839</v>
      </c>
    </row>
    <row r="91">
      <c r="A91" s="1" t="n">
        <v>-0.10409322</v>
      </c>
    </row>
    <row r="92">
      <c r="A92" s="1" t="n">
        <v>0.09434155</v>
      </c>
    </row>
    <row r="93">
      <c r="A93" s="1" t="n">
        <v>0.10406838</v>
      </c>
    </row>
    <row r="94">
      <c r="A94" s="1" t="n">
        <v>-0.02475963</v>
      </c>
    </row>
    <row r="95">
      <c r="A95" s="1" t="n">
        <v>-0.07108291</v>
      </c>
    </row>
    <row r="96">
      <c r="A96" s="1" t="n">
        <v>0.13817598</v>
      </c>
    </row>
    <row r="97">
      <c r="A97" s="1" t="n">
        <v>0.06224864</v>
      </c>
    </row>
    <row r="98">
      <c r="A98" s="1" t="n">
        <v>0.0249559</v>
      </c>
    </row>
    <row r="99">
      <c r="A99" s="1" t="n">
        <v>-0.00941056</v>
      </c>
    </row>
    <row r="100">
      <c r="A100" s="1" t="n">
        <v>0.10234633</v>
      </c>
    </row>
    <row r="101">
      <c r="A101" s="1" t="n">
        <v>0.13803092</v>
      </c>
    </row>
    <row r="102">
      <c r="A102" s="1" t="n">
        <v>0.11088315</v>
      </c>
    </row>
    <row r="103">
      <c r="A103" s="1" t="n">
        <v>0.0227676</v>
      </c>
    </row>
    <row r="104">
      <c r="A104" s="1" t="n">
        <v>0.19388622</v>
      </c>
    </row>
    <row r="105">
      <c r="A105" s="1" t="n">
        <v>0.24639767</v>
      </c>
    </row>
    <row r="106">
      <c r="A106" s="1" t="n">
        <v>0.16652635</v>
      </c>
    </row>
    <row r="107">
      <c r="A107" s="1" t="n">
        <v>0.14673178</v>
      </c>
    </row>
    <row r="108">
      <c r="A108" s="1" t="n">
        <v>0.30160752</v>
      </c>
    </row>
    <row r="109">
      <c r="A109" s="1" t="n">
        <v>0.25421941</v>
      </c>
    </row>
    <row r="110">
      <c r="A110" s="1" t="n">
        <v>0.19278617</v>
      </c>
    </row>
    <row r="111">
      <c r="A111" s="1" t="n">
        <v>0.13255748</v>
      </c>
    </row>
    <row r="112">
      <c r="A112" s="1" t="n">
        <v>0.27590987</v>
      </c>
    </row>
    <row r="113">
      <c r="A113" s="1" t="n">
        <v>0.26988602</v>
      </c>
    </row>
    <row r="114">
      <c r="A114" s="1" t="n">
        <v>0.21746111</v>
      </c>
    </row>
    <row r="115">
      <c r="A115" s="1" t="n">
        <v>0.0757988</v>
      </c>
    </row>
    <row r="116">
      <c r="A116" s="1" t="n">
        <v>0.2091839</v>
      </c>
    </row>
    <row r="117">
      <c r="A117" s="1" t="n">
        <v>0.20772041</v>
      </c>
    </row>
    <row r="118">
      <c r="A118" s="1" t="n">
        <v>0.11047361</v>
      </c>
    </row>
    <row r="119">
      <c r="A119" s="1" t="n">
        <v>-0.0196268</v>
      </c>
    </row>
    <row r="120">
      <c r="A120" s="1" t="n">
        <v>0.14498267</v>
      </c>
    </row>
    <row r="121">
      <c r="A121" s="1" t="n">
        <v>0.13123111</v>
      </c>
    </row>
    <row r="122">
      <c r="A122" s="1" t="n">
        <v>0.02217663</v>
      </c>
    </row>
    <row r="123">
      <c r="A123" s="1" t="n">
        <v>-0.05457958</v>
      </c>
    </row>
    <row r="124">
      <c r="A124" s="1" t="n">
        <v>0.10024153</v>
      </c>
    </row>
    <row r="125">
      <c r="A125" s="1" t="n">
        <v>0.06703714</v>
      </c>
    </row>
    <row r="126">
      <c r="A126" s="1" t="n">
        <v>-0.02293914</v>
      </c>
    </row>
    <row r="127">
      <c r="A127" s="1" t="n">
        <v>-0.05202091</v>
      </c>
    </row>
    <row r="128">
      <c r="A128" s="1" t="n">
        <v>0.0814351</v>
      </c>
    </row>
    <row r="129">
      <c r="A129" s="1" t="n">
        <v>0.01543563</v>
      </c>
    </row>
    <row r="130">
      <c r="A130" s="1" t="n">
        <v>-0.00891334</v>
      </c>
    </row>
    <row r="131">
      <c r="A131" s="1" t="n">
        <v>-0.03794862</v>
      </c>
    </row>
    <row r="132">
      <c r="A132" s="1" t="n">
        <v>0.10485335</v>
      </c>
    </row>
    <row r="133">
      <c r="A133" s="1" t="n">
        <v>0.09414288</v>
      </c>
    </row>
    <row r="134">
      <c r="A134" s="1" t="n">
        <v>0.07919703</v>
      </c>
    </row>
    <row r="135">
      <c r="A135" s="1" t="n">
        <v>-0.01745747</v>
      </c>
    </row>
    <row r="136">
      <c r="A136" s="1" t="n">
        <v>0.10762513</v>
      </c>
    </row>
    <row r="137">
      <c r="A137" s="1" t="n">
        <v>0.14277586</v>
      </c>
    </row>
    <row r="138">
      <c r="A138" s="1" t="n">
        <v>0.10728251</v>
      </c>
    </row>
    <row r="139">
      <c r="A139" s="1" t="n">
        <v>0.01635678</v>
      </c>
    </row>
    <row r="140">
      <c r="A140" s="1" t="n">
        <v>0.15200678</v>
      </c>
    </row>
    <row r="141">
      <c r="A141" s="1" t="n">
        <v>0.20168631</v>
      </c>
    </row>
    <row r="142">
      <c r="A142" s="1" t="n">
        <v>0.18002051</v>
      </c>
    </row>
    <row r="143">
      <c r="A143" s="1" t="n">
        <v>0.10055198</v>
      </c>
    </row>
    <row r="144">
      <c r="A144" s="1" t="n">
        <v>0.20302628</v>
      </c>
    </row>
    <row r="145">
      <c r="A145" s="1" t="n">
        <v>0.22739801</v>
      </c>
    </row>
    <row r="146">
      <c r="A146" s="1" t="n">
        <v>0.20648284</v>
      </c>
    </row>
    <row r="147">
      <c r="A147" s="1" t="n">
        <v>0.11327182</v>
      </c>
    </row>
    <row r="148">
      <c r="A148" s="1" t="n">
        <v>0.19879207</v>
      </c>
    </row>
    <row r="149">
      <c r="A149" s="1" t="n">
        <v>0.20261867</v>
      </c>
    </row>
    <row r="150">
      <c r="A150" s="1" t="n">
        <v>0.19978048</v>
      </c>
    </row>
    <row r="151">
      <c r="A151" s="1" t="n">
        <v>0.08157764000000001</v>
      </c>
    </row>
    <row r="152">
      <c r="A152" s="1" t="n">
        <v>0.13900563</v>
      </c>
    </row>
    <row r="153">
      <c r="A153" s="1" t="n">
        <v>0.16711411</v>
      </c>
    </row>
    <row r="154">
      <c r="A154" s="1" t="n">
        <v>0.198001</v>
      </c>
    </row>
    <row r="155">
      <c r="A155" s="1" t="n">
        <v>0.08954763</v>
      </c>
    </row>
    <row r="156">
      <c r="A156" s="1" t="n">
        <v>0.11828017</v>
      </c>
    </row>
    <row r="157">
      <c r="A157" s="1" t="n">
        <v>0.10825433</v>
      </c>
    </row>
    <row r="158">
      <c r="A158" s="1" t="n">
        <v>0.14548361</v>
      </c>
    </row>
    <row r="159">
      <c r="A159" s="1" t="n">
        <v>0.06583019</v>
      </c>
    </row>
    <row r="160">
      <c r="A160" s="1" t="n">
        <v>0.12769538</v>
      </c>
    </row>
    <row r="161">
      <c r="A161" s="1" t="n">
        <v>0.07923972999999999</v>
      </c>
    </row>
    <row r="162">
      <c r="A162" s="1" t="n">
        <v>0.06633005</v>
      </c>
    </row>
    <row r="163">
      <c r="A163" s="1" t="n">
        <v>0.10300369</v>
      </c>
    </row>
    <row r="164">
      <c r="A164" s="1" t="n">
        <v>0.19983731</v>
      </c>
    </row>
    <row r="165">
      <c r="A165" s="1" t="n">
        <v>0.12897655</v>
      </c>
    </row>
    <row r="166">
      <c r="A166" s="1" t="n">
        <v>0.03880516</v>
      </c>
    </row>
    <row r="167">
      <c r="A167" s="1" t="n">
        <v>0.0668779</v>
      </c>
    </row>
    <row r="168">
      <c r="A168" s="1" t="n">
        <v>0.26057097</v>
      </c>
    </row>
    <row r="169">
      <c r="A169" s="1" t="n">
        <v>0.23389834</v>
      </c>
    </row>
    <row r="170">
      <c r="A170" s="1" t="n">
        <v>0.13781312</v>
      </c>
    </row>
    <row r="171">
      <c r="A171" s="1" t="n">
        <v>0.11570369</v>
      </c>
    </row>
    <row r="172">
      <c r="A172" s="1" t="n">
        <v>0.23530647</v>
      </c>
    </row>
    <row r="173">
      <c r="A173" s="1" t="n">
        <v>0.23363218</v>
      </c>
    </row>
    <row r="174">
      <c r="A174" s="1" t="n">
        <v>0.16895135</v>
      </c>
    </row>
    <row r="175">
      <c r="A175" s="1" t="n">
        <v>0.21702887</v>
      </c>
    </row>
    <row r="176">
      <c r="A176" s="1" t="n">
        <v>0.23967077</v>
      </c>
    </row>
    <row r="177">
      <c r="A177" s="1" t="n">
        <v>0.20199585</v>
      </c>
    </row>
    <row r="178">
      <c r="A178" s="1" t="n">
        <v>0.16307592</v>
      </c>
    </row>
    <row r="179">
      <c r="A179" s="1" t="n">
        <v>0.30860424</v>
      </c>
    </row>
    <row r="180">
      <c r="A180" s="1" t="n">
        <v>0.28850922</v>
      </c>
    </row>
    <row r="181">
      <c r="A181" s="1" t="n">
        <v>0.21113849</v>
      </c>
    </row>
    <row r="182">
      <c r="A182" s="1" t="n">
        <v>0.13411909</v>
      </c>
    </row>
    <row r="183">
      <c r="A183" s="1" t="n">
        <v>0.30542856</v>
      </c>
    </row>
    <row r="184">
      <c r="A184" s="1" t="n">
        <v>0.32087594</v>
      </c>
    </row>
    <row r="185">
      <c r="A185" s="1" t="n">
        <v>0.26173982</v>
      </c>
    </row>
    <row r="186">
      <c r="A186" s="1" t="n">
        <v>0.12600005</v>
      </c>
    </row>
    <row r="187">
      <c r="A187" s="1" t="n">
        <v>0.25948018</v>
      </c>
    </row>
    <row r="188">
      <c r="A188" s="1" t="n">
        <v>0.28398797</v>
      </c>
    </row>
    <row r="189">
      <c r="A189" s="1" t="n">
        <v>0.25834623</v>
      </c>
    </row>
    <row r="190">
      <c r="A190" s="1" t="n">
        <v>0.17693798</v>
      </c>
    </row>
    <row r="191">
      <c r="A191" s="1" t="n">
        <v>0.3092359</v>
      </c>
    </row>
    <row r="192">
      <c r="A192" s="1" t="n">
        <v>0.24239725</v>
      </c>
    </row>
    <row r="193">
      <c r="A193" s="1" t="n">
        <v>0.14253825</v>
      </c>
    </row>
    <row r="194">
      <c r="A194" s="1" t="n">
        <v>0.05746838</v>
      </c>
    </row>
    <row r="195">
      <c r="A195" s="1" t="n">
        <v>0.19057247</v>
      </c>
    </row>
    <row r="196">
      <c r="A196" s="1" t="n">
        <v>0.19163281</v>
      </c>
    </row>
    <row r="197">
      <c r="A197" s="1" t="n">
        <v>0.15675204</v>
      </c>
    </row>
    <row r="198">
      <c r="A198" s="1" t="n">
        <v>0.07473005000000001</v>
      </c>
    </row>
    <row r="199">
      <c r="A199" s="1" t="n">
        <v>0.03462109</v>
      </c>
    </row>
    <row r="200">
      <c r="A200" s="1" t="n">
        <v>0.16090131</v>
      </c>
    </row>
    <row r="201">
      <c r="A201" s="1" t="n">
        <v>0.14588356</v>
      </c>
    </row>
    <row r="202">
      <c r="A202" s="1" t="n">
        <v>0.07696118</v>
      </c>
    </row>
    <row r="203">
      <c r="A203" s="1" t="n">
        <v>-0.00212082</v>
      </c>
    </row>
    <row r="204">
      <c r="A204" s="1" t="n">
        <v>0.12409042</v>
      </c>
    </row>
    <row r="205">
      <c r="A205" s="1" t="n">
        <v>0.08139688</v>
      </c>
    </row>
    <row r="206">
      <c r="A206" s="1" t="n">
        <v>0.00336191</v>
      </c>
    </row>
    <row r="207">
      <c r="A207" s="1" t="n">
        <v>-0.01047628</v>
      </c>
    </row>
    <row r="208">
      <c r="A208" s="1" t="n">
        <v>0.15656015</v>
      </c>
    </row>
    <row r="209">
      <c r="A209" s="1" t="n">
        <v>0.09488899000000001</v>
      </c>
    </row>
    <row r="210">
      <c r="A210" s="1" t="n">
        <v>0.02696294</v>
      </c>
    </row>
    <row r="211">
      <c r="A211" s="1" t="n">
        <v>-0.06000239</v>
      </c>
    </row>
    <row r="212">
      <c r="A212" s="1" t="n">
        <v>-0.11943163</v>
      </c>
    </row>
    <row r="213">
      <c r="A213" s="1" t="n">
        <v>0.08389637</v>
      </c>
    </row>
    <row r="214">
      <c r="A214" s="1" t="n">
        <v>0.10074746</v>
      </c>
    </row>
    <row r="215">
      <c r="A215" s="1" t="n">
        <v>0.02551122</v>
      </c>
    </row>
    <row r="216">
      <c r="A216" s="1" t="n">
        <v>-0.04485239</v>
      </c>
    </row>
    <row r="217">
      <c r="A217" s="1" t="n">
        <v>0.0302214</v>
      </c>
    </row>
    <row r="218">
      <c r="A218" s="1" t="n">
        <v>0.03239637</v>
      </c>
    </row>
    <row r="219">
      <c r="A219" s="1" t="n">
        <v>-0.01588913</v>
      </c>
    </row>
    <row r="220">
      <c r="A220" s="1" t="n">
        <v>-0.0648436</v>
      </c>
    </row>
    <row r="221">
      <c r="A221" s="1" t="n">
        <v>-0.12890378</v>
      </c>
    </row>
    <row r="222">
      <c r="A222" s="1" t="n">
        <v>0.06390692000000001</v>
      </c>
    </row>
    <row r="223">
      <c r="A223" s="1" t="n">
        <v>0.07252086000000001</v>
      </c>
    </row>
    <row r="224">
      <c r="A224" s="1" t="n">
        <v>0.01865138</v>
      </c>
    </row>
    <row r="225">
      <c r="A225" s="1" t="n">
        <v>-0.03248924</v>
      </c>
    </row>
    <row r="226">
      <c r="A226" s="1" t="n">
        <v>0.11608872</v>
      </c>
    </row>
    <row r="227">
      <c r="A227" s="1" t="n">
        <v>0.05698549</v>
      </c>
    </row>
    <row r="228">
      <c r="A228" s="1" t="n">
        <v>-0.02093014</v>
      </c>
    </row>
    <row r="229">
      <c r="A229" s="1" t="n">
        <v>-0.10107291</v>
      </c>
    </row>
    <row r="230">
      <c r="A230" s="1" t="n">
        <v>-0.03286389</v>
      </c>
    </row>
    <row r="231">
      <c r="A231" s="1" t="n">
        <v>0.02639011</v>
      </c>
    </row>
    <row r="232">
      <c r="A232" s="1" t="n">
        <v>-0.00026793</v>
      </c>
    </row>
    <row r="233">
      <c r="A233" s="1" t="n">
        <v>-0.04694636</v>
      </c>
    </row>
    <row r="234">
      <c r="A234" s="1" t="n">
        <v>-0.08593073</v>
      </c>
    </row>
    <row r="235">
      <c r="A235" s="1" t="n">
        <v>0.07269787</v>
      </c>
    </row>
    <row r="236">
      <c r="A236" s="1" t="n">
        <v>0.06981689000000001</v>
      </c>
    </row>
    <row r="237">
      <c r="A237" s="1" t="n">
        <v>0.03615892</v>
      </c>
    </row>
    <row r="238">
      <c r="A238" s="1" t="n">
        <v>-0.05236736</v>
      </c>
    </row>
    <row r="239">
      <c r="A239" s="1" t="n">
        <v>0.11363696</v>
      </c>
    </row>
    <row r="240">
      <c r="A240" s="1" t="n">
        <v>0.103655</v>
      </c>
    </row>
    <row r="241">
      <c r="A241" s="1" t="n">
        <v>0.02627266</v>
      </c>
    </row>
    <row r="242">
      <c r="A242" s="1" t="n">
        <v>-0.03731525</v>
      </c>
    </row>
    <row r="243">
      <c r="A243" s="1" t="n">
        <v>0.12380958</v>
      </c>
    </row>
    <row r="244">
      <c r="A244" s="1" t="n">
        <v>0.12884378</v>
      </c>
    </row>
    <row r="245">
      <c r="A245" s="1" t="n">
        <v>0.05914735</v>
      </c>
    </row>
    <row r="246">
      <c r="A246" s="1" t="n">
        <v>-0.00509916</v>
      </c>
    </row>
    <row r="247">
      <c r="A247" s="1" t="n">
        <v>-0.02618253</v>
      </c>
    </row>
    <row r="248">
      <c r="A248" s="1" t="n">
        <v>0.12414764</v>
      </c>
    </row>
    <row r="249">
      <c r="A249" s="1" t="n">
        <v>0.14461991</v>
      </c>
    </row>
    <row r="250">
      <c r="A250" s="1" t="n">
        <v>0.08190939999999999</v>
      </c>
    </row>
    <row r="251">
      <c r="A251" s="1" t="n">
        <v>0.04672908</v>
      </c>
    </row>
    <row r="252">
      <c r="A252" s="1" t="n">
        <v>0.24249439</v>
      </c>
    </row>
    <row r="253">
      <c r="A253" s="1" t="n">
        <v>0.23802418</v>
      </c>
    </row>
    <row r="254">
      <c r="A254" s="1" t="n">
        <v>0.21590662</v>
      </c>
    </row>
    <row r="255">
      <c r="A255" s="1" t="n">
        <v>0.13871475</v>
      </c>
    </row>
    <row r="256">
      <c r="A256" s="1" t="n">
        <v>0.22938269</v>
      </c>
    </row>
    <row r="257">
      <c r="A257" s="1" t="n">
        <v>0.19820045</v>
      </c>
    </row>
    <row r="258">
      <c r="A258" s="1" t="n">
        <v>0.14105386</v>
      </c>
    </row>
    <row r="259">
      <c r="A259" s="1" t="n">
        <v>0.07043296</v>
      </c>
    </row>
    <row r="260">
      <c r="A260" s="1" t="n">
        <v>0.17544045</v>
      </c>
    </row>
    <row r="261">
      <c r="A261" s="1" t="n">
        <v>0.15535694</v>
      </c>
    </row>
    <row r="262">
      <c r="A262" s="1" t="n">
        <v>0.10313812</v>
      </c>
    </row>
    <row r="263">
      <c r="A263" s="1" t="n">
        <v>0.02735553</v>
      </c>
    </row>
    <row r="264">
      <c r="A264" s="1" t="n">
        <v>0.09110546999999999</v>
      </c>
    </row>
    <row r="265">
      <c r="A265" s="1" t="n">
        <v>0.14561133</v>
      </c>
    </row>
    <row r="266">
      <c r="A266" s="1" t="n">
        <v>0.11033439</v>
      </c>
    </row>
    <row r="267">
      <c r="A267" s="1" t="n">
        <v>0.05147265</v>
      </c>
    </row>
    <row r="268">
      <c r="A268" s="1" t="n">
        <v>0.05633092</v>
      </c>
    </row>
    <row r="269">
      <c r="A269" s="1" t="n">
        <v>0.18148059</v>
      </c>
    </row>
    <row r="270">
      <c r="A270" s="1" t="n">
        <v>0.15674029</v>
      </c>
    </row>
    <row r="271">
      <c r="A271" s="1" t="n">
        <v>0.09474858999999999</v>
      </c>
    </row>
    <row r="272">
      <c r="A272" s="1" t="n">
        <v>0.20039524</v>
      </c>
    </row>
    <row r="273">
      <c r="A273" s="1" t="n">
        <v>0.20605136</v>
      </c>
    </row>
    <row r="274">
      <c r="A274" s="1" t="n">
        <v>0.15921649</v>
      </c>
    </row>
    <row r="275">
      <c r="A275" s="1" t="n">
        <v>0.09661891</v>
      </c>
    </row>
    <row r="276">
      <c r="A276" s="1" t="n">
        <v>0.2489882</v>
      </c>
    </row>
    <row r="277">
      <c r="A277" s="1" t="n">
        <v>0.21824446</v>
      </c>
    </row>
    <row r="278">
      <c r="A278" s="1" t="n">
        <v>0.15283836</v>
      </c>
    </row>
    <row r="279">
      <c r="A279" s="1" t="n">
        <v>0.08262327</v>
      </c>
    </row>
    <row r="280">
      <c r="A280" s="1" t="n">
        <v>0.25973666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0.21883586</v>
      </c>
    </row>
    <row r="2">
      <c r="A2" s="1" t="n">
        <v>0.13374296</v>
      </c>
    </row>
    <row r="3">
      <c r="A3" s="1" t="n">
        <v>0.11222907</v>
      </c>
    </row>
    <row r="4">
      <c r="A4" s="1" t="n">
        <v>0.04078167</v>
      </c>
    </row>
    <row r="5">
      <c r="A5" s="1" t="n">
        <v>0.1729899</v>
      </c>
    </row>
    <row r="6">
      <c r="A6" s="1" t="n">
        <v>0.21223038</v>
      </c>
    </row>
    <row r="7">
      <c r="A7" s="1" t="n">
        <v>0.04892701</v>
      </c>
    </row>
    <row r="8">
      <c r="A8" s="1" t="n">
        <v>-0.007904950000000001</v>
      </c>
    </row>
    <row r="9">
      <c r="A9" s="1" t="n">
        <v>0.12374219</v>
      </c>
    </row>
    <row r="10">
      <c r="A10" s="1" t="n">
        <v>0.04425337</v>
      </c>
    </row>
    <row r="11">
      <c r="A11" s="1" t="n">
        <v>0.08695151</v>
      </c>
    </row>
    <row r="12">
      <c r="A12" s="1" t="n">
        <v>-0.08923847</v>
      </c>
    </row>
    <row r="13">
      <c r="A13" s="1" t="n">
        <v>0.02894724</v>
      </c>
    </row>
    <row r="14">
      <c r="A14" s="1" t="n">
        <v>0.09862424</v>
      </c>
    </row>
    <row r="15">
      <c r="A15" s="1" t="n">
        <v>-0.06438128</v>
      </c>
    </row>
    <row r="16">
      <c r="A16" s="1" t="n">
        <v>0.00342175</v>
      </c>
    </row>
    <row r="17">
      <c r="A17" s="1" t="n">
        <v>-0.04022238</v>
      </c>
    </row>
    <row r="18">
      <c r="A18" s="1" t="n">
        <v>0.12587959</v>
      </c>
    </row>
    <row r="19">
      <c r="A19" s="1" t="n">
        <v>0.06240232</v>
      </c>
    </row>
    <row r="20">
      <c r="A20" s="1" t="n">
        <v>-0.03811382</v>
      </c>
    </row>
    <row r="21">
      <c r="A21" s="1" t="n">
        <v>-0.03127663</v>
      </c>
    </row>
    <row r="22">
      <c r="A22" s="1" t="n">
        <v>0.02763392</v>
      </c>
    </row>
    <row r="23">
      <c r="A23" s="1" t="n">
        <v>0.18522769</v>
      </c>
    </row>
    <row r="24">
      <c r="A24" s="1" t="n">
        <v>-0.0822022</v>
      </c>
    </row>
    <row r="25">
      <c r="A25" s="1" t="n">
        <v>0.02229545</v>
      </c>
    </row>
    <row r="26">
      <c r="A26" s="1" t="n">
        <v>-0.06411542000000001</v>
      </c>
    </row>
    <row r="27">
      <c r="A27" s="1" t="n">
        <v>0.07328257000000001</v>
      </c>
    </row>
    <row r="28">
      <c r="A28" s="1" t="n">
        <v>-0.10089029</v>
      </c>
    </row>
    <row r="29">
      <c r="A29" s="1" t="n">
        <v>-0.38184336</v>
      </c>
    </row>
    <row r="30">
      <c r="A30" s="1" t="n">
        <v>-0.03237871</v>
      </c>
    </row>
    <row r="31">
      <c r="A31" s="1" t="n">
        <v>-0.10192224</v>
      </c>
    </row>
    <row r="32">
      <c r="A32" s="1" t="n">
        <v>-0.05394232</v>
      </c>
    </row>
    <row r="33">
      <c r="A33" s="1" t="n">
        <v>-0.17621824</v>
      </c>
    </row>
    <row r="34">
      <c r="A34" s="1" t="n">
        <v>-0.08942617999999999</v>
      </c>
    </row>
    <row r="35">
      <c r="A35" s="1" t="n">
        <v>-0.06030951</v>
      </c>
    </row>
    <row r="36">
      <c r="A36" s="1" t="n">
        <v>-0.16537717</v>
      </c>
    </row>
    <row r="37">
      <c r="A37" s="1" t="n">
        <v>-0.18034619</v>
      </c>
    </row>
    <row r="38">
      <c r="A38" s="1" t="n">
        <v>-0.0021973</v>
      </c>
    </row>
    <row r="39">
      <c r="A39" s="1" t="n">
        <v>-0.13393147</v>
      </c>
    </row>
    <row r="40">
      <c r="A40" s="1" t="n">
        <v>-0.02880183</v>
      </c>
    </row>
    <row r="41">
      <c r="A41" s="1" t="n">
        <v>-0.28549165</v>
      </c>
    </row>
    <row r="42">
      <c r="A42" s="1" t="n">
        <v>0.06486179</v>
      </c>
    </row>
    <row r="43">
      <c r="A43" s="1" t="n">
        <v>0.03385898</v>
      </c>
    </row>
    <row r="44">
      <c r="A44" s="1" t="n">
        <v>-0.11626041</v>
      </c>
    </row>
    <row r="45">
      <c r="A45" s="1" t="n">
        <v>-0.05784085</v>
      </c>
    </row>
    <row r="46">
      <c r="A46" s="1" t="n">
        <v>-0.08281928</v>
      </c>
    </row>
    <row r="47">
      <c r="A47" s="1" t="n">
        <v>-0.03071078</v>
      </c>
    </row>
    <row r="48">
      <c r="A48" s="1" t="n">
        <v>-0.13989437</v>
      </c>
    </row>
    <row r="49">
      <c r="A49" s="1" t="n">
        <v>-0.01562395</v>
      </c>
    </row>
    <row r="50">
      <c r="A50" s="1" t="n">
        <v>-0.02999839</v>
      </c>
    </row>
    <row r="51">
      <c r="A51" s="1" t="n">
        <v>-0.09199262</v>
      </c>
    </row>
    <row r="52">
      <c r="A52" s="1" t="n">
        <v>-0.06251036</v>
      </c>
    </row>
    <row r="53">
      <c r="A53" s="1" t="n">
        <v>0.04247393</v>
      </c>
    </row>
    <row r="54">
      <c r="A54" s="1" t="n">
        <v>-0.20262125</v>
      </c>
    </row>
    <row r="55">
      <c r="A55" s="1" t="n">
        <v>0.0651626</v>
      </c>
    </row>
    <row r="56">
      <c r="A56" s="1" t="n">
        <v>-0.13519809</v>
      </c>
    </row>
    <row r="57">
      <c r="A57" s="1" t="n">
        <v>-0.0114316</v>
      </c>
    </row>
    <row r="58">
      <c r="A58" s="1" t="n">
        <v>-0.05811362</v>
      </c>
    </row>
    <row r="59">
      <c r="A59" s="1" t="n">
        <v>0.02951469</v>
      </c>
    </row>
    <row r="60">
      <c r="A60" s="1" t="n">
        <v>0.12895215</v>
      </c>
    </row>
    <row r="61">
      <c r="A61" s="1" t="n">
        <v>-0.05875812</v>
      </c>
    </row>
    <row r="62">
      <c r="A62" s="1" t="n">
        <v>0.00177321</v>
      </c>
    </row>
    <row r="63">
      <c r="A63" s="1" t="n">
        <v>0.11795107</v>
      </c>
    </row>
    <row r="64">
      <c r="A64" s="1" t="n">
        <v>0.08062321</v>
      </c>
    </row>
    <row r="65">
      <c r="A65" s="1" t="n">
        <v>0.05382425</v>
      </c>
    </row>
    <row r="66">
      <c r="A66" s="1" t="n">
        <v>-0.02749354</v>
      </c>
    </row>
    <row r="67">
      <c r="A67" s="1" t="n">
        <v>0.10826339</v>
      </c>
    </row>
    <row r="68">
      <c r="A68" s="1" t="n">
        <v>0.13303523</v>
      </c>
    </row>
    <row r="69">
      <c r="A69" s="1" t="n">
        <v>0.01738171</v>
      </c>
    </row>
    <row r="70">
      <c r="A70" s="1" t="n">
        <v>-0.05737971</v>
      </c>
    </row>
    <row r="71">
      <c r="A71" s="1" t="n">
        <v>0.00097354</v>
      </c>
    </row>
    <row r="72">
      <c r="A72" s="1" t="n">
        <v>0.0139783</v>
      </c>
    </row>
    <row r="73">
      <c r="A73" s="1" t="n">
        <v>0.05184978</v>
      </c>
    </row>
    <row r="74">
      <c r="A74" s="1" t="n">
        <v>-0.13875571</v>
      </c>
    </row>
    <row r="75">
      <c r="A75" s="1" t="n">
        <v>-0.18029176</v>
      </c>
    </row>
    <row r="76">
      <c r="A76" s="1" t="n">
        <v>0.01524604</v>
      </c>
    </row>
    <row r="77">
      <c r="A77" s="1" t="n">
        <v>-0.09222278</v>
      </c>
    </row>
    <row r="78">
      <c r="A78" s="1" t="n">
        <v>-0.11778501</v>
      </c>
    </row>
    <row r="79">
      <c r="A79" s="1" t="n">
        <v>-0.15695906</v>
      </c>
    </row>
    <row r="80">
      <c r="A80" s="1" t="n">
        <v>-0.12668896</v>
      </c>
    </row>
    <row r="81">
      <c r="A81" s="1" t="n">
        <v>-0.04228693</v>
      </c>
    </row>
    <row r="82">
      <c r="A82" s="1" t="n">
        <v>-0.15184374</v>
      </c>
    </row>
    <row r="83">
      <c r="A83" s="1" t="n">
        <v>-0.22554082</v>
      </c>
    </row>
    <row r="84">
      <c r="A84" s="1" t="n">
        <v>-0.05313258</v>
      </c>
    </row>
    <row r="85">
      <c r="A85" s="1" t="n">
        <v>-0.11184372</v>
      </c>
    </row>
    <row r="86">
      <c r="A86" s="1" t="n">
        <v>-0.15802284</v>
      </c>
    </row>
    <row r="87">
      <c r="A87" s="1" t="n">
        <v>-0.16835886</v>
      </c>
    </row>
    <row r="88">
      <c r="A88" s="1" t="n">
        <v>-0.10080101</v>
      </c>
    </row>
    <row r="89">
      <c r="A89" s="1" t="n">
        <v>-0.07593572</v>
      </c>
    </row>
    <row r="90">
      <c r="A90" s="1" t="n">
        <v>-0.09320502999999999</v>
      </c>
    </row>
    <row r="91">
      <c r="A91" s="1" t="n">
        <v>-0.21969524</v>
      </c>
    </row>
    <row r="92">
      <c r="A92" s="1" t="n">
        <v>-0.01897311</v>
      </c>
    </row>
    <row r="93">
      <c r="A93" s="1" t="n">
        <v>-0.01495259</v>
      </c>
    </row>
    <row r="94">
      <c r="A94" s="1" t="n">
        <v>-0.11325191</v>
      </c>
    </row>
    <row r="95">
      <c r="A95" s="1" t="n">
        <v>-0.12983239</v>
      </c>
    </row>
    <row r="96">
      <c r="A96" s="1" t="n">
        <v>0.02091038</v>
      </c>
    </row>
    <row r="97">
      <c r="A97" s="1" t="n">
        <v>-0.00863792</v>
      </c>
    </row>
    <row r="98">
      <c r="A98" s="1" t="n">
        <v>-0.00359884</v>
      </c>
    </row>
    <row r="99">
      <c r="A99" s="1" t="n">
        <v>-0.07979638999999999</v>
      </c>
    </row>
    <row r="100">
      <c r="A100" s="1" t="n">
        <v>0.01413636</v>
      </c>
    </row>
    <row r="101">
      <c r="A101" s="1" t="n">
        <v>0.07954229</v>
      </c>
    </row>
    <row r="102">
      <c r="A102" s="1" t="n">
        <v>0.02202594</v>
      </c>
    </row>
    <row r="103">
      <c r="A103" s="1" t="n">
        <v>-0.0706054</v>
      </c>
    </row>
    <row r="104">
      <c r="A104" s="1" t="n">
        <v>0.13915674</v>
      </c>
    </row>
    <row r="105">
      <c r="A105" s="1" t="n">
        <v>0.15315521</v>
      </c>
    </row>
    <row r="106">
      <c r="A106" s="1" t="n">
        <v>0.0535689</v>
      </c>
    </row>
    <row r="107">
      <c r="A107" s="1" t="n">
        <v>0.0445613</v>
      </c>
    </row>
    <row r="108">
      <c r="A108" s="1" t="n">
        <v>0.16651259</v>
      </c>
    </row>
    <row r="109">
      <c r="A109" s="1" t="n">
        <v>0.13383687</v>
      </c>
    </row>
    <row r="110">
      <c r="A110" s="1" t="n">
        <v>0.0880174</v>
      </c>
    </row>
    <row r="111">
      <c r="A111" s="1" t="n">
        <v>-0.03286867</v>
      </c>
    </row>
    <row r="112">
      <c r="A112" s="1" t="n">
        <v>0.1131558</v>
      </c>
    </row>
    <row r="113">
      <c r="A113" s="1" t="n">
        <v>0.1596767</v>
      </c>
    </row>
    <row r="114">
      <c r="A114" s="1" t="n">
        <v>0.05254607</v>
      </c>
    </row>
    <row r="115">
      <c r="A115" s="1" t="n">
        <v>-0.07947633</v>
      </c>
    </row>
    <row r="116">
      <c r="A116" s="1" t="n">
        <v>0.09998168</v>
      </c>
    </row>
    <row r="117">
      <c r="A117" s="1" t="n">
        <v>0.1066303</v>
      </c>
    </row>
    <row r="118">
      <c r="A118" s="1" t="n">
        <v>-0.02029527</v>
      </c>
    </row>
    <row r="119">
      <c r="A119" s="1" t="n">
        <v>-0.09115055</v>
      </c>
    </row>
    <row r="120">
      <c r="A120" s="1" t="n">
        <v>0.04507838</v>
      </c>
    </row>
    <row r="121">
      <c r="A121" s="1" t="n">
        <v>0.00730289</v>
      </c>
    </row>
    <row r="122">
      <c r="A122" s="1" t="n">
        <v>-0.07722907</v>
      </c>
    </row>
    <row r="123">
      <c r="A123" s="1" t="n">
        <v>-0.12800989</v>
      </c>
    </row>
    <row r="124">
      <c r="A124" s="1" t="n">
        <v>-0.03448395</v>
      </c>
    </row>
    <row r="125">
      <c r="A125" s="1" t="n">
        <v>-0.03840082</v>
      </c>
    </row>
    <row r="126">
      <c r="A126" s="1" t="n">
        <v>-0.07746347000000001</v>
      </c>
    </row>
    <row r="127">
      <c r="A127" s="1" t="n">
        <v>-0.16049939</v>
      </c>
    </row>
    <row r="128">
      <c r="A128" s="1" t="n">
        <v>-0.09730899</v>
      </c>
    </row>
    <row r="129">
      <c r="A129" s="1" t="n">
        <v>-0.06587218</v>
      </c>
    </row>
    <row r="130">
      <c r="A130" s="1" t="n">
        <v>-0.10279233</v>
      </c>
    </row>
    <row r="131">
      <c r="A131" s="1" t="n">
        <v>-0.18135779</v>
      </c>
    </row>
    <row r="132">
      <c r="A132" s="1" t="n">
        <v>-0.0701164</v>
      </c>
    </row>
    <row r="133">
      <c r="A133" s="1" t="n">
        <v>-0.03183586</v>
      </c>
    </row>
    <row r="134">
      <c r="A134" s="1" t="n">
        <v>-0.08048096</v>
      </c>
    </row>
    <row r="135">
      <c r="A135" s="1" t="n">
        <v>-0.17907305</v>
      </c>
    </row>
    <row r="136">
      <c r="A136" s="1" t="n">
        <v>-0.05983543</v>
      </c>
    </row>
    <row r="137">
      <c r="A137" s="1" t="n">
        <v>0.00218418</v>
      </c>
    </row>
    <row r="138">
      <c r="A138" s="1" t="n">
        <v>-0.05114149</v>
      </c>
    </row>
    <row r="139">
      <c r="A139" s="1" t="n">
        <v>-0.14727633</v>
      </c>
    </row>
    <row r="140">
      <c r="A140" s="1" t="n">
        <v>-0.00747652</v>
      </c>
    </row>
    <row r="141">
      <c r="A141" s="1" t="n">
        <v>0.05807368</v>
      </c>
    </row>
    <row r="142">
      <c r="A142" s="1" t="n">
        <v>0.01898569</v>
      </c>
    </row>
    <row r="143">
      <c r="A143" s="1" t="n">
        <v>-0.06800483</v>
      </c>
    </row>
    <row r="144">
      <c r="A144" s="1" t="n">
        <v>0.03663465</v>
      </c>
    </row>
    <row r="145">
      <c r="A145" s="1" t="n">
        <v>0.09639722000000001</v>
      </c>
    </row>
    <row r="146">
      <c r="A146" s="1" t="n">
        <v>0.0540641</v>
      </c>
    </row>
    <row r="147">
      <c r="A147" s="1" t="n">
        <v>-0.04520668</v>
      </c>
    </row>
    <row r="148">
      <c r="A148" s="1" t="n">
        <v>0.03524746</v>
      </c>
    </row>
    <row r="149">
      <c r="A149" s="1" t="n">
        <v>0.0957716</v>
      </c>
    </row>
    <row r="150">
      <c r="A150" s="1" t="n">
        <v>0.06832246</v>
      </c>
    </row>
    <row r="151">
      <c r="A151" s="1" t="n">
        <v>-0.05213501</v>
      </c>
    </row>
    <row r="152">
      <c r="A152" s="1" t="n">
        <v>0.01023883</v>
      </c>
    </row>
    <row r="153">
      <c r="A153" s="1" t="n">
        <v>0.07094443</v>
      </c>
    </row>
    <row r="154">
      <c r="A154" s="1" t="n">
        <v>0.07941831000000001</v>
      </c>
    </row>
    <row r="155">
      <c r="A155" s="1" t="n">
        <v>-0.04505559</v>
      </c>
    </row>
    <row r="156">
      <c r="A156" s="1" t="n">
        <v>0.008516070000000001</v>
      </c>
    </row>
    <row r="157">
      <c r="A157" s="1" t="n">
        <v>0.06201312</v>
      </c>
    </row>
    <row r="158">
      <c r="A158" s="1" t="n">
        <v>0.07209728999999999</v>
      </c>
    </row>
    <row r="159">
      <c r="A159" s="1" t="n">
        <v>-0.04405537</v>
      </c>
    </row>
    <row r="160">
      <c r="A160" s="1" t="n">
        <v>0.01705573</v>
      </c>
    </row>
    <row r="161">
      <c r="A161" s="1" t="n">
        <v>0.0200576</v>
      </c>
    </row>
    <row r="162">
      <c r="A162" s="1" t="n">
        <v>0.02302172</v>
      </c>
    </row>
    <row r="163">
      <c r="A163" s="1" t="n">
        <v>0.01132733</v>
      </c>
    </row>
    <row r="164">
      <c r="A164" s="1" t="n">
        <v>0.0727507</v>
      </c>
    </row>
    <row r="165">
      <c r="A165" s="1" t="n">
        <v>0.02534106</v>
      </c>
    </row>
    <row r="166">
      <c r="A166" s="1" t="n">
        <v>-0.02662425</v>
      </c>
    </row>
    <row r="167">
      <c r="A167" s="1" t="n">
        <v>-0.0022043</v>
      </c>
    </row>
    <row r="168">
      <c r="A168" s="1" t="n">
        <v>0.15525272</v>
      </c>
    </row>
    <row r="169">
      <c r="A169" s="1" t="n">
        <v>0.08739454000000001</v>
      </c>
    </row>
    <row r="170">
      <c r="A170" s="1" t="n">
        <v>0.01406463</v>
      </c>
    </row>
    <row r="171">
      <c r="A171" s="1" t="n">
        <v>0.01536326</v>
      </c>
    </row>
    <row r="172">
      <c r="A172" s="1" t="n">
        <v>0.14481747</v>
      </c>
    </row>
    <row r="173">
      <c r="A173" s="1" t="n">
        <v>0.12834169</v>
      </c>
    </row>
    <row r="174">
      <c r="A174" s="1" t="n">
        <v>0.05721958</v>
      </c>
    </row>
    <row r="175">
      <c r="A175" s="1" t="n">
        <v>0.04392663</v>
      </c>
    </row>
    <row r="176">
      <c r="A176" s="1" t="n">
        <v>0.114066</v>
      </c>
    </row>
    <row r="177">
      <c r="A177" s="1" t="n">
        <v>0.10123572</v>
      </c>
    </row>
    <row r="178">
      <c r="A178" s="1" t="n">
        <v>0.04144857</v>
      </c>
    </row>
    <row r="179">
      <c r="A179" s="1" t="n">
        <v>0.10880744</v>
      </c>
    </row>
    <row r="180">
      <c r="A180" s="1" t="n">
        <v>0.12369975</v>
      </c>
    </row>
    <row r="181">
      <c r="A181" s="1" t="n">
        <v>0.08525509000000001</v>
      </c>
    </row>
    <row r="182">
      <c r="A182" s="1" t="n">
        <v>0.02992811</v>
      </c>
    </row>
    <row r="183">
      <c r="A183" s="1" t="n">
        <v>0.13570394</v>
      </c>
    </row>
    <row r="184">
      <c r="A184" s="1" t="n">
        <v>0.16081627</v>
      </c>
    </row>
    <row r="185">
      <c r="A185" s="1" t="n">
        <v>0.08798731999999999</v>
      </c>
    </row>
    <row r="186">
      <c r="A186" s="1" t="n">
        <v>0.00191579</v>
      </c>
    </row>
    <row r="187">
      <c r="A187" s="1" t="n">
        <v>0.12601991</v>
      </c>
    </row>
    <row r="188">
      <c r="A188" s="1" t="n">
        <v>0.1825369</v>
      </c>
    </row>
    <row r="189">
      <c r="A189" s="1" t="n">
        <v>0.13618961</v>
      </c>
    </row>
    <row r="190">
      <c r="A190" s="1" t="n">
        <v>0.04784872</v>
      </c>
    </row>
    <row r="191">
      <c r="A191" s="1" t="n">
        <v>0.13275799</v>
      </c>
    </row>
    <row r="192">
      <c r="A192" s="1" t="n">
        <v>0.12125292</v>
      </c>
    </row>
    <row r="193">
      <c r="A193" s="1" t="n">
        <v>0.0580183</v>
      </c>
    </row>
    <row r="194">
      <c r="A194" s="1" t="n">
        <v>-0.00632079</v>
      </c>
    </row>
    <row r="195">
      <c r="A195" s="1" t="n">
        <v>0.07017934000000001</v>
      </c>
    </row>
    <row r="196">
      <c r="A196" s="1" t="n">
        <v>0.10342886</v>
      </c>
    </row>
    <row r="197">
      <c r="A197" s="1" t="n">
        <v>0.05209397</v>
      </c>
    </row>
    <row r="198">
      <c r="A198" s="1" t="n">
        <v>-0.02350352</v>
      </c>
    </row>
    <row r="199">
      <c r="A199" s="1" t="n">
        <v>-0.05108962</v>
      </c>
    </row>
    <row r="200">
      <c r="A200" s="1" t="n">
        <v>0.08778508</v>
      </c>
    </row>
    <row r="201">
      <c r="A201" s="1" t="n">
        <v>0.06053312</v>
      </c>
    </row>
    <row r="202">
      <c r="A202" s="1" t="n">
        <v>-0.0086354</v>
      </c>
    </row>
    <row r="203">
      <c r="A203" s="1" t="n">
        <v>-0.09294365</v>
      </c>
    </row>
    <row r="204">
      <c r="A204" s="1" t="n">
        <v>0.01288389</v>
      </c>
    </row>
    <row r="205">
      <c r="A205" s="1" t="n">
        <v>0.01686284</v>
      </c>
    </row>
    <row r="206">
      <c r="A206" s="1" t="n">
        <v>-0.05549337</v>
      </c>
    </row>
    <row r="207">
      <c r="A207" s="1" t="n">
        <v>-0.074366</v>
      </c>
    </row>
    <row r="208">
      <c r="A208" s="1" t="n">
        <v>0.02415036</v>
      </c>
    </row>
    <row r="209">
      <c r="A209" s="1" t="n">
        <v>0.01111314</v>
      </c>
    </row>
    <row r="210">
      <c r="A210" s="1" t="n">
        <v>-0.05391826</v>
      </c>
    </row>
    <row r="211">
      <c r="A211" s="1" t="n">
        <v>-0.13645579</v>
      </c>
    </row>
    <row r="212">
      <c r="A212" s="1" t="n">
        <v>-0.1920328</v>
      </c>
    </row>
    <row r="213">
      <c r="A213" s="1" t="n">
        <v>-0.00378315</v>
      </c>
    </row>
    <row r="214">
      <c r="A214" s="1" t="n">
        <v>0.02325694</v>
      </c>
    </row>
    <row r="215">
      <c r="A215" s="1" t="n">
        <v>-0.04839647</v>
      </c>
    </row>
    <row r="216">
      <c r="A216" s="1" t="n">
        <v>-0.12835652</v>
      </c>
    </row>
    <row r="217">
      <c r="A217" s="1" t="n">
        <v>-0.10333733</v>
      </c>
    </row>
    <row r="218">
      <c r="A218" s="1" t="n">
        <v>-0.05899168</v>
      </c>
    </row>
    <row r="219">
      <c r="A219" s="1" t="n">
        <v>-0.09308738</v>
      </c>
    </row>
    <row r="220">
      <c r="A220" s="1" t="n">
        <v>-0.15173291</v>
      </c>
    </row>
    <row r="221">
      <c r="A221" s="1" t="n">
        <v>-0.21397832</v>
      </c>
    </row>
    <row r="222">
      <c r="A222" s="1" t="n">
        <v>-0.05890767</v>
      </c>
    </row>
    <row r="223">
      <c r="A223" s="1" t="n">
        <v>-0.04519118</v>
      </c>
    </row>
    <row r="224">
      <c r="A224" s="1" t="n">
        <v>-0.09908453</v>
      </c>
    </row>
    <row r="225">
      <c r="A225" s="1" t="n">
        <v>-0.18046458</v>
      </c>
    </row>
    <row r="226">
      <c r="A226" s="1" t="n">
        <v>-0.08714268</v>
      </c>
    </row>
    <row r="227">
      <c r="A227" s="1" t="n">
        <v>-0.0875196</v>
      </c>
    </row>
    <row r="228">
      <c r="A228" s="1" t="n">
        <v>-0.14465904</v>
      </c>
    </row>
    <row r="229">
      <c r="A229" s="1" t="n">
        <v>-0.21314159</v>
      </c>
    </row>
    <row r="230">
      <c r="A230" s="1" t="n">
        <v>-0.18286097</v>
      </c>
    </row>
    <row r="231">
      <c r="A231" s="1" t="n">
        <v>-0.09038013</v>
      </c>
    </row>
    <row r="232">
      <c r="A232" s="1" t="n">
        <v>-0.10534816</v>
      </c>
    </row>
    <row r="233">
      <c r="A233" s="1" t="n">
        <v>-0.15198953</v>
      </c>
    </row>
    <row r="234">
      <c r="A234" s="1" t="n">
        <v>-0.19781999</v>
      </c>
    </row>
    <row r="235">
      <c r="A235" s="1" t="n">
        <v>-0.04434463</v>
      </c>
    </row>
    <row r="236">
      <c r="A236" s="1" t="n">
        <v>-0.0392226</v>
      </c>
    </row>
    <row r="237">
      <c r="A237" s="1" t="n">
        <v>-0.07796450000000001</v>
      </c>
    </row>
    <row r="238">
      <c r="A238" s="1" t="n">
        <v>-0.16542295</v>
      </c>
    </row>
    <row r="239">
      <c r="A239" s="1" t="n">
        <v>-0.01862949</v>
      </c>
    </row>
    <row r="240">
      <c r="A240" s="1" t="n">
        <v>-0.01743139</v>
      </c>
    </row>
    <row r="241">
      <c r="A241" s="1" t="n">
        <v>-0.09117873999999999</v>
      </c>
    </row>
    <row r="242">
      <c r="A242" s="1" t="n">
        <v>-0.15483677</v>
      </c>
    </row>
    <row r="243">
      <c r="A243" s="1" t="n">
        <v>-0.03801288</v>
      </c>
    </row>
    <row r="244">
      <c r="A244" s="1" t="n">
        <v>-0.0119165</v>
      </c>
    </row>
    <row r="245">
      <c r="A245" s="1" t="n">
        <v>-0.04724337</v>
      </c>
    </row>
    <row r="246">
      <c r="A246" s="1" t="n">
        <v>-0.09372709999999999</v>
      </c>
    </row>
    <row r="247">
      <c r="A247" s="1" t="n">
        <v>-0.13387589</v>
      </c>
    </row>
    <row r="248">
      <c r="A248" s="1" t="n">
        <v>0.05381685</v>
      </c>
    </row>
    <row r="249">
      <c r="A249" s="1" t="n">
        <v>0.06884164</v>
      </c>
    </row>
    <row r="250">
      <c r="A250" s="1" t="n">
        <v>0.00541633</v>
      </c>
    </row>
    <row r="251">
      <c r="A251" s="1" t="n">
        <v>-0.04783429</v>
      </c>
    </row>
    <row r="252">
      <c r="A252" s="1" t="n">
        <v>0.07245380999999999</v>
      </c>
    </row>
    <row r="253">
      <c r="A253" s="1" t="n">
        <v>0.10657164</v>
      </c>
    </row>
    <row r="254">
      <c r="A254" s="1" t="n">
        <v>0.07059951</v>
      </c>
    </row>
    <row r="255">
      <c r="A255" s="1" t="n">
        <v>-0.0199891</v>
      </c>
    </row>
    <row r="256">
      <c r="A256" s="1" t="n">
        <v>0.02884291</v>
      </c>
    </row>
    <row r="257">
      <c r="A257" s="1" t="n">
        <v>0.0442051</v>
      </c>
    </row>
    <row r="258">
      <c r="A258" s="1" t="n">
        <v>0.00269325</v>
      </c>
    </row>
    <row r="259">
      <c r="A259" s="1" t="n">
        <v>-0.07023643</v>
      </c>
    </row>
    <row r="260">
      <c r="A260" s="1" t="n">
        <v>-0.02308482</v>
      </c>
    </row>
    <row r="261">
      <c r="A261" s="1" t="n">
        <v>0.01235358</v>
      </c>
    </row>
    <row r="262">
      <c r="A262" s="1" t="n">
        <v>-0.02326804</v>
      </c>
    </row>
    <row r="263">
      <c r="A263" s="1" t="n">
        <v>-0.08638497000000001</v>
      </c>
    </row>
    <row r="264">
      <c r="A264" s="1" t="n">
        <v>-0.04208577</v>
      </c>
    </row>
    <row r="265">
      <c r="A265" s="1" t="n">
        <v>0.03527498</v>
      </c>
    </row>
    <row r="266">
      <c r="A266" s="1" t="n">
        <v>0.00654702</v>
      </c>
    </row>
    <row r="267">
      <c r="A267" s="1" t="n">
        <v>-0.05265508</v>
      </c>
    </row>
    <row r="268">
      <c r="A268" s="1" t="n">
        <v>-0.06858262</v>
      </c>
    </row>
    <row r="269">
      <c r="A269" s="1" t="n">
        <v>0.05967093</v>
      </c>
    </row>
    <row r="270">
      <c r="A270" s="1" t="n">
        <v>0.04767922</v>
      </c>
    </row>
    <row r="271">
      <c r="A271" s="1" t="n">
        <v>-0.0164941</v>
      </c>
    </row>
    <row r="272">
      <c r="A272" s="1" t="n">
        <v>0.03827345</v>
      </c>
    </row>
    <row r="273">
      <c r="A273" s="1" t="n">
        <v>0.07703839</v>
      </c>
    </row>
    <row r="274">
      <c r="A274" s="1" t="n">
        <v>0.03125289</v>
      </c>
    </row>
    <row r="275">
      <c r="A275" s="1" t="n">
        <v>-0.02997452</v>
      </c>
    </row>
    <row r="276">
      <c r="A276" s="1" t="n">
        <v>0.06434499</v>
      </c>
    </row>
    <row r="277">
      <c r="A277" s="1" t="n">
        <v>0.08402324</v>
      </c>
    </row>
    <row r="278">
      <c r="A278" s="1" t="n">
        <v>0.03485458</v>
      </c>
    </row>
    <row r="279">
      <c r="A279" s="1" t="n">
        <v>-0.03614605</v>
      </c>
    </row>
    <row r="280">
      <c r="A280" s="1" t="n">
        <v>0.08503678000000001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0.07648193</v>
      </c>
    </row>
    <row r="2">
      <c r="A2" s="1" t="n">
        <v>0.02471054</v>
      </c>
    </row>
    <row r="3">
      <c r="A3" s="1" t="n">
        <v>0.02878838</v>
      </c>
    </row>
    <row r="4">
      <c r="A4" s="1" t="n">
        <v>0.009915</v>
      </c>
    </row>
    <row r="5">
      <c r="A5" s="1" t="n">
        <v>0.0040698</v>
      </c>
    </row>
    <row r="6">
      <c r="A6" s="1" t="n">
        <v>0.04835572</v>
      </c>
    </row>
    <row r="7">
      <c r="A7" s="1" t="n">
        <v>0.09045443</v>
      </c>
    </row>
    <row r="8">
      <c r="A8" s="1" t="n">
        <v>0.06700786</v>
      </c>
    </row>
    <row r="9">
      <c r="A9" s="1" t="n">
        <v>0.11418445</v>
      </c>
    </row>
    <row r="10">
      <c r="A10" s="1" t="n">
        <v>0.12651922</v>
      </c>
    </row>
    <row r="11">
      <c r="A11" s="1" t="n">
        <v>0.10273241</v>
      </c>
    </row>
    <row r="12">
      <c r="A12" s="1" t="n">
        <v>0.13107263</v>
      </c>
    </row>
    <row r="13">
      <c r="A13" s="1" t="n">
        <v>0.12790996</v>
      </c>
    </row>
    <row r="14">
      <c r="A14" s="1" t="n">
        <v>0.1211874</v>
      </c>
    </row>
    <row r="15">
      <c r="A15" s="1" t="n">
        <v>0.57945669</v>
      </c>
    </row>
    <row r="16">
      <c r="A16" s="1" t="n">
        <v>-0.00525315</v>
      </c>
    </row>
    <row r="17">
      <c r="A17" s="1" t="n">
        <v>0.6509114499999999</v>
      </c>
    </row>
    <row r="18">
      <c r="A18" s="1" t="n">
        <v>0.03368269</v>
      </c>
    </row>
    <row r="19">
      <c r="A19" s="1" t="n">
        <v>0.55973262</v>
      </c>
    </row>
    <row r="20">
      <c r="A20" s="1" t="n">
        <v>0.08446527</v>
      </c>
    </row>
    <row r="21">
      <c r="A21" s="1" t="n">
        <v>0.59969276</v>
      </c>
    </row>
    <row r="22">
      <c r="A22" s="1" t="n">
        <v>0.12782103</v>
      </c>
    </row>
    <row r="23">
      <c r="A23" s="1" t="n">
        <v>0.60897994</v>
      </c>
    </row>
    <row r="24">
      <c r="A24" s="1" t="n">
        <v>0.63912183</v>
      </c>
    </row>
    <row r="25">
      <c r="A25" s="1" t="n">
        <v>0.17329016</v>
      </c>
    </row>
    <row r="26">
      <c r="A26" s="1" t="n">
        <v>0.63396496</v>
      </c>
    </row>
    <row r="27">
      <c r="A27" s="1" t="n">
        <v>0.14048342</v>
      </c>
    </row>
    <row r="28">
      <c r="A28" s="1" t="n">
        <v>0.59220678</v>
      </c>
    </row>
    <row r="29">
      <c r="A29" s="1" t="n">
        <v>0.13745871</v>
      </c>
    </row>
    <row r="30">
      <c r="A30" s="1" t="n">
        <v>0.76797998</v>
      </c>
    </row>
    <row r="31">
      <c r="A31" s="1" t="n">
        <v>0.09981929</v>
      </c>
    </row>
    <row r="32">
      <c r="A32" s="1" t="n">
        <v>0.65078717</v>
      </c>
    </row>
    <row r="33">
      <c r="A33" s="1" t="n">
        <v>0.08814479</v>
      </c>
    </row>
    <row r="34">
      <c r="A34" s="1" t="n">
        <v>0.63274461</v>
      </c>
    </row>
    <row r="35">
      <c r="A35" s="1" t="n">
        <v>0.10754089</v>
      </c>
    </row>
    <row r="36">
      <c r="A36" s="1" t="n">
        <v>0.7568475</v>
      </c>
    </row>
    <row r="37">
      <c r="A37" s="1" t="n">
        <v>0.13497023</v>
      </c>
    </row>
    <row r="38">
      <c r="A38" s="1" t="n">
        <v>0.50120014</v>
      </c>
    </row>
    <row r="39">
      <c r="A39" s="1" t="n">
        <v>0.76267403</v>
      </c>
    </row>
    <row r="40">
      <c r="A40" s="1" t="n">
        <v>0.17542729</v>
      </c>
    </row>
    <row r="41">
      <c r="A41" s="1" t="n">
        <v>0.62800807</v>
      </c>
    </row>
    <row r="42">
      <c r="A42" s="1" t="n">
        <v>0.13435087</v>
      </c>
    </row>
    <row r="43">
      <c r="A43" s="1" t="n">
        <v>0.55782658</v>
      </c>
    </row>
    <row r="44">
      <c r="A44" s="1" t="n">
        <v>0.04012362</v>
      </c>
    </row>
    <row r="45">
      <c r="A45" s="1" t="n">
        <v>0.58476144</v>
      </c>
    </row>
    <row r="46">
      <c r="A46" s="1" t="n">
        <v>0.0571232</v>
      </c>
    </row>
    <row r="47">
      <c r="A47" s="1" t="n">
        <v>0.5211122</v>
      </c>
    </row>
    <row r="48">
      <c r="A48" s="1" t="n">
        <v>0.10763765</v>
      </c>
    </row>
    <row r="49">
      <c r="A49" s="1" t="n">
        <v>0.62890905</v>
      </c>
    </row>
    <row r="50">
      <c r="A50" s="1" t="n">
        <v>0.1035914</v>
      </c>
    </row>
    <row r="51">
      <c r="A51" s="1" t="n">
        <v>0.58015269</v>
      </c>
    </row>
    <row r="52">
      <c r="A52" s="1" t="n">
        <v>0.57949352</v>
      </c>
    </row>
    <row r="53">
      <c r="A53" s="1" t="n">
        <v>0.12541267</v>
      </c>
    </row>
    <row r="54">
      <c r="A54" s="1" t="n">
        <v>0.70131898</v>
      </c>
    </row>
    <row r="55">
      <c r="A55" s="1" t="n">
        <v>0.06697074</v>
      </c>
    </row>
    <row r="56">
      <c r="A56" s="1" t="n">
        <v>0.59925342</v>
      </c>
    </row>
    <row r="57">
      <c r="A57" s="1" t="n">
        <v>0.04060006</v>
      </c>
    </row>
    <row r="58">
      <c r="A58" s="1" t="n">
        <v>0.03067586</v>
      </c>
    </row>
    <row r="59">
      <c r="A59" s="1" t="n">
        <v>0.06086713</v>
      </c>
    </row>
    <row r="60">
      <c r="A60" s="1" t="n">
        <v>0.07555525</v>
      </c>
    </row>
    <row r="61">
      <c r="A61" s="1" t="n">
        <v>0.0797807</v>
      </c>
    </row>
    <row r="62">
      <c r="A62" s="1" t="n">
        <v>0.02725797</v>
      </c>
    </row>
    <row r="63">
      <c r="A63" s="1" t="n">
        <v>0.04826386</v>
      </c>
    </row>
    <row r="64">
      <c r="A64" s="1" t="n">
        <v>0.02802533</v>
      </c>
    </row>
    <row r="65">
      <c r="A65" s="1" t="n">
        <v>0.00722891</v>
      </c>
    </row>
    <row r="66">
      <c r="A66" s="1" t="n">
        <v>-0.03458958</v>
      </c>
    </row>
    <row r="67">
      <c r="A67" s="1" t="n">
        <v>-0.00193035</v>
      </c>
    </row>
    <row r="68">
      <c r="A68" s="1" t="n">
        <v>0.03115004</v>
      </c>
    </row>
    <row r="69">
      <c r="A69" s="1" t="n">
        <v>0.04684474</v>
      </c>
    </row>
    <row r="70">
      <c r="A70" s="1" t="n">
        <v>0.04587534</v>
      </c>
    </row>
    <row r="71">
      <c r="A71" s="1" t="n">
        <v>0.05633341</v>
      </c>
    </row>
    <row r="72">
      <c r="A72" s="1" t="n">
        <v>0.06159132</v>
      </c>
    </row>
    <row r="73">
      <c r="A73" s="1" t="n">
        <v>0.00242404</v>
      </c>
    </row>
    <row r="74">
      <c r="A74" s="1" t="n">
        <v>-0.01082839</v>
      </c>
    </row>
    <row r="75">
      <c r="A75" s="1" t="n">
        <v>-0.01765212</v>
      </c>
    </row>
    <row r="76">
      <c r="A76" s="1" t="n">
        <v>0.028604</v>
      </c>
    </row>
    <row r="77">
      <c r="A77" s="1" t="n">
        <v>-0.00073376</v>
      </c>
    </row>
    <row r="78">
      <c r="A78" s="1" t="n">
        <v>0.06359578</v>
      </c>
    </row>
    <row r="79">
      <c r="A79" s="1" t="n">
        <v>0.06448056000000001</v>
      </c>
    </row>
    <row r="80">
      <c r="A80" s="1" t="n">
        <v>0.06078335</v>
      </c>
    </row>
    <row r="81">
      <c r="A81" s="1" t="n">
        <v>0.03786152</v>
      </c>
    </row>
    <row r="82">
      <c r="A82" s="1" t="n">
        <v>0.04054607</v>
      </c>
    </row>
    <row r="83">
      <c r="A83" s="1" t="n">
        <v>0.04888979</v>
      </c>
    </row>
    <row r="84">
      <c r="A84" s="1" t="n">
        <v>0.02483939</v>
      </c>
    </row>
    <row r="85">
      <c r="A85" s="1" t="n">
        <v>0.0328262</v>
      </c>
    </row>
    <row r="86">
      <c r="A86" s="1" t="n">
        <v>0.05036584</v>
      </c>
    </row>
    <row r="87">
      <c r="A87" s="1" t="n">
        <v>0.06896219000000001</v>
      </c>
    </row>
    <row r="88">
      <c r="A88" s="1" t="n">
        <v>0.03576702</v>
      </c>
    </row>
    <row r="89">
      <c r="A89" s="1" t="n">
        <v>0.07020801</v>
      </c>
    </row>
    <row r="90">
      <c r="A90" s="1" t="n">
        <v>0.07231947</v>
      </c>
    </row>
    <row r="91">
      <c r="A91" s="1" t="n">
        <v>0.06422234</v>
      </c>
    </row>
    <row r="92">
      <c r="A92" s="1" t="n">
        <v>0.008907109999999999</v>
      </c>
    </row>
    <row r="93">
      <c r="A93" s="1" t="n">
        <v>0.01261785</v>
      </c>
    </row>
    <row r="94">
      <c r="A94" s="1" t="n">
        <v>0.02324854</v>
      </c>
    </row>
    <row r="95">
      <c r="A95" s="1" t="n">
        <v>0.03287034</v>
      </c>
    </row>
    <row r="96">
      <c r="A96" s="1" t="n">
        <v>0.04907031</v>
      </c>
    </row>
    <row r="97">
      <c r="A97" s="1" t="n">
        <v>0.04296758</v>
      </c>
    </row>
    <row r="98">
      <c r="A98" s="1" t="n">
        <v>0.07825641999999999</v>
      </c>
    </row>
    <row r="99">
      <c r="A99" s="1" t="n">
        <v>0.09031246</v>
      </c>
    </row>
    <row r="100">
      <c r="A100" s="1" t="n">
        <v>0.07479304000000001</v>
      </c>
    </row>
    <row r="101">
      <c r="A101" s="1" t="n">
        <v>0.06155596</v>
      </c>
    </row>
    <row r="102">
      <c r="A102" s="1" t="n">
        <v>0.06512453</v>
      </c>
    </row>
    <row r="103">
      <c r="A103" s="1" t="n">
        <v>0.07490568</v>
      </c>
    </row>
    <row r="104">
      <c r="A104" s="1" t="n">
        <v>0.07234684</v>
      </c>
    </row>
    <row r="105">
      <c r="A105" s="1" t="n">
        <v>0.06298342</v>
      </c>
    </row>
    <row r="106">
      <c r="A106" s="1" t="n">
        <v>0.08774079</v>
      </c>
    </row>
    <row r="107">
      <c r="A107" s="1" t="n">
        <v>0.1344021</v>
      </c>
    </row>
    <row r="108">
      <c r="A108" s="1" t="n">
        <v>0.13695057</v>
      </c>
    </row>
    <row r="109">
      <c r="A109" s="1" t="n">
        <v>0.11496944</v>
      </c>
    </row>
    <row r="110">
      <c r="A110" s="1" t="n">
        <v>0.10872407</v>
      </c>
    </row>
    <row r="111">
      <c r="A111" s="1" t="n">
        <v>0.08784562999999999</v>
      </c>
    </row>
    <row r="112">
      <c r="A112" s="1" t="n">
        <v>0.08058978</v>
      </c>
    </row>
    <row r="113">
      <c r="A113" s="1" t="n">
        <v>0.05056193</v>
      </c>
    </row>
    <row r="114">
      <c r="A114" s="1" t="n">
        <v>0.08596627</v>
      </c>
    </row>
    <row r="115">
      <c r="A115" s="1" t="n">
        <v>0.11679775</v>
      </c>
    </row>
    <row r="116">
      <c r="A116" s="1" t="n">
        <v>0.14747205</v>
      </c>
    </row>
    <row r="117">
      <c r="A117" s="1" t="n">
        <v>0.10786227</v>
      </c>
    </row>
    <row r="118">
      <c r="A118" s="1" t="n">
        <v>0.15029947</v>
      </c>
    </row>
    <row r="119">
      <c r="A119" s="1" t="n">
        <v>0.15867677</v>
      </c>
    </row>
    <row r="120">
      <c r="A120" s="1" t="n">
        <v>0.15766899</v>
      </c>
    </row>
    <row r="121">
      <c r="A121" s="1" t="n">
        <v>0.10594454</v>
      </c>
    </row>
    <row r="122">
      <c r="A122" s="1" t="n">
        <v>0.15993272</v>
      </c>
    </row>
    <row r="123">
      <c r="A123" s="1" t="n">
        <v>0.16655487</v>
      </c>
    </row>
    <row r="124">
      <c r="A124" s="1" t="n">
        <v>0.15081741</v>
      </c>
    </row>
    <row r="125">
      <c r="A125" s="1" t="n">
        <v>0.08994099999999999</v>
      </c>
    </row>
    <row r="126">
      <c r="A126" s="1" t="n">
        <v>0.1480602</v>
      </c>
    </row>
    <row r="127">
      <c r="A127" s="1" t="n">
        <v>0.15603156</v>
      </c>
    </row>
    <row r="128">
      <c r="A128" s="1" t="n">
        <v>0.14697534</v>
      </c>
    </row>
    <row r="129">
      <c r="A129" s="1" t="n">
        <v>0.11025085</v>
      </c>
    </row>
    <row r="130">
      <c r="A130" s="1" t="n">
        <v>0.14572564</v>
      </c>
    </row>
    <row r="131">
      <c r="A131" s="1" t="n">
        <v>0.13699834</v>
      </c>
    </row>
    <row r="132">
      <c r="A132" s="1" t="n">
        <v>0.14414833</v>
      </c>
    </row>
    <row r="133">
      <c r="A133" s="1" t="n">
        <v>0.12298866</v>
      </c>
    </row>
    <row r="134">
      <c r="A134" s="1" t="n">
        <v>0.13923806</v>
      </c>
    </row>
    <row r="135">
      <c r="A135" s="1" t="n">
        <v>0.15507257</v>
      </c>
    </row>
    <row r="136">
      <c r="A136" s="1" t="n">
        <v>0.15567352</v>
      </c>
    </row>
    <row r="137">
      <c r="A137" s="1" t="n">
        <v>0.14322074</v>
      </c>
    </row>
    <row r="138">
      <c r="A138" s="1" t="n">
        <v>0.14689077</v>
      </c>
    </row>
    <row r="139">
      <c r="A139" s="1" t="n">
        <v>0.16736519</v>
      </c>
    </row>
    <row r="140">
      <c r="A140" s="1" t="n">
        <v>0.16687283</v>
      </c>
    </row>
    <row r="141">
      <c r="A141" s="1" t="n">
        <v>0.16958532</v>
      </c>
    </row>
    <row r="142">
      <c r="A142" s="1" t="n">
        <v>0.13976045</v>
      </c>
    </row>
    <row r="143">
      <c r="A143" s="1" t="n">
        <v>0.17843041</v>
      </c>
    </row>
    <row r="144">
      <c r="A144" s="1" t="n">
        <v>0.19657189</v>
      </c>
    </row>
    <row r="145">
      <c r="A145" s="1" t="n">
        <v>0.19579801</v>
      </c>
    </row>
    <row r="146">
      <c r="A146" s="1" t="n">
        <v>0.16262621</v>
      </c>
    </row>
    <row r="147">
      <c r="A147" s="1" t="n">
        <v>0.17251275</v>
      </c>
    </row>
    <row r="148">
      <c r="A148" s="1" t="n">
        <v>0.18362124</v>
      </c>
    </row>
    <row r="149">
      <c r="A149" s="1" t="n">
        <v>0.18765107</v>
      </c>
    </row>
    <row r="150">
      <c r="A150" s="1" t="n">
        <v>0.15812941</v>
      </c>
    </row>
    <row r="151">
      <c r="A151" s="1" t="n">
        <v>0.16826333</v>
      </c>
    </row>
    <row r="152">
      <c r="A152" s="1" t="n">
        <v>0.16569455</v>
      </c>
    </row>
    <row r="153">
      <c r="A153" s="1" t="n">
        <v>0.15971226</v>
      </c>
    </row>
    <row r="154">
      <c r="A154" s="1" t="n">
        <v>0.12174099</v>
      </c>
    </row>
    <row r="155">
      <c r="A155" s="1" t="n">
        <v>0.14274175</v>
      </c>
    </row>
    <row r="156">
      <c r="A156" s="1" t="n">
        <v>0.15113741</v>
      </c>
    </row>
    <row r="157">
      <c r="A157" s="1" t="n">
        <v>0.15462217</v>
      </c>
    </row>
    <row r="158">
      <c r="A158" s="1" t="n">
        <v>0.12613487</v>
      </c>
    </row>
    <row r="159">
      <c r="A159" s="1" t="n">
        <v>0.13399909</v>
      </c>
    </row>
    <row r="160">
      <c r="A160" s="1" t="n">
        <v>0.17286579</v>
      </c>
    </row>
    <row r="161">
      <c r="A161" s="1" t="n">
        <v>0.16760314</v>
      </c>
    </row>
    <row r="162">
      <c r="A162" s="1" t="n">
        <v>0.15661484</v>
      </c>
    </row>
    <row r="163">
      <c r="A163" s="1" t="n">
        <v>0.20406228</v>
      </c>
    </row>
    <row r="164">
      <c r="A164" s="1" t="n">
        <v>0.17731765</v>
      </c>
    </row>
    <row r="165">
      <c r="A165" s="1" t="n">
        <v>0.15862158</v>
      </c>
    </row>
    <row r="166">
      <c r="A166" s="1" t="n">
        <v>0.13263226</v>
      </c>
    </row>
    <row r="167">
      <c r="A167" s="1" t="n">
        <v>0.13987422</v>
      </c>
    </row>
    <row r="168">
      <c r="A168" s="1" t="n">
        <v>0.14700085</v>
      </c>
    </row>
    <row r="169">
      <c r="A169" s="1" t="n">
        <v>0.14294162</v>
      </c>
    </row>
    <row r="170">
      <c r="A170" s="1" t="n">
        <v>0.10819242</v>
      </c>
    </row>
    <row r="171">
      <c r="A171" s="1" t="n">
        <v>0.12425652</v>
      </c>
    </row>
    <row r="172">
      <c r="A172" s="1" t="n">
        <v>0.14149171</v>
      </c>
    </row>
    <row r="173">
      <c r="A173" s="1" t="n">
        <v>0.14472805</v>
      </c>
    </row>
    <row r="174">
      <c r="A174" s="1" t="n">
        <v>0.11393789</v>
      </c>
    </row>
    <row r="175">
      <c r="A175" s="1" t="n">
        <v>0.13566452</v>
      </c>
    </row>
    <row r="176">
      <c r="A176" s="1" t="n">
        <v>0.14324977</v>
      </c>
    </row>
    <row r="177">
      <c r="A177" s="1" t="n">
        <v>0.12927978</v>
      </c>
    </row>
    <row r="178">
      <c r="A178" s="1" t="n">
        <v>0.07551887</v>
      </c>
    </row>
    <row r="179">
      <c r="A179" s="1" t="n">
        <v>0.09425636</v>
      </c>
    </row>
    <row r="180">
      <c r="A180" s="1" t="n">
        <v>0.09073355</v>
      </c>
    </row>
    <row r="181">
      <c r="A181" s="1" t="n">
        <v>0.07369901</v>
      </c>
    </row>
    <row r="182">
      <c r="A182" s="1" t="n">
        <v>0.03934063</v>
      </c>
    </row>
    <row r="183">
      <c r="A183" s="1" t="n">
        <v>0.0582455</v>
      </c>
    </row>
    <row r="184">
      <c r="A184" s="1" t="n">
        <v>0.06902773</v>
      </c>
    </row>
    <row r="185">
      <c r="A185" s="1" t="n">
        <v>0.07700661</v>
      </c>
    </row>
    <row r="186">
      <c r="A186" s="1" t="n">
        <v>0.07815061</v>
      </c>
    </row>
    <row r="187">
      <c r="A187" s="1" t="n">
        <v>0.07006207</v>
      </c>
    </row>
    <row r="188">
      <c r="A188" s="1" t="n">
        <v>0.08644064</v>
      </c>
    </row>
    <row r="189">
      <c r="A189" s="1" t="n">
        <v>0.09711644</v>
      </c>
    </row>
    <row r="190">
      <c r="A190" s="1" t="n">
        <v>0.11327577</v>
      </c>
    </row>
    <row r="191">
      <c r="A191" s="1" t="n">
        <v>0.06347819</v>
      </c>
    </row>
    <row r="192">
      <c r="A192" s="1" t="n">
        <v>0.0563589</v>
      </c>
    </row>
    <row r="193">
      <c r="A193" s="1" t="n">
        <v>0.05355329</v>
      </c>
    </row>
    <row r="194">
      <c r="A194" s="1" t="n">
        <v>0.04386931</v>
      </c>
    </row>
    <row r="195">
      <c r="A195" s="1" t="n">
        <v>-0.01191187</v>
      </c>
    </row>
    <row r="196">
      <c r="A196" s="1" t="n">
        <v>-0.00077053</v>
      </c>
    </row>
    <row r="197">
      <c r="A197" s="1" t="n">
        <v>0.04799296</v>
      </c>
    </row>
    <row r="198">
      <c r="A198" s="1" t="n">
        <v>0.06717004</v>
      </c>
    </row>
    <row r="199">
      <c r="A199" s="1" t="n">
        <v>0.04805555</v>
      </c>
    </row>
    <row r="200">
      <c r="A200" s="1" t="n">
        <v>0.08011726</v>
      </c>
    </row>
    <row r="201">
      <c r="A201" s="1" t="n">
        <v>0.07601956</v>
      </c>
    </row>
    <row r="202">
      <c r="A202" s="1" t="n">
        <v>0.04105661</v>
      </c>
    </row>
    <row r="203">
      <c r="A203" s="1" t="n">
        <v>0.01015405</v>
      </c>
    </row>
    <row r="204">
      <c r="A204" s="1" t="n">
        <v>-0.00301423</v>
      </c>
    </row>
    <row r="205">
      <c r="A205" s="1" t="n">
        <v>0.01226135</v>
      </c>
    </row>
    <row r="206">
      <c r="A206" s="1" t="n">
        <v>0.0203326</v>
      </c>
    </row>
    <row r="207">
      <c r="A207" s="1" t="n">
        <v>0.01065004</v>
      </c>
    </row>
    <row r="208">
      <c r="A208" s="1" t="n">
        <v>0.04339565</v>
      </c>
    </row>
    <row r="209">
      <c r="A209" s="1" t="n">
        <v>0.06341536</v>
      </c>
    </row>
    <row r="210">
      <c r="A210" s="1" t="n">
        <v>0.0576049</v>
      </c>
    </row>
    <row r="211">
      <c r="A211" s="1" t="n">
        <v>-0.01232561</v>
      </c>
    </row>
    <row r="212">
      <c r="A212" s="1" t="n">
        <v>0.00127225</v>
      </c>
    </row>
    <row r="213">
      <c r="A213" s="1" t="n">
        <v>0.007877439999999999</v>
      </c>
    </row>
    <row r="214">
      <c r="A214" s="1" t="n">
        <v>0.0112435</v>
      </c>
    </row>
    <row r="215">
      <c r="A215" s="1" t="n">
        <v>-0.01677485</v>
      </c>
    </row>
    <row r="216">
      <c r="A216" s="1" t="n">
        <v>0.04633277</v>
      </c>
    </row>
    <row r="217">
      <c r="A217" s="1" t="n">
        <v>0.06761026000000001</v>
      </c>
    </row>
    <row r="218">
      <c r="A218" s="1" t="n">
        <v>0.0545427</v>
      </c>
    </row>
    <row r="219">
      <c r="A219" s="1" t="n">
        <v>-0.00767023</v>
      </c>
    </row>
    <row r="220">
      <c r="A220" s="1" t="n">
        <v>0.00420603</v>
      </c>
    </row>
    <row r="221">
      <c r="A221" s="1" t="n">
        <v>0.01493136</v>
      </c>
    </row>
    <row r="222">
      <c r="A222" s="1" t="n">
        <v>0.05182423</v>
      </c>
    </row>
    <row r="223">
      <c r="A223" s="1" t="n">
        <v>0.03466263</v>
      </c>
    </row>
    <row r="224">
      <c r="A224" s="1" t="n">
        <v>0.08326486</v>
      </c>
    </row>
    <row r="225">
      <c r="A225" s="1" t="n">
        <v>0.0606319</v>
      </c>
    </row>
    <row r="226">
      <c r="A226" s="1" t="n">
        <v>0.04550523</v>
      </c>
    </row>
    <row r="227">
      <c r="A227" s="1" t="n">
        <v>0.00283679</v>
      </c>
    </row>
    <row r="228">
      <c r="A228" s="1" t="n">
        <v>0.06559081</v>
      </c>
    </row>
    <row r="229">
      <c r="A229" s="1" t="n">
        <v>0.10613452</v>
      </c>
    </row>
    <row r="230">
      <c r="A230" s="1" t="n">
        <v>0.12229285</v>
      </c>
    </row>
    <row r="231">
      <c r="A231" s="1" t="n">
        <v>0.05190603</v>
      </c>
    </row>
    <row r="232">
      <c r="A232" s="1" t="n">
        <v>0.07251092000000001</v>
      </c>
    </row>
    <row r="233">
      <c r="A233" s="1" t="n">
        <v>0.07643543</v>
      </c>
    </row>
    <row r="234">
      <c r="A234" s="1" t="n">
        <v>0.1022585</v>
      </c>
    </row>
    <row r="235">
      <c r="A235" s="1" t="n">
        <v>0.07328626000000001</v>
      </c>
    </row>
    <row r="236">
      <c r="A236" s="1" t="n">
        <v>0.1033828</v>
      </c>
    </row>
    <row r="237">
      <c r="A237" s="1" t="n">
        <v>0.09170755999999999</v>
      </c>
    </row>
    <row r="238">
      <c r="A238" s="1" t="n">
        <v>0.08230619</v>
      </c>
    </row>
    <row r="239">
      <c r="A239" s="1" t="n">
        <v>0.05981401</v>
      </c>
    </row>
    <row r="240">
      <c r="A240" s="1" t="n">
        <v>0.0835626</v>
      </c>
    </row>
    <row r="241">
      <c r="A241" s="1" t="n">
        <v>0.11183653</v>
      </c>
    </row>
    <row r="242">
      <c r="A242" s="1" t="n">
        <v>0.09538737999999999</v>
      </c>
    </row>
    <row r="243">
      <c r="A243" s="1" t="n">
        <v>0.06991947</v>
      </c>
    </row>
    <row r="244">
      <c r="A244" s="1" t="n">
        <v>0.0312355</v>
      </c>
    </row>
    <row r="245">
      <c r="A245" s="1" t="n">
        <v>0.05264246</v>
      </c>
    </row>
    <row r="246">
      <c r="A246" s="1" t="n">
        <v>0.07153693999999999</v>
      </c>
    </row>
    <row r="247">
      <c r="A247" s="1" t="n">
        <v>0.07740830999999999</v>
      </c>
    </row>
    <row r="248">
      <c r="A248" s="1" t="n">
        <v>0.00764291</v>
      </c>
    </row>
    <row r="249">
      <c r="A249" s="1" t="n">
        <v>0.02329227</v>
      </c>
    </row>
    <row r="250">
      <c r="A250" s="1" t="n">
        <v>0.02924782</v>
      </c>
    </row>
    <row r="251">
      <c r="A251" s="1" t="n">
        <v>0.05473953</v>
      </c>
    </row>
    <row r="252">
      <c r="A252" s="1" t="n">
        <v>0.03787947</v>
      </c>
    </row>
    <row r="253">
      <c r="A253" s="1" t="n">
        <v>0.05633965</v>
      </c>
    </row>
    <row r="254">
      <c r="A254" s="1" t="n">
        <v>0.01499808</v>
      </c>
    </row>
    <row r="255">
      <c r="A255" s="1" t="n">
        <v>-0.01198078</v>
      </c>
    </row>
    <row r="256">
      <c r="A256" s="1" t="n">
        <v>-0.0168313</v>
      </c>
    </row>
    <row r="257">
      <c r="A257" s="1" t="n">
        <v>-0.0112411</v>
      </c>
    </row>
    <row r="258">
      <c r="A258" s="1" t="n">
        <v>0.05847213</v>
      </c>
    </row>
    <row r="259">
      <c r="A259" s="1" t="n">
        <v>0.07824041</v>
      </c>
    </row>
    <row r="260">
      <c r="A260" s="1" t="n">
        <v>0.02195197</v>
      </c>
    </row>
    <row r="261">
      <c r="A261" s="1" t="n">
        <v>-0.0704689</v>
      </c>
    </row>
    <row r="262">
      <c r="A262" s="1" t="n">
        <v>-0.02399695</v>
      </c>
    </row>
    <row r="263">
      <c r="A263" s="1" t="n">
        <v>0.04725518</v>
      </c>
    </row>
    <row r="264">
      <c r="A264" s="1" t="n">
        <v>0.100105</v>
      </c>
    </row>
    <row r="265">
      <c r="A265" s="1" t="n">
        <v>0.02883788</v>
      </c>
    </row>
    <row r="266">
      <c r="A266" s="1" t="n">
        <v>0.03574219</v>
      </c>
    </row>
    <row r="267">
      <c r="A267" s="1" t="n">
        <v>0.05630103</v>
      </c>
    </row>
    <row r="268">
      <c r="A268" s="1" t="n">
        <v>0.08075429000000001</v>
      </c>
    </row>
    <row r="269">
      <c r="A269" s="1" t="n">
        <v>0.09273457</v>
      </c>
    </row>
    <row r="270">
      <c r="A270" s="1" t="n">
        <v>0.05033861</v>
      </c>
    </row>
    <row r="271">
      <c r="A271" s="1" t="n">
        <v>0.06917102999999999</v>
      </c>
    </row>
    <row r="272">
      <c r="A272" s="1" t="n">
        <v>0.08627928999999999</v>
      </c>
    </row>
    <row r="273">
      <c r="A273" s="1" t="n">
        <v>0.08528908</v>
      </c>
    </row>
    <row r="274">
      <c r="A274" s="1" t="n">
        <v>0.04714533</v>
      </c>
    </row>
    <row r="275">
      <c r="A275" s="1" t="n">
        <v>0.0904764</v>
      </c>
    </row>
    <row r="276">
      <c r="A276" s="1" t="n">
        <v>0.09883972000000001</v>
      </c>
    </row>
    <row r="277">
      <c r="A277" s="1" t="n">
        <v>0.09571201</v>
      </c>
    </row>
    <row r="278">
      <c r="A278" s="1" t="n">
        <v>0.09661778</v>
      </c>
    </row>
    <row r="279">
      <c r="A279" s="1" t="n">
        <v>0.07761961000000001</v>
      </c>
    </row>
    <row r="280">
      <c r="A280" s="1" t="n">
        <v>0.09871151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-0.28962022</v>
      </c>
    </row>
    <row r="2">
      <c r="A2" s="1" t="n">
        <v>-0.13191926</v>
      </c>
    </row>
    <row r="3">
      <c r="A3" s="1" t="n">
        <v>-0.15535007</v>
      </c>
    </row>
    <row r="4">
      <c r="A4" s="1" t="n">
        <v>-0.17589189</v>
      </c>
    </row>
    <row r="5">
      <c r="A5" s="1" t="n">
        <v>-0.0459169</v>
      </c>
    </row>
    <row r="6">
      <c r="A6" s="1" t="n">
        <v>-0.12252839</v>
      </c>
    </row>
    <row r="7">
      <c r="A7" s="1" t="n">
        <v>-0.24644843</v>
      </c>
    </row>
    <row r="8">
      <c r="A8" s="1" t="n">
        <v>-0.16060935</v>
      </c>
    </row>
    <row r="9">
      <c r="A9" s="1" t="n">
        <v>-0.21993473</v>
      </c>
    </row>
    <row r="10">
      <c r="A10" s="1" t="n">
        <v>-0.3071506</v>
      </c>
    </row>
    <row r="11">
      <c r="A11" s="1" t="n">
        <v>-0.28879133</v>
      </c>
    </row>
    <row r="12">
      <c r="A12" s="1" t="n">
        <v>-0.31255606</v>
      </c>
    </row>
    <row r="13">
      <c r="A13" s="1" t="n">
        <v>-0.35728696</v>
      </c>
    </row>
    <row r="14">
      <c r="A14" s="1" t="n">
        <v>-0.46969846</v>
      </c>
    </row>
    <row r="15">
      <c r="A15" s="1" t="n">
        <v>-0.6393879099999999</v>
      </c>
    </row>
    <row r="16">
      <c r="A16" s="1" t="n">
        <v>0.06792092</v>
      </c>
    </row>
    <row r="17">
      <c r="A17" s="1" t="n">
        <v>-0.82828218</v>
      </c>
    </row>
    <row r="18">
      <c r="A18" s="1" t="n">
        <v>-0.11582959</v>
      </c>
    </row>
    <row r="19">
      <c r="A19" s="1" t="n">
        <v>-0.6280030599999999</v>
      </c>
    </row>
    <row r="20">
      <c r="A20" s="1" t="n">
        <v>-0.22952618</v>
      </c>
    </row>
    <row r="21">
      <c r="A21" s="1" t="n">
        <v>-0.63046092</v>
      </c>
    </row>
    <row r="22">
      <c r="A22" s="1" t="n">
        <v>-0.1805726</v>
      </c>
    </row>
    <row r="23">
      <c r="A23" s="1" t="n">
        <v>-0.7114345399999999</v>
      </c>
    </row>
    <row r="24">
      <c r="A24" s="1" t="n">
        <v>-0.60415965</v>
      </c>
    </row>
    <row r="25">
      <c r="A25" s="1" t="n">
        <v>-0.34324962</v>
      </c>
    </row>
    <row r="26">
      <c r="A26" s="1" t="n">
        <v>-0.67047304</v>
      </c>
    </row>
    <row r="27">
      <c r="A27" s="1" t="n">
        <v>-0.40361139</v>
      </c>
    </row>
    <row r="28">
      <c r="A28" s="1" t="n">
        <v>-0.60195988</v>
      </c>
    </row>
    <row r="29">
      <c r="A29" s="1" t="n">
        <v>-0.352631</v>
      </c>
    </row>
    <row r="30">
      <c r="A30" s="1" t="n">
        <v>-1.16254497</v>
      </c>
    </row>
    <row r="31">
      <c r="A31" s="1" t="n">
        <v>-0.19384304</v>
      </c>
    </row>
    <row r="32">
      <c r="A32" s="1" t="n">
        <v>-0.73990452</v>
      </c>
    </row>
    <row r="33">
      <c r="A33" s="1" t="n">
        <v>-0.26144695</v>
      </c>
    </row>
    <row r="34">
      <c r="A34" s="1" t="n">
        <v>-0.66889614</v>
      </c>
    </row>
    <row r="35">
      <c r="A35" s="1" t="n">
        <v>-0.20765434</v>
      </c>
    </row>
    <row r="36">
      <c r="A36" s="1" t="n">
        <v>-0.88123137</v>
      </c>
    </row>
    <row r="37">
      <c r="A37" s="1" t="n">
        <v>-0.23991281</v>
      </c>
    </row>
    <row r="38">
      <c r="A38" s="1" t="n">
        <v>-0.69896382</v>
      </c>
    </row>
    <row r="39">
      <c r="A39" s="1" t="n">
        <v>-0.85041291</v>
      </c>
    </row>
    <row r="40">
      <c r="A40" s="1" t="n">
        <v>-0.35769916</v>
      </c>
    </row>
    <row r="41">
      <c r="A41" s="1" t="n">
        <v>-0.61916935</v>
      </c>
    </row>
    <row r="42">
      <c r="A42" s="1" t="n">
        <v>-0.37176371</v>
      </c>
    </row>
    <row r="43">
      <c r="A43" s="1" t="n">
        <v>-0.43985647</v>
      </c>
    </row>
    <row r="44">
      <c r="A44" s="1" t="n">
        <v>0.07687492999999999</v>
      </c>
    </row>
    <row r="45">
      <c r="A45" s="1" t="n">
        <v>-0.59553075</v>
      </c>
    </row>
    <row r="46">
      <c r="A46" s="1" t="n">
        <v>-0.11078338</v>
      </c>
    </row>
    <row r="47">
      <c r="A47" s="1" t="n">
        <v>-0.43426639</v>
      </c>
    </row>
    <row r="48">
      <c r="A48" s="1" t="n">
        <v>-0.07151274000000001</v>
      </c>
    </row>
    <row r="49">
      <c r="A49" s="1" t="n">
        <v>-0.6891039</v>
      </c>
    </row>
    <row r="50">
      <c r="A50" s="1" t="n">
        <v>-0.20327669</v>
      </c>
    </row>
    <row r="51">
      <c r="A51" s="1" t="n">
        <v>-0.5802654</v>
      </c>
    </row>
    <row r="52">
      <c r="A52" s="1" t="n">
        <v>-0.54236907</v>
      </c>
    </row>
    <row r="53">
      <c r="A53" s="1" t="n">
        <v>-0.36299869</v>
      </c>
    </row>
    <row r="54">
      <c r="A54" s="1" t="n">
        <v>-0.73407716</v>
      </c>
    </row>
    <row r="55">
      <c r="A55" s="1" t="n">
        <v>-0.17895529</v>
      </c>
    </row>
    <row r="56">
      <c r="A56" s="1" t="n">
        <v>-0.54244399</v>
      </c>
    </row>
    <row r="57">
      <c r="A57" s="1" t="n">
        <v>-0.23246405</v>
      </c>
    </row>
    <row r="58">
      <c r="A58" s="1" t="n">
        <v>-0.26508474</v>
      </c>
    </row>
    <row r="59">
      <c r="A59" s="1" t="n">
        <v>-0.23524347</v>
      </c>
    </row>
    <row r="60">
      <c r="A60" s="1" t="n">
        <v>-0.32260931</v>
      </c>
    </row>
    <row r="61">
      <c r="A61" s="1" t="n">
        <v>-0.4266054</v>
      </c>
    </row>
    <row r="62">
      <c r="A62" s="1" t="n">
        <v>-0.34005263</v>
      </c>
    </row>
    <row r="63">
      <c r="A63" s="1" t="n">
        <v>-0.32616651</v>
      </c>
    </row>
    <row r="64">
      <c r="A64" s="1" t="n">
        <v>-0.34314367</v>
      </c>
    </row>
    <row r="65">
      <c r="A65" s="1" t="n">
        <v>-0.38546059</v>
      </c>
    </row>
    <row r="66">
      <c r="A66" s="1" t="n">
        <v>-0.22933015</v>
      </c>
    </row>
    <row r="67">
      <c r="A67" s="1" t="n">
        <v>-0.26786384</v>
      </c>
    </row>
    <row r="68">
      <c r="A68" s="1" t="n">
        <v>-0.36675659</v>
      </c>
    </row>
    <row r="69">
      <c r="A69" s="1" t="n">
        <v>-0.46568492</v>
      </c>
    </row>
    <row r="70">
      <c r="A70" s="1" t="n">
        <v>-0.32494172</v>
      </c>
    </row>
    <row r="71">
      <c r="A71" s="1" t="n">
        <v>-0.35310018</v>
      </c>
    </row>
    <row r="72">
      <c r="A72" s="1" t="n">
        <v>-0.41321492</v>
      </c>
    </row>
    <row r="73">
      <c r="A73" s="1" t="n">
        <v>-0.33336449</v>
      </c>
    </row>
    <row r="74">
      <c r="A74" s="1" t="n">
        <v>-0.21967983</v>
      </c>
    </row>
    <row r="75">
      <c r="A75" s="1" t="n">
        <v>-0.20867556</v>
      </c>
    </row>
    <row r="76">
      <c r="A76" s="1" t="n">
        <v>-0.305336</v>
      </c>
    </row>
    <row r="77">
      <c r="A77" s="1" t="n">
        <v>-0.2037607</v>
      </c>
    </row>
    <row r="78">
      <c r="A78" s="1" t="n">
        <v>-0.26177815</v>
      </c>
    </row>
    <row r="79">
      <c r="A79" s="1" t="n">
        <v>-0.31596974</v>
      </c>
    </row>
    <row r="80">
      <c r="A80" s="1" t="n">
        <v>-0.3821646</v>
      </c>
    </row>
    <row r="81">
      <c r="A81" s="1" t="n">
        <v>-0.22841266</v>
      </c>
    </row>
    <row r="82">
      <c r="A82" s="1" t="n">
        <v>-0.21955916</v>
      </c>
    </row>
    <row r="83">
      <c r="A83" s="1" t="n">
        <v>-0.27981061</v>
      </c>
    </row>
    <row r="84">
      <c r="A84" s="1" t="n">
        <v>-0.24850605</v>
      </c>
    </row>
    <row r="85">
      <c r="A85" s="1" t="n">
        <v>-0.13358131</v>
      </c>
    </row>
    <row r="86">
      <c r="A86" s="1" t="n">
        <v>-0.15760574</v>
      </c>
    </row>
    <row r="87">
      <c r="A87" s="1" t="n">
        <v>-0.26785123</v>
      </c>
    </row>
    <row r="88">
      <c r="A88" s="1" t="n">
        <v>-0.20876868</v>
      </c>
    </row>
    <row r="89">
      <c r="A89" s="1" t="n">
        <v>-0.1663907</v>
      </c>
    </row>
    <row r="90">
      <c r="A90" s="1" t="n">
        <v>-0.19480592</v>
      </c>
    </row>
    <row r="91">
      <c r="A91" s="1" t="n">
        <v>-0.24875861</v>
      </c>
    </row>
    <row r="92">
      <c r="A92" s="1" t="n">
        <v>-0.20800263</v>
      </c>
    </row>
    <row r="93">
      <c r="A93" s="1" t="n">
        <v>-0.07047665</v>
      </c>
    </row>
    <row r="94">
      <c r="A94" s="1" t="n">
        <v>-0.09786883</v>
      </c>
    </row>
    <row r="95">
      <c r="A95" s="1" t="n">
        <v>-0.17741169</v>
      </c>
    </row>
    <row r="96">
      <c r="A96" s="1" t="n">
        <v>-0.27356282</v>
      </c>
    </row>
    <row r="97">
      <c r="A97" s="1" t="n">
        <v>-0.1348633</v>
      </c>
    </row>
    <row r="98">
      <c r="A98" s="1" t="n">
        <v>-0.2059197</v>
      </c>
    </row>
    <row r="99">
      <c r="A99" s="1" t="n">
        <v>-0.30856815</v>
      </c>
    </row>
    <row r="100">
      <c r="A100" s="1" t="n">
        <v>-0.36734781</v>
      </c>
    </row>
    <row r="101">
      <c r="A101" s="1" t="n">
        <v>-0.21252362</v>
      </c>
    </row>
    <row r="102">
      <c r="A102" s="1" t="n">
        <v>-0.22689816</v>
      </c>
    </row>
    <row r="103">
      <c r="A103" s="1" t="n">
        <v>-0.29605073</v>
      </c>
    </row>
    <row r="104">
      <c r="A104" s="1" t="n">
        <v>-0.36172107</v>
      </c>
    </row>
    <row r="105">
      <c r="A105" s="1" t="n">
        <v>-0.19280922</v>
      </c>
    </row>
    <row r="106">
      <c r="A106" s="1" t="n">
        <v>-0.22559337</v>
      </c>
    </row>
    <row r="107">
      <c r="A107" s="1" t="n">
        <v>-0.37055948</v>
      </c>
    </row>
    <row r="108">
      <c r="A108" s="1" t="n">
        <v>-0.47939762</v>
      </c>
    </row>
    <row r="109">
      <c r="A109" s="1" t="n">
        <v>-0.33527321</v>
      </c>
    </row>
    <row r="110">
      <c r="A110" s="1" t="n">
        <v>-0.32724315</v>
      </c>
    </row>
    <row r="111">
      <c r="A111" s="1" t="n">
        <v>-0.33400351</v>
      </c>
    </row>
    <row r="112">
      <c r="A112" s="1" t="n">
        <v>-0.37809992</v>
      </c>
    </row>
    <row r="113">
      <c r="A113" s="1" t="n">
        <v>-0.20076711</v>
      </c>
    </row>
    <row r="114">
      <c r="A114" s="1" t="n">
        <v>-0.21123058</v>
      </c>
    </row>
    <row r="115">
      <c r="A115" s="1" t="n">
        <v>-0.29964733</v>
      </c>
    </row>
    <row r="116">
      <c r="A116" s="1" t="n">
        <v>-0.39013451</v>
      </c>
    </row>
    <row r="117">
      <c r="A117" s="1" t="n">
        <v>-0.23916692</v>
      </c>
    </row>
    <row r="118">
      <c r="A118" s="1" t="n">
        <v>-0.26088458</v>
      </c>
    </row>
    <row r="119">
      <c r="A119" s="1" t="n">
        <v>-0.31651795</v>
      </c>
    </row>
    <row r="120">
      <c r="A120" s="1" t="n">
        <v>-0.38789493</v>
      </c>
    </row>
    <row r="121">
      <c r="A121" s="1" t="n">
        <v>-0.22144204</v>
      </c>
    </row>
    <row r="122">
      <c r="A122" s="1" t="n">
        <v>-0.25134811</v>
      </c>
    </row>
    <row r="123">
      <c r="A123" s="1" t="n">
        <v>-0.30001467</v>
      </c>
    </row>
    <row r="124">
      <c r="A124" s="1" t="n">
        <v>-0.35593519</v>
      </c>
    </row>
    <row r="125">
      <c r="A125" s="1" t="n">
        <v>-0.19861175</v>
      </c>
    </row>
    <row r="126">
      <c r="A126" s="1" t="n">
        <v>-0.23433895</v>
      </c>
    </row>
    <row r="127">
      <c r="A127" s="1" t="n">
        <v>-0.30290303</v>
      </c>
    </row>
    <row r="128">
      <c r="A128" s="1" t="n">
        <v>-0.35930949</v>
      </c>
    </row>
    <row r="129">
      <c r="A129" s="1" t="n">
        <v>-0.29329136</v>
      </c>
    </row>
    <row r="130">
      <c r="A130" s="1" t="n">
        <v>-0.25995615</v>
      </c>
    </row>
    <row r="131">
      <c r="A131" s="1" t="n">
        <v>-0.24083692</v>
      </c>
    </row>
    <row r="132">
      <c r="A132" s="1" t="n">
        <v>-0.32907143</v>
      </c>
    </row>
    <row r="133">
      <c r="A133" s="1" t="n">
        <v>-0.31592667</v>
      </c>
    </row>
    <row r="134">
      <c r="A134" s="1" t="n">
        <v>-0.26729667</v>
      </c>
    </row>
    <row r="135">
      <c r="A135" s="1" t="n">
        <v>-0.30343169</v>
      </c>
    </row>
    <row r="136">
      <c r="A136" s="1" t="n">
        <v>-0.39141288</v>
      </c>
    </row>
    <row r="137">
      <c r="A137" s="1" t="n">
        <v>-0.4333235</v>
      </c>
    </row>
    <row r="138">
      <c r="A138" s="1" t="n">
        <v>-0.29517123</v>
      </c>
    </row>
    <row r="139">
      <c r="A139" s="1" t="n">
        <v>-0.34568992</v>
      </c>
    </row>
    <row r="140">
      <c r="A140" s="1" t="n">
        <v>-0.42212483</v>
      </c>
    </row>
    <row r="141">
      <c r="A141" s="1" t="n">
        <v>-0.47486779</v>
      </c>
    </row>
    <row r="142">
      <c r="A142" s="1" t="n">
        <v>-0.27806157</v>
      </c>
    </row>
    <row r="143">
      <c r="A143" s="1" t="n">
        <v>-0.33758125</v>
      </c>
    </row>
    <row r="144">
      <c r="A144" s="1" t="n">
        <v>-0.41219318</v>
      </c>
    </row>
    <row r="145">
      <c r="A145" s="1" t="n">
        <v>-0.46451855</v>
      </c>
    </row>
    <row r="146">
      <c r="A146" s="1" t="n">
        <v>-0.27103844</v>
      </c>
    </row>
    <row r="147">
      <c r="A147" s="1" t="n">
        <v>-0.27410209</v>
      </c>
    </row>
    <row r="148">
      <c r="A148" s="1" t="n">
        <v>-0.3614665</v>
      </c>
    </row>
    <row r="149">
      <c r="A149" s="1" t="n">
        <v>-0.42300761</v>
      </c>
    </row>
    <row r="150">
      <c r="A150" s="1" t="n">
        <v>-0.24408424</v>
      </c>
    </row>
    <row r="151">
      <c r="A151" s="1" t="n">
        <v>-0.25254905</v>
      </c>
    </row>
    <row r="152">
      <c r="A152" s="1" t="n">
        <v>-0.30968446</v>
      </c>
    </row>
    <row r="153">
      <c r="A153" s="1" t="n">
        <v>-0.37297297</v>
      </c>
    </row>
    <row r="154">
      <c r="A154" s="1" t="n">
        <v>-0.20547736</v>
      </c>
    </row>
    <row r="155">
      <c r="A155" s="1" t="n">
        <v>-0.21579134</v>
      </c>
    </row>
    <row r="156">
      <c r="A156" s="1" t="n">
        <v>-0.30360654</v>
      </c>
    </row>
    <row r="157">
      <c r="A157" s="1" t="n">
        <v>-0.39436981</v>
      </c>
    </row>
    <row r="158">
      <c r="A158" s="1" t="n">
        <v>-0.2435137</v>
      </c>
    </row>
    <row r="159">
      <c r="A159" s="1" t="n">
        <v>-0.20249416</v>
      </c>
    </row>
    <row r="160">
      <c r="A160" s="1" t="n">
        <v>-0.3048856</v>
      </c>
    </row>
    <row r="161">
      <c r="A161" s="1" t="n">
        <v>-0.35677016</v>
      </c>
    </row>
    <row r="162">
      <c r="A162" s="1" t="n">
        <v>-0.21006364</v>
      </c>
    </row>
    <row r="163">
      <c r="A163" s="1" t="n">
        <v>-0.23213802</v>
      </c>
    </row>
    <row r="164">
      <c r="A164" s="1" t="n">
        <v>-0.25365824</v>
      </c>
    </row>
    <row r="165">
      <c r="A165" s="1" t="n">
        <v>-0.29584178</v>
      </c>
    </row>
    <row r="166">
      <c r="A166" s="1" t="n">
        <v>-0.14579979</v>
      </c>
    </row>
    <row r="167">
      <c r="A167" s="1" t="n">
        <v>-0.15736964</v>
      </c>
    </row>
    <row r="168">
      <c r="A168" s="1" t="n">
        <v>-0.22566137</v>
      </c>
    </row>
    <row r="169">
      <c r="A169" s="1" t="n">
        <v>-0.30247453</v>
      </c>
    </row>
    <row r="170">
      <c r="A170" s="1" t="n">
        <v>-0.14224163</v>
      </c>
    </row>
    <row r="171">
      <c r="A171" s="1" t="n">
        <v>-0.16325007</v>
      </c>
    </row>
    <row r="172">
      <c r="A172" s="1" t="n">
        <v>-0.25015926</v>
      </c>
    </row>
    <row r="173">
      <c r="A173" s="1" t="n">
        <v>-0.33718869</v>
      </c>
    </row>
    <row r="174">
      <c r="A174" s="1" t="n">
        <v>-0.17842087</v>
      </c>
    </row>
    <row r="175">
      <c r="A175" s="1" t="n">
        <v>-0.17999746</v>
      </c>
    </row>
    <row r="176">
      <c r="A176" s="1" t="n">
        <v>-0.23975681</v>
      </c>
    </row>
    <row r="177">
      <c r="A177" s="1" t="n">
        <v>-0.28225529</v>
      </c>
    </row>
    <row r="178">
      <c r="A178" s="1" t="n">
        <v>-0.12763102</v>
      </c>
    </row>
    <row r="179">
      <c r="A179" s="1" t="n">
        <v>-0.1121597</v>
      </c>
    </row>
    <row r="180">
      <c r="A180" s="1" t="n">
        <v>-0.14137082</v>
      </c>
    </row>
    <row r="181">
      <c r="A181" s="1" t="n">
        <v>-0.19326378</v>
      </c>
    </row>
    <row r="182">
      <c r="A182" s="1" t="n">
        <v>-0.16546223</v>
      </c>
    </row>
    <row r="183">
      <c r="A183" s="1" t="n">
        <v>-0.11099774</v>
      </c>
    </row>
    <row r="184">
      <c r="A184" s="1" t="n">
        <v>-0.16874558</v>
      </c>
    </row>
    <row r="185">
      <c r="A185" s="1" t="n">
        <v>-0.25348285</v>
      </c>
    </row>
    <row r="186">
      <c r="A186" s="1" t="n">
        <v>-0.33029392</v>
      </c>
    </row>
    <row r="187">
      <c r="A187" s="1" t="n">
        <v>-0.13863285</v>
      </c>
    </row>
    <row r="188">
      <c r="A188" s="1" t="n">
        <v>-0.14863417</v>
      </c>
    </row>
    <row r="189">
      <c r="A189" s="1" t="n">
        <v>-0.21462829</v>
      </c>
    </row>
    <row r="190">
      <c r="A190" s="1" t="n">
        <v>-0.28404856</v>
      </c>
    </row>
    <row r="191">
      <c r="A191" s="1" t="n">
        <v>-0.04887309</v>
      </c>
    </row>
    <row r="192">
      <c r="A192" s="1" t="n">
        <v>-0.0231213</v>
      </c>
    </row>
    <row r="193">
      <c r="A193" s="1" t="n">
        <v>-0.09209703</v>
      </c>
    </row>
    <row r="194">
      <c r="A194" s="1" t="n">
        <v>-0.16112502</v>
      </c>
    </row>
    <row r="195">
      <c r="A195" s="1" t="n">
        <v>0.00997665</v>
      </c>
    </row>
    <row r="196">
      <c r="A196" s="1" t="n">
        <v>0.01016889</v>
      </c>
    </row>
    <row r="197">
      <c r="A197" s="1" t="n">
        <v>-0.09111841</v>
      </c>
    </row>
    <row r="198">
      <c r="A198" s="1" t="n">
        <v>-0.17126229</v>
      </c>
    </row>
    <row r="199">
      <c r="A199" s="1" t="n">
        <v>-0.01267639</v>
      </c>
    </row>
    <row r="200">
      <c r="A200" s="1" t="n">
        <v>-0.02181851</v>
      </c>
    </row>
    <row r="201">
      <c r="A201" s="1" t="n">
        <v>-0.05179635</v>
      </c>
    </row>
    <row r="202">
      <c r="A202" s="1" t="n">
        <v>-0.08175409</v>
      </c>
    </row>
    <row r="203">
      <c r="A203" s="1" t="n">
        <v>0.12559918</v>
      </c>
    </row>
    <row r="204">
      <c r="A204" s="1" t="n">
        <v>0.13576278</v>
      </c>
    </row>
    <row r="205">
      <c r="A205" s="1" t="n">
        <v>0.04281947</v>
      </c>
    </row>
    <row r="206">
      <c r="A206" s="1" t="n">
        <v>-0.04507953</v>
      </c>
    </row>
    <row r="207">
      <c r="A207" s="1" t="n">
        <v>0.10791098</v>
      </c>
    </row>
    <row r="208">
      <c r="A208" s="1" t="n">
        <v>0.08540308000000001</v>
      </c>
    </row>
    <row r="209">
      <c r="A209" s="1" t="n">
        <v>0.00333751</v>
      </c>
    </row>
    <row r="210">
      <c r="A210" s="1" t="n">
        <v>-0.05980054</v>
      </c>
    </row>
    <row r="211">
      <c r="A211" s="1" t="n">
        <v>0.15895407</v>
      </c>
    </row>
    <row r="212">
      <c r="A212" s="1" t="n">
        <v>0.17577158</v>
      </c>
    </row>
    <row r="213">
      <c r="A213" s="1" t="n">
        <v>0.09760302999999999</v>
      </c>
    </row>
    <row r="214">
      <c r="A214" s="1" t="n">
        <v>0.00425821</v>
      </c>
    </row>
    <row r="215">
      <c r="A215" s="1" t="n">
        <v>0.10151502</v>
      </c>
    </row>
    <row r="216">
      <c r="A216" s="1" t="n">
        <v>0.04183109</v>
      </c>
    </row>
    <row r="217">
      <c r="A217" s="1" t="n">
        <v>-0.03384412</v>
      </c>
    </row>
    <row r="218">
      <c r="A218" s="1" t="n">
        <v>-0.07752716</v>
      </c>
    </row>
    <row r="219">
      <c r="A219" s="1" t="n">
        <v>0.11032654</v>
      </c>
    </row>
    <row r="220">
      <c r="A220" s="1" t="n">
        <v>0.10667885</v>
      </c>
    </row>
    <row r="221">
      <c r="A221" s="1" t="n">
        <v>0.01359994</v>
      </c>
    </row>
    <row r="222">
      <c r="A222" s="1" t="n">
        <v>-0.14497316</v>
      </c>
    </row>
    <row r="223">
      <c r="A223" s="1" t="n">
        <v>-0.04881488</v>
      </c>
    </row>
    <row r="224">
      <c r="A224" s="1" t="n">
        <v>-0.02286705</v>
      </c>
    </row>
    <row r="225">
      <c r="A225" s="1" t="n">
        <v>0.0116091</v>
      </c>
    </row>
    <row r="226">
      <c r="A226" s="1" t="n">
        <v>-0.06117637</v>
      </c>
    </row>
    <row r="227">
      <c r="A227" s="1" t="n">
        <v>0.00128615</v>
      </c>
    </row>
    <row r="228">
      <c r="A228" s="1" t="n">
        <v>-0.03432348</v>
      </c>
    </row>
    <row r="229">
      <c r="A229" s="1" t="n">
        <v>-0.08585424</v>
      </c>
    </row>
    <row r="230">
      <c r="A230" s="1" t="n">
        <v>-0.1524719</v>
      </c>
    </row>
    <row r="231">
      <c r="A231" s="1" t="n">
        <v>0.03955173</v>
      </c>
    </row>
    <row r="232">
      <c r="A232" s="1" t="n">
        <v>0.01749489</v>
      </c>
    </row>
    <row r="233">
      <c r="A233" s="1" t="n">
        <v>-0.0345807</v>
      </c>
    </row>
    <row r="234">
      <c r="A234" s="1" t="n">
        <v>-0.14296891</v>
      </c>
    </row>
    <row r="235">
      <c r="A235" s="1" t="n">
        <v>-0.03348109</v>
      </c>
    </row>
    <row r="236">
      <c r="A236" s="1" t="n">
        <v>0.03081057</v>
      </c>
    </row>
    <row r="237">
      <c r="A237" s="1" t="n">
        <v>0.03222304</v>
      </c>
    </row>
    <row r="238">
      <c r="A238" s="1" t="n">
        <v>-0.05395183</v>
      </c>
    </row>
    <row r="239">
      <c r="A239" s="1" t="n">
        <v>-0.12873226</v>
      </c>
    </row>
    <row r="240">
      <c r="A240" s="1" t="n">
        <v>0.0021033</v>
      </c>
    </row>
    <row r="241">
      <c r="A241" s="1" t="n">
        <v>-0.00324194</v>
      </c>
    </row>
    <row r="242">
      <c r="A242" s="1" t="n">
        <v>-0.03088658</v>
      </c>
    </row>
    <row r="243">
      <c r="A243" s="1" t="n">
        <v>-0.07198641</v>
      </c>
    </row>
    <row r="244">
      <c r="A244" s="1" t="n">
        <v>0.09687547000000001</v>
      </c>
    </row>
    <row r="245">
      <c r="A245" s="1" t="n">
        <v>0.0554654</v>
      </c>
    </row>
    <row r="246">
      <c r="A246" s="1" t="n">
        <v>-0.03079992</v>
      </c>
    </row>
    <row r="247">
      <c r="A247" s="1" t="n">
        <v>-0.10649518</v>
      </c>
    </row>
    <row r="248">
      <c r="A248" s="1" t="n">
        <v>0.07992218</v>
      </c>
    </row>
    <row r="249">
      <c r="A249" s="1" t="n">
        <v>0.07126598000000001</v>
      </c>
    </row>
    <row r="250">
      <c r="A250" s="1" t="n">
        <v>-0.0056085</v>
      </c>
    </row>
    <row r="251">
      <c r="A251" s="1" t="n">
        <v>-0.10829174</v>
      </c>
    </row>
    <row r="252">
      <c r="A252" s="1" t="n">
        <v>-0.06466606</v>
      </c>
    </row>
    <row r="253">
      <c r="A253" s="1" t="n">
        <v>0.03478158</v>
      </c>
    </row>
    <row r="254">
      <c r="A254" s="1" t="n">
        <v>0.06601600000000001</v>
      </c>
    </row>
    <row r="255">
      <c r="A255" s="1" t="n">
        <v>0.00601572</v>
      </c>
    </row>
    <row r="256">
      <c r="A256" s="1" t="n">
        <v>-0.08211044000000001</v>
      </c>
    </row>
    <row r="257">
      <c r="A257" s="1" t="n">
        <v>0.02701537</v>
      </c>
    </row>
    <row r="258">
      <c r="A258" s="1" t="n">
        <v>-0.06178868</v>
      </c>
    </row>
    <row r="259">
      <c r="A259" s="1" t="n">
        <v>-0.13567607</v>
      </c>
    </row>
    <row r="260">
      <c r="A260" s="1" t="n">
        <v>-0.1278123</v>
      </c>
    </row>
    <row r="261">
      <c r="A261" s="1" t="n">
        <v>0.09373987</v>
      </c>
    </row>
    <row r="262">
      <c r="A262" s="1" t="n">
        <v>0.0361959</v>
      </c>
    </row>
    <row r="263">
      <c r="A263" s="1" t="n">
        <v>-0.11241108</v>
      </c>
    </row>
    <row r="264">
      <c r="A264" s="1" t="n">
        <v>-0.2338178</v>
      </c>
    </row>
    <row r="265">
      <c r="A265" s="1" t="n">
        <v>-0.07367522</v>
      </c>
    </row>
    <row r="266">
      <c r="A266" s="1" t="n">
        <v>-0.00179675</v>
      </c>
    </row>
    <row r="267">
      <c r="A267" s="1" t="n">
        <v>-0.04871377</v>
      </c>
    </row>
    <row r="268">
      <c r="A268" s="1" t="n">
        <v>-0.19023618</v>
      </c>
    </row>
    <row r="269">
      <c r="A269" s="1" t="n">
        <v>-0.29131785</v>
      </c>
    </row>
    <row r="270">
      <c r="A270" s="1" t="n">
        <v>-0.0649069</v>
      </c>
    </row>
    <row r="271">
      <c r="A271" s="1" t="n">
        <v>-0.06604446999999999</v>
      </c>
    </row>
    <row r="272">
      <c r="A272" s="1" t="n">
        <v>-0.20104933</v>
      </c>
    </row>
    <row r="273">
      <c r="A273" s="1" t="n">
        <v>-0.29260987</v>
      </c>
    </row>
    <row r="274">
      <c r="A274" s="1" t="n">
        <v>-0.14463319</v>
      </c>
    </row>
    <row r="275">
      <c r="A275" s="1" t="n">
        <v>-0.11723624</v>
      </c>
    </row>
    <row r="276">
      <c r="A276" s="1" t="n">
        <v>-0.15092458</v>
      </c>
    </row>
    <row r="277">
      <c r="A277" s="1" t="n">
        <v>-0.20897108</v>
      </c>
    </row>
    <row r="278">
      <c r="A278" s="1" t="n">
        <v>-0.33824304</v>
      </c>
    </row>
    <row r="279">
      <c r="A279" s="1" t="n">
        <v>-0.15038949</v>
      </c>
    </row>
    <row r="280">
      <c r="A280" s="1" t="n">
        <v>-0.16338365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-0.21313828</v>
      </c>
    </row>
    <row r="2">
      <c r="A2" s="1" t="n">
        <v>-0.10720873</v>
      </c>
    </row>
    <row r="3">
      <c r="A3" s="1" t="n">
        <v>-0.1265617</v>
      </c>
    </row>
    <row r="4">
      <c r="A4" s="1" t="n">
        <v>-0.1659769</v>
      </c>
    </row>
    <row r="5">
      <c r="A5" s="1" t="n">
        <v>-0.0418471</v>
      </c>
    </row>
    <row r="6">
      <c r="A6" s="1" t="n">
        <v>-0.07417268</v>
      </c>
    </row>
    <row r="7">
      <c r="A7" s="1" t="n">
        <v>-0.155994</v>
      </c>
    </row>
    <row r="8">
      <c r="A8" s="1" t="n">
        <v>-0.09360149</v>
      </c>
    </row>
    <row r="9">
      <c r="A9" s="1" t="n">
        <v>-0.10575029</v>
      </c>
    </row>
    <row r="10">
      <c r="A10" s="1" t="n">
        <v>-0.18063138</v>
      </c>
    </row>
    <row r="11">
      <c r="A11" s="1" t="n">
        <v>-0.18605892</v>
      </c>
    </row>
    <row r="12">
      <c r="A12" s="1" t="n">
        <v>-0.18148343</v>
      </c>
    </row>
    <row r="13">
      <c r="A13" s="1" t="n">
        <v>-0.229377</v>
      </c>
    </row>
    <row r="14">
      <c r="A14" s="1" t="n">
        <v>-0.34851107</v>
      </c>
    </row>
    <row r="15">
      <c r="A15" s="1" t="n">
        <v>-0.05993122</v>
      </c>
    </row>
    <row r="16">
      <c r="A16" s="1" t="n">
        <v>0.06266777</v>
      </c>
    </row>
    <row r="17">
      <c r="A17" s="1" t="n">
        <v>-0.17737073</v>
      </c>
    </row>
    <row r="18">
      <c r="A18" s="1" t="n">
        <v>-0.08214689999999999</v>
      </c>
    </row>
    <row r="19">
      <c r="A19" s="1" t="n">
        <v>-0.06827044</v>
      </c>
    </row>
    <row r="20">
      <c r="A20" s="1" t="n">
        <v>-0.14506091</v>
      </c>
    </row>
    <row r="21">
      <c r="A21" s="1" t="n">
        <v>-0.03076816</v>
      </c>
    </row>
    <row r="22">
      <c r="A22" s="1" t="n">
        <v>-0.05275157</v>
      </c>
    </row>
    <row r="23">
      <c r="A23" s="1" t="n">
        <v>-0.1024546</v>
      </c>
    </row>
    <row r="24">
      <c r="A24" s="1" t="n">
        <v>0.03496218</v>
      </c>
    </row>
    <row r="25">
      <c r="A25" s="1" t="n">
        <v>-0.16995946</v>
      </c>
    </row>
    <row r="26">
      <c r="A26" s="1" t="n">
        <v>-0.03650808</v>
      </c>
    </row>
    <row r="27">
      <c r="A27" s="1" t="n">
        <v>-0.26312798</v>
      </c>
    </row>
    <row r="28">
      <c r="A28" s="1" t="n">
        <v>-0.009753110000000001</v>
      </c>
    </row>
    <row r="29">
      <c r="A29" s="1" t="n">
        <v>-0.21517229</v>
      </c>
    </row>
    <row r="30">
      <c r="A30" s="1" t="n">
        <v>-0.39456499</v>
      </c>
    </row>
    <row r="31">
      <c r="A31" s="1" t="n">
        <v>-0.09402375</v>
      </c>
    </row>
    <row r="32">
      <c r="A32" s="1" t="n">
        <v>-0.08911735</v>
      </c>
    </row>
    <row r="33">
      <c r="A33" s="1" t="n">
        <v>-0.17330216</v>
      </c>
    </row>
    <row r="34">
      <c r="A34" s="1" t="n">
        <v>-0.03615153</v>
      </c>
    </row>
    <row r="35">
      <c r="A35" s="1" t="n">
        <v>-0.10011345</v>
      </c>
    </row>
    <row r="36">
      <c r="A36" s="1" t="n">
        <v>-0.12438387</v>
      </c>
    </row>
    <row r="37">
      <c r="A37" s="1" t="n">
        <v>-0.10494258</v>
      </c>
    </row>
    <row r="38">
      <c r="A38" s="1" t="n">
        <v>-0.19776368</v>
      </c>
    </row>
    <row r="39">
      <c r="A39" s="1" t="n">
        <v>-0.08773887</v>
      </c>
    </row>
    <row r="40">
      <c r="A40" s="1" t="n">
        <v>-0.18227187</v>
      </c>
    </row>
    <row r="41">
      <c r="A41" s="1" t="n">
        <v>0.00883871</v>
      </c>
    </row>
    <row r="42">
      <c r="A42" s="1" t="n">
        <v>-0.23741284</v>
      </c>
    </row>
    <row r="43">
      <c r="A43" s="1" t="n">
        <v>0.11797011</v>
      </c>
    </row>
    <row r="44">
      <c r="A44" s="1" t="n">
        <v>0.11699855</v>
      </c>
    </row>
    <row r="45">
      <c r="A45" s="1" t="n">
        <v>-0.01076931</v>
      </c>
    </row>
    <row r="46">
      <c r="A46" s="1" t="n">
        <v>-0.05366017</v>
      </c>
    </row>
    <row r="47">
      <c r="A47" s="1" t="n">
        <v>0.08684582</v>
      </c>
    </row>
    <row r="48">
      <c r="A48" s="1" t="n">
        <v>0.03612491</v>
      </c>
    </row>
    <row r="49">
      <c r="A49" s="1" t="n">
        <v>-0.06019485</v>
      </c>
    </row>
    <row r="50">
      <c r="A50" s="1" t="n">
        <v>-0.0996853</v>
      </c>
    </row>
    <row r="51">
      <c r="A51" s="1" t="n">
        <v>-0.00011271</v>
      </c>
    </row>
    <row r="52">
      <c r="A52" s="1" t="n">
        <v>0.03712445</v>
      </c>
    </row>
    <row r="53">
      <c r="A53" s="1" t="n">
        <v>-0.23758602</v>
      </c>
    </row>
    <row r="54">
      <c r="A54" s="1" t="n">
        <v>-0.03275818</v>
      </c>
    </row>
    <row r="55">
      <c r="A55" s="1" t="n">
        <v>-0.11198455</v>
      </c>
    </row>
    <row r="56">
      <c r="A56" s="1" t="n">
        <v>0.05680943</v>
      </c>
    </row>
    <row r="57">
      <c r="A57" s="1" t="n">
        <v>-0.19186398</v>
      </c>
    </row>
    <row r="58">
      <c r="A58" s="1" t="n">
        <v>-0.23440889</v>
      </c>
    </row>
    <row r="59">
      <c r="A59" s="1" t="n">
        <v>-0.17437634</v>
      </c>
    </row>
    <row r="60">
      <c r="A60" s="1" t="n">
        <v>-0.24705406</v>
      </c>
    </row>
    <row r="61">
      <c r="A61" s="1" t="n">
        <v>-0.34682471</v>
      </c>
    </row>
    <row r="62">
      <c r="A62" s="1" t="n">
        <v>-0.31279466</v>
      </c>
    </row>
    <row r="63">
      <c r="A63" s="1" t="n">
        <v>-0.27790266</v>
      </c>
    </row>
    <row r="64">
      <c r="A64" s="1" t="n">
        <v>-0.31511834</v>
      </c>
    </row>
    <row r="65">
      <c r="A65" s="1" t="n">
        <v>-0.37823167</v>
      </c>
    </row>
    <row r="66">
      <c r="A66" s="1" t="n">
        <v>-0.26391974</v>
      </c>
    </row>
    <row r="67">
      <c r="A67" s="1" t="n">
        <v>-0.2697942</v>
      </c>
    </row>
    <row r="68">
      <c r="A68" s="1" t="n">
        <v>-0.33560655</v>
      </c>
    </row>
    <row r="69">
      <c r="A69" s="1" t="n">
        <v>-0.41884017</v>
      </c>
    </row>
    <row r="70">
      <c r="A70" s="1" t="n">
        <v>-0.27906638</v>
      </c>
    </row>
    <row r="71">
      <c r="A71" s="1" t="n">
        <v>-0.29676676</v>
      </c>
    </row>
    <row r="72">
      <c r="A72" s="1" t="n">
        <v>-0.35162359</v>
      </c>
    </row>
    <row r="73">
      <c r="A73" s="1" t="n">
        <v>-0.33094046</v>
      </c>
    </row>
    <row r="74">
      <c r="A74" s="1" t="n">
        <v>-0.23050822</v>
      </c>
    </row>
    <row r="75">
      <c r="A75" s="1" t="n">
        <v>-0.22632769</v>
      </c>
    </row>
    <row r="76">
      <c r="A76" s="1" t="n">
        <v>-0.276732</v>
      </c>
    </row>
    <row r="77">
      <c r="A77" s="1" t="n">
        <v>-0.20449446</v>
      </c>
    </row>
    <row r="78">
      <c r="A78" s="1" t="n">
        <v>-0.19818237</v>
      </c>
    </row>
    <row r="79">
      <c r="A79" s="1" t="n">
        <v>-0.25148916</v>
      </c>
    </row>
    <row r="80">
      <c r="A80" s="1" t="n">
        <v>-0.32138124</v>
      </c>
    </row>
    <row r="81">
      <c r="A81" s="1" t="n">
        <v>-0.19055113</v>
      </c>
    </row>
    <row r="82">
      <c r="A82" s="1" t="n">
        <v>-0.17901309</v>
      </c>
    </row>
    <row r="83">
      <c r="A83" s="1" t="n">
        <v>-0.23092082</v>
      </c>
    </row>
    <row r="84">
      <c r="A84" s="1" t="n">
        <v>-0.22366667</v>
      </c>
    </row>
    <row r="85">
      <c r="A85" s="1" t="n">
        <v>-0.10075511</v>
      </c>
    </row>
    <row r="86">
      <c r="A86" s="1" t="n">
        <v>-0.10723989</v>
      </c>
    </row>
    <row r="87">
      <c r="A87" s="1" t="n">
        <v>-0.19888905</v>
      </c>
    </row>
    <row r="88">
      <c r="A88" s="1" t="n">
        <v>-0.17300166</v>
      </c>
    </row>
    <row r="89">
      <c r="A89" s="1" t="n">
        <v>-0.0961827</v>
      </c>
    </row>
    <row r="90">
      <c r="A90" s="1" t="n">
        <v>-0.12248645</v>
      </c>
    </row>
    <row r="91">
      <c r="A91" s="1" t="n">
        <v>-0.18453628</v>
      </c>
    </row>
    <row r="92">
      <c r="A92" s="1" t="n">
        <v>-0.19909552</v>
      </c>
    </row>
    <row r="93">
      <c r="A93" s="1" t="n">
        <v>-0.0578588</v>
      </c>
    </row>
    <row r="94">
      <c r="A94" s="1" t="n">
        <v>-0.07462028</v>
      </c>
    </row>
    <row r="95">
      <c r="A95" s="1" t="n">
        <v>-0.14454135</v>
      </c>
    </row>
    <row r="96">
      <c r="A96" s="1" t="n">
        <v>-0.22449252</v>
      </c>
    </row>
    <row r="97">
      <c r="A97" s="1" t="n">
        <v>-0.09189571000000001</v>
      </c>
    </row>
    <row r="98">
      <c r="A98" s="1" t="n">
        <v>-0.12766328</v>
      </c>
    </row>
    <row r="99">
      <c r="A99" s="1" t="n">
        <v>-0.2182557</v>
      </c>
    </row>
    <row r="100">
      <c r="A100" s="1" t="n">
        <v>-0.29255477</v>
      </c>
    </row>
    <row r="101">
      <c r="A101" s="1" t="n">
        <v>-0.15096766</v>
      </c>
    </row>
    <row r="102">
      <c r="A102" s="1" t="n">
        <v>-0.16177364</v>
      </c>
    </row>
    <row r="103">
      <c r="A103" s="1" t="n">
        <v>-0.22114505</v>
      </c>
    </row>
    <row r="104">
      <c r="A104" s="1" t="n">
        <v>-0.28937423</v>
      </c>
    </row>
    <row r="105">
      <c r="A105" s="1" t="n">
        <v>-0.1298258</v>
      </c>
    </row>
    <row r="106">
      <c r="A106" s="1" t="n">
        <v>-0.13785258</v>
      </c>
    </row>
    <row r="107">
      <c r="A107" s="1" t="n">
        <v>-0.23615739</v>
      </c>
    </row>
    <row r="108">
      <c r="A108" s="1" t="n">
        <v>-0.34244704</v>
      </c>
    </row>
    <row r="109">
      <c r="A109" s="1" t="n">
        <v>-0.22030377</v>
      </c>
    </row>
    <row r="110">
      <c r="A110" s="1" t="n">
        <v>-0.21851909</v>
      </c>
    </row>
    <row r="111">
      <c r="A111" s="1" t="n">
        <v>-0.24615788</v>
      </c>
    </row>
    <row r="112">
      <c r="A112" s="1" t="n">
        <v>-0.29751015</v>
      </c>
    </row>
    <row r="113">
      <c r="A113" s="1" t="n">
        <v>-0.15020518</v>
      </c>
    </row>
    <row r="114">
      <c r="A114" s="1" t="n">
        <v>-0.12526432</v>
      </c>
    </row>
    <row r="115">
      <c r="A115" s="1" t="n">
        <v>-0.18284959</v>
      </c>
    </row>
    <row r="116">
      <c r="A116" s="1" t="n">
        <v>-0.24266246</v>
      </c>
    </row>
    <row r="117">
      <c r="A117" s="1" t="n">
        <v>-0.13130465</v>
      </c>
    </row>
    <row r="118">
      <c r="A118" s="1" t="n">
        <v>-0.11058511</v>
      </c>
    </row>
    <row r="119">
      <c r="A119" s="1" t="n">
        <v>-0.15784118</v>
      </c>
    </row>
    <row r="120">
      <c r="A120" s="1" t="n">
        <v>-0.23022594</v>
      </c>
    </row>
    <row r="121">
      <c r="A121" s="1" t="n">
        <v>-0.1154975</v>
      </c>
    </row>
    <row r="122">
      <c r="A122" s="1" t="n">
        <v>-0.09141539</v>
      </c>
    </row>
    <row r="123">
      <c r="A123" s="1" t="n">
        <v>-0.13345981</v>
      </c>
    </row>
    <row r="124">
      <c r="A124" s="1" t="n">
        <v>-0.20511778</v>
      </c>
    </row>
    <row r="125">
      <c r="A125" s="1" t="n">
        <v>-0.10867075</v>
      </c>
    </row>
    <row r="126">
      <c r="A126" s="1" t="n">
        <v>-0.08627875</v>
      </c>
    </row>
    <row r="127">
      <c r="A127" s="1" t="n">
        <v>-0.14687146</v>
      </c>
    </row>
    <row r="128">
      <c r="A128" s="1" t="n">
        <v>-0.21233416</v>
      </c>
    </row>
    <row r="129">
      <c r="A129" s="1" t="n">
        <v>-0.18304051</v>
      </c>
    </row>
    <row r="130">
      <c r="A130" s="1" t="n">
        <v>-0.11423051</v>
      </c>
    </row>
    <row r="131">
      <c r="A131" s="1" t="n">
        <v>-0.10383858</v>
      </c>
    </row>
    <row r="132">
      <c r="A132" s="1" t="n">
        <v>-0.1849231</v>
      </c>
    </row>
    <row r="133">
      <c r="A133" s="1" t="n">
        <v>-0.192938</v>
      </c>
    </row>
    <row r="134">
      <c r="A134" s="1" t="n">
        <v>-0.12805861</v>
      </c>
    </row>
    <row r="135">
      <c r="A135" s="1" t="n">
        <v>-0.14835912</v>
      </c>
    </row>
    <row r="136">
      <c r="A136" s="1" t="n">
        <v>-0.23573937</v>
      </c>
    </row>
    <row r="137">
      <c r="A137" s="1" t="n">
        <v>-0.29010278</v>
      </c>
    </row>
    <row r="138">
      <c r="A138" s="1" t="n">
        <v>-0.14828046</v>
      </c>
    </row>
    <row r="139">
      <c r="A139" s="1" t="n">
        <v>-0.17832473</v>
      </c>
    </row>
    <row r="140">
      <c r="A140" s="1" t="n">
        <v>-0.255252</v>
      </c>
    </row>
    <row r="141">
      <c r="A141" s="1" t="n">
        <v>-0.30528247</v>
      </c>
    </row>
    <row r="142">
      <c r="A142" s="1" t="n">
        <v>-0.13830112</v>
      </c>
    </row>
    <row r="143">
      <c r="A143" s="1" t="n">
        <v>-0.15915084</v>
      </c>
    </row>
    <row r="144">
      <c r="A144" s="1" t="n">
        <v>-0.21562129</v>
      </c>
    </row>
    <row r="145">
      <c r="A145" s="1" t="n">
        <v>-0.26872054</v>
      </c>
    </row>
    <row r="146">
      <c r="A146" s="1" t="n">
        <v>-0.10841224</v>
      </c>
    </row>
    <row r="147">
      <c r="A147" s="1" t="n">
        <v>-0.10158934</v>
      </c>
    </row>
    <row r="148">
      <c r="A148" s="1" t="n">
        <v>-0.17784525</v>
      </c>
    </row>
    <row r="149">
      <c r="A149" s="1" t="n">
        <v>-0.23535654</v>
      </c>
    </row>
    <row r="150">
      <c r="A150" s="1" t="n">
        <v>-0.08595483</v>
      </c>
    </row>
    <row r="151">
      <c r="A151" s="1" t="n">
        <v>-0.08428571999999999</v>
      </c>
    </row>
    <row r="152">
      <c r="A152" s="1" t="n">
        <v>-0.14398991</v>
      </c>
    </row>
    <row r="153">
      <c r="A153" s="1" t="n">
        <v>-0.21326071</v>
      </c>
    </row>
    <row r="154">
      <c r="A154" s="1" t="n">
        <v>-0.08373637</v>
      </c>
    </row>
    <row r="155">
      <c r="A155" s="1" t="n">
        <v>-0.07304959</v>
      </c>
    </row>
    <row r="156">
      <c r="A156" s="1" t="n">
        <v>-0.15246913</v>
      </c>
    </row>
    <row r="157">
      <c r="A157" s="1" t="n">
        <v>-0.23974764</v>
      </c>
    </row>
    <row r="158">
      <c r="A158" s="1" t="n">
        <v>-0.11737883</v>
      </c>
    </row>
    <row r="159">
      <c r="A159" s="1" t="n">
        <v>-0.06849506</v>
      </c>
    </row>
    <row r="160">
      <c r="A160" s="1" t="n">
        <v>-0.1320198</v>
      </c>
    </row>
    <row r="161">
      <c r="A161" s="1" t="n">
        <v>-0.18916702</v>
      </c>
    </row>
    <row r="162">
      <c r="A162" s="1" t="n">
        <v>-0.0534488</v>
      </c>
    </row>
    <row r="163">
      <c r="A163" s="1" t="n">
        <v>-0.02807574</v>
      </c>
    </row>
    <row r="164">
      <c r="A164" s="1" t="n">
        <v>-0.07634059</v>
      </c>
    </row>
    <row r="165">
      <c r="A165" s="1" t="n">
        <v>-0.1372202</v>
      </c>
    </row>
    <row r="166">
      <c r="A166" s="1" t="n">
        <v>-0.01316753</v>
      </c>
    </row>
    <row r="167">
      <c r="A167" s="1" t="n">
        <v>-0.01749542</v>
      </c>
    </row>
    <row r="168">
      <c r="A168" s="1" t="n">
        <v>-0.07866052</v>
      </c>
    </row>
    <row r="169">
      <c r="A169" s="1" t="n">
        <v>-0.1595329</v>
      </c>
    </row>
    <row r="170">
      <c r="A170" s="1" t="n">
        <v>-0.03404921</v>
      </c>
    </row>
    <row r="171">
      <c r="A171" s="1" t="n">
        <v>-0.03899355</v>
      </c>
    </row>
    <row r="172">
      <c r="A172" s="1" t="n">
        <v>-0.10866755</v>
      </c>
    </row>
    <row r="173">
      <c r="A173" s="1" t="n">
        <v>-0.19246064</v>
      </c>
    </row>
    <row r="174">
      <c r="A174" s="1" t="n">
        <v>-0.06448298</v>
      </c>
    </row>
    <row r="175">
      <c r="A175" s="1" t="n">
        <v>-0.04433294</v>
      </c>
    </row>
    <row r="176">
      <c r="A176" s="1" t="n">
        <v>-0.09650704</v>
      </c>
    </row>
    <row r="177">
      <c r="A177" s="1" t="n">
        <v>-0.15297551</v>
      </c>
    </row>
    <row r="178">
      <c r="A178" s="1" t="n">
        <v>-0.05211215</v>
      </c>
    </row>
    <row r="179">
      <c r="A179" s="1" t="n">
        <v>-0.01790334</v>
      </c>
    </row>
    <row r="180">
      <c r="A180" s="1" t="n">
        <v>-0.05063727</v>
      </c>
    </row>
    <row r="181">
      <c r="A181" s="1" t="n">
        <v>-0.11956477</v>
      </c>
    </row>
    <row r="182">
      <c r="A182" s="1" t="n">
        <v>-0.1261216</v>
      </c>
    </row>
    <row r="183">
      <c r="A183" s="1" t="n">
        <v>-0.05275223</v>
      </c>
    </row>
    <row r="184">
      <c r="A184" s="1" t="n">
        <v>-0.09971785</v>
      </c>
    </row>
    <row r="185">
      <c r="A185" s="1" t="n">
        <v>-0.17647624</v>
      </c>
    </row>
    <row r="186">
      <c r="A186" s="1" t="n">
        <v>-0.25214332</v>
      </c>
    </row>
    <row r="187">
      <c r="A187" s="1" t="n">
        <v>-0.06857078</v>
      </c>
    </row>
    <row r="188">
      <c r="A188" s="1" t="n">
        <v>-0.06219353</v>
      </c>
    </row>
    <row r="189">
      <c r="A189" s="1" t="n">
        <v>-0.11751185</v>
      </c>
    </row>
    <row r="190">
      <c r="A190" s="1" t="n">
        <v>-0.17077279</v>
      </c>
    </row>
    <row r="191">
      <c r="A191" s="1" t="n">
        <v>0.0146051</v>
      </c>
    </row>
    <row r="192">
      <c r="A192" s="1" t="n">
        <v>0.0332376</v>
      </c>
    </row>
    <row r="193">
      <c r="A193" s="1" t="n">
        <v>-0.03854374</v>
      </c>
    </row>
    <row r="194">
      <c r="A194" s="1" t="n">
        <v>-0.1172557</v>
      </c>
    </row>
    <row r="195">
      <c r="A195" s="1" t="n">
        <v>-0.00193522</v>
      </c>
    </row>
    <row r="196">
      <c r="A196" s="1" t="n">
        <v>0.00939837</v>
      </c>
    </row>
    <row r="197">
      <c r="A197" s="1" t="n">
        <v>-0.04312545</v>
      </c>
    </row>
    <row r="198">
      <c r="A198" s="1" t="n">
        <v>-0.10409226</v>
      </c>
    </row>
    <row r="199">
      <c r="A199" s="1" t="n">
        <v>0.03537916</v>
      </c>
    </row>
    <row r="200">
      <c r="A200" s="1" t="n">
        <v>0.05829874</v>
      </c>
    </row>
    <row r="201">
      <c r="A201" s="1" t="n">
        <v>0.0242232</v>
      </c>
    </row>
    <row r="202">
      <c r="A202" s="1" t="n">
        <v>-0.04069747</v>
      </c>
    </row>
    <row r="203">
      <c r="A203" s="1" t="n">
        <v>0.13575323</v>
      </c>
    </row>
    <row r="204">
      <c r="A204" s="1" t="n">
        <v>0.13274856</v>
      </c>
    </row>
    <row r="205">
      <c r="A205" s="1" t="n">
        <v>0.05508082</v>
      </c>
    </row>
    <row r="206">
      <c r="A206" s="1" t="n">
        <v>-0.02474693</v>
      </c>
    </row>
    <row r="207">
      <c r="A207" s="1" t="n">
        <v>0.11856102</v>
      </c>
    </row>
    <row r="208">
      <c r="A208" s="1" t="n">
        <v>0.12879874</v>
      </c>
    </row>
    <row r="209">
      <c r="A209" s="1" t="n">
        <v>0.06675287000000001</v>
      </c>
    </row>
    <row r="210">
      <c r="A210" s="1" t="n">
        <v>-0.00219565</v>
      </c>
    </row>
    <row r="211">
      <c r="A211" s="1" t="n">
        <v>0.14662845</v>
      </c>
    </row>
    <row r="212">
      <c r="A212" s="1" t="n">
        <v>0.17704383</v>
      </c>
    </row>
    <row r="213">
      <c r="A213" s="1" t="n">
        <v>0.10548048</v>
      </c>
    </row>
    <row r="214">
      <c r="A214" s="1" t="n">
        <v>0.01550171</v>
      </c>
    </row>
    <row r="215">
      <c r="A215" s="1" t="n">
        <v>0.08474018</v>
      </c>
    </row>
    <row r="216">
      <c r="A216" s="1" t="n">
        <v>0.08816385</v>
      </c>
    </row>
    <row r="217">
      <c r="A217" s="1" t="n">
        <v>0.03376615</v>
      </c>
    </row>
    <row r="218">
      <c r="A218" s="1" t="n">
        <v>-0.02298446</v>
      </c>
    </row>
    <row r="219">
      <c r="A219" s="1" t="n">
        <v>0.10265631</v>
      </c>
    </row>
    <row r="220">
      <c r="A220" s="1" t="n">
        <v>0.11088488</v>
      </c>
    </row>
    <row r="221">
      <c r="A221" s="1" t="n">
        <v>0.0285313</v>
      </c>
    </row>
    <row r="222">
      <c r="A222" s="1" t="n">
        <v>-0.09314893</v>
      </c>
    </row>
    <row r="223">
      <c r="A223" s="1" t="n">
        <v>-0.01415225</v>
      </c>
    </row>
    <row r="224">
      <c r="A224" s="1" t="n">
        <v>0.06039781</v>
      </c>
    </row>
    <row r="225">
      <c r="A225" s="1" t="n">
        <v>0.07224100999999999</v>
      </c>
    </row>
    <row r="226">
      <c r="A226" s="1" t="n">
        <v>-0.01567115</v>
      </c>
    </row>
    <row r="227">
      <c r="A227" s="1" t="n">
        <v>0.00412295</v>
      </c>
    </row>
    <row r="228">
      <c r="A228" s="1" t="n">
        <v>0.03126733</v>
      </c>
    </row>
    <row r="229">
      <c r="A229" s="1" t="n">
        <v>0.02028028</v>
      </c>
    </row>
    <row r="230">
      <c r="A230" s="1" t="n">
        <v>-0.03017905</v>
      </c>
    </row>
    <row r="231">
      <c r="A231" s="1" t="n">
        <v>0.09145775</v>
      </c>
    </row>
    <row r="232">
      <c r="A232" s="1" t="n">
        <v>0.09000582</v>
      </c>
    </row>
    <row r="233">
      <c r="A233" s="1" t="n">
        <v>0.04185474</v>
      </c>
    </row>
    <row r="234">
      <c r="A234" s="1" t="n">
        <v>-0.0407104</v>
      </c>
    </row>
    <row r="235">
      <c r="A235" s="1" t="n">
        <v>0.03980517</v>
      </c>
    </row>
    <row r="236">
      <c r="A236" s="1" t="n">
        <v>0.13419336</v>
      </c>
    </row>
    <row r="237">
      <c r="A237" s="1" t="n">
        <v>0.1239306</v>
      </c>
    </row>
    <row r="238">
      <c r="A238" s="1" t="n">
        <v>0.02835437</v>
      </c>
    </row>
    <row r="239">
      <c r="A239" s="1" t="n">
        <v>-0.06891826</v>
      </c>
    </row>
    <row r="240">
      <c r="A240" s="1" t="n">
        <v>0.0856659</v>
      </c>
    </row>
    <row r="241">
      <c r="A241" s="1" t="n">
        <v>0.1085946</v>
      </c>
    </row>
    <row r="242">
      <c r="A242" s="1" t="n">
        <v>0.0645008</v>
      </c>
    </row>
    <row r="243">
      <c r="A243" s="1" t="n">
        <v>-0.00206693</v>
      </c>
    </row>
    <row r="244">
      <c r="A244" s="1" t="n">
        <v>0.12811098</v>
      </c>
    </row>
    <row r="245">
      <c r="A245" s="1" t="n">
        <v>0.10810786</v>
      </c>
    </row>
    <row r="246">
      <c r="A246" s="1" t="n">
        <v>0.04073703</v>
      </c>
    </row>
    <row r="247">
      <c r="A247" s="1" t="n">
        <v>-0.02908687</v>
      </c>
    </row>
    <row r="248">
      <c r="A248" s="1" t="n">
        <v>0.08756509</v>
      </c>
    </row>
    <row r="249">
      <c r="A249" s="1" t="n">
        <v>0.09455825</v>
      </c>
    </row>
    <row r="250">
      <c r="A250" s="1" t="n">
        <v>0.02363932</v>
      </c>
    </row>
    <row r="251">
      <c r="A251" s="1" t="n">
        <v>-0.05355221</v>
      </c>
    </row>
    <row r="252">
      <c r="A252" s="1" t="n">
        <v>-0.02678658</v>
      </c>
    </row>
    <row r="253">
      <c r="A253" s="1" t="n">
        <v>0.09112123</v>
      </c>
    </row>
    <row r="254">
      <c r="A254" s="1" t="n">
        <v>0.08101408</v>
      </c>
    </row>
    <row r="255">
      <c r="A255" s="1" t="n">
        <v>-0.00596506</v>
      </c>
    </row>
    <row r="256">
      <c r="A256" s="1" t="n">
        <v>-0.09894174</v>
      </c>
    </row>
    <row r="257">
      <c r="A257" s="1" t="n">
        <v>0.01577426</v>
      </c>
    </row>
    <row r="258">
      <c r="A258" s="1" t="n">
        <v>-0.00331655</v>
      </c>
    </row>
    <row r="259">
      <c r="A259" s="1" t="n">
        <v>-0.05743566</v>
      </c>
    </row>
    <row r="260">
      <c r="A260" s="1" t="n">
        <v>-0.10586033</v>
      </c>
    </row>
    <row r="261">
      <c r="A261" s="1" t="n">
        <v>0.02327097</v>
      </c>
    </row>
    <row r="262">
      <c r="A262" s="1" t="n">
        <v>0.01219895</v>
      </c>
    </row>
    <row r="263">
      <c r="A263" s="1" t="n">
        <v>-0.0651559</v>
      </c>
    </row>
    <row r="264">
      <c r="A264" s="1" t="n">
        <v>-0.1337128</v>
      </c>
    </row>
    <row r="265">
      <c r="A265" s="1" t="n">
        <v>-0.04483734</v>
      </c>
    </row>
    <row r="266">
      <c r="A266" s="1" t="n">
        <v>0.03394543</v>
      </c>
    </row>
    <row r="267">
      <c r="A267" s="1" t="n">
        <v>0.00758727</v>
      </c>
    </row>
    <row r="268">
      <c r="A268" s="1" t="n">
        <v>-0.10948189</v>
      </c>
    </row>
    <row r="269">
      <c r="A269" s="1" t="n">
        <v>-0.19858328</v>
      </c>
    </row>
    <row r="270">
      <c r="A270" s="1" t="n">
        <v>-0.01456829</v>
      </c>
    </row>
    <row r="271">
      <c r="A271" s="1" t="n">
        <v>0.00312655</v>
      </c>
    </row>
    <row r="272">
      <c r="A272" s="1" t="n">
        <v>-0.11477004</v>
      </c>
    </row>
    <row r="273">
      <c r="A273" s="1" t="n">
        <v>-0.20732078</v>
      </c>
    </row>
    <row r="274">
      <c r="A274" s="1" t="n">
        <v>-0.09748786</v>
      </c>
    </row>
    <row r="275">
      <c r="A275" s="1" t="n">
        <v>-0.02675984</v>
      </c>
    </row>
    <row r="276">
      <c r="A276" s="1" t="n">
        <v>-0.05208486</v>
      </c>
    </row>
    <row r="277">
      <c r="A277" s="1" t="n">
        <v>-0.11325908</v>
      </c>
    </row>
    <row r="278">
      <c r="A278" s="1" t="n">
        <v>-0.24162525</v>
      </c>
    </row>
    <row r="279">
      <c r="A279" s="1" t="n">
        <v>-0.07276988</v>
      </c>
    </row>
    <row r="280">
      <c r="A280" s="1" t="n">
        <v>-0.06467212999999999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-0.06961655999999999</v>
      </c>
    </row>
    <row r="2">
      <c r="A2" s="1" t="n">
        <v>-0.05328564</v>
      </c>
    </row>
    <row r="3">
      <c r="A3" s="1" t="n">
        <v>-0.07660541</v>
      </c>
    </row>
    <row r="4">
      <c r="A4" s="1" t="n">
        <v>-0.03943194</v>
      </c>
    </row>
    <row r="5">
      <c r="A5" s="1" t="n">
        <v>-0.02216163</v>
      </c>
    </row>
    <row r="6">
      <c r="A6" s="1" t="n">
        <v>-0.01569572</v>
      </c>
    </row>
    <row r="7">
      <c r="A7" s="1" t="n">
        <v>-0.03166474</v>
      </c>
    </row>
    <row r="8">
      <c r="A8" s="1" t="n">
        <v>-0.01814226</v>
      </c>
    </row>
    <row r="9">
      <c r="A9" s="1" t="n">
        <v>-0.00481532</v>
      </c>
    </row>
    <row r="10">
      <c r="A10" s="1" t="n">
        <v>-0.02974049</v>
      </c>
    </row>
    <row r="11">
      <c r="A11" s="1" t="n">
        <v>-0.0886463</v>
      </c>
    </row>
    <row r="12">
      <c r="A12" s="1" t="n">
        <v>-0.05590557</v>
      </c>
    </row>
    <row r="13">
      <c r="A13" s="1" t="n">
        <v>-0.04921692</v>
      </c>
    </row>
    <row r="14">
      <c r="A14" s="1" t="n">
        <v>-0.05905236</v>
      </c>
    </row>
    <row r="15">
      <c r="A15" s="1" t="n">
        <v>-0.06728619</v>
      </c>
    </row>
    <row r="16">
      <c r="A16" s="1" t="n">
        <v>-0.09365384</v>
      </c>
    </row>
    <row r="17">
      <c r="A17" s="1" t="n">
        <v>-0.08905809000000001</v>
      </c>
    </row>
    <row r="18">
      <c r="A18" s="1" t="n">
        <v>-0.08890484</v>
      </c>
    </row>
    <row r="19">
      <c r="A19" s="1" t="n">
        <v>-0.09262695999999999</v>
      </c>
    </row>
    <row r="20">
      <c r="A20" s="1" t="n">
        <v>0.46286941</v>
      </c>
    </row>
    <row r="21">
      <c r="A21" s="1" t="n">
        <v>-0.10677858</v>
      </c>
    </row>
    <row r="22">
      <c r="A22" s="1" t="n">
        <v>0.39323339</v>
      </c>
    </row>
    <row r="23">
      <c r="A23" s="1" t="n">
        <v>-0.09374695</v>
      </c>
    </row>
    <row r="24">
      <c r="A24" s="1" t="n">
        <v>0.50944436</v>
      </c>
    </row>
    <row r="25">
      <c r="A25" s="1" t="n">
        <v>-0.11322615</v>
      </c>
    </row>
    <row r="26">
      <c r="A26" s="1" t="n">
        <v>0.47331548</v>
      </c>
    </row>
    <row r="27">
      <c r="A27" s="1" t="n">
        <v>0.45137233</v>
      </c>
    </row>
    <row r="28">
      <c r="A28" s="1" t="n">
        <v>-0.04600862</v>
      </c>
    </row>
    <row r="29">
      <c r="A29" s="1" t="n">
        <v>0.48195571</v>
      </c>
    </row>
    <row r="30">
      <c r="A30" s="1" t="n">
        <v>-0.04794931</v>
      </c>
    </row>
    <row r="31">
      <c r="A31" s="1" t="n">
        <v>0.49829644</v>
      </c>
    </row>
    <row r="32">
      <c r="A32" s="1" t="n">
        <v>-0.02331748</v>
      </c>
    </row>
    <row r="33">
      <c r="A33" s="1" t="n">
        <v>0.5704661</v>
      </c>
    </row>
    <row r="34">
      <c r="A34" s="1" t="n">
        <v>-0.06725895</v>
      </c>
    </row>
    <row r="35">
      <c r="A35" s="1" t="n">
        <v>0.56250578</v>
      </c>
    </row>
    <row r="36">
      <c r="A36" s="1" t="n">
        <v>-0.05016875</v>
      </c>
    </row>
    <row r="37">
      <c r="A37" s="1" t="n">
        <v>0.52719933</v>
      </c>
    </row>
    <row r="38">
      <c r="A38" s="1" t="n">
        <v>-0.06685148</v>
      </c>
    </row>
    <row r="39">
      <c r="A39" s="1" t="n">
        <v>0.52886975</v>
      </c>
    </row>
    <row r="40">
      <c r="A40" s="1" t="n">
        <v>0.34937227</v>
      </c>
    </row>
    <row r="41">
      <c r="A41" s="1" t="n">
        <v>-0.03680496</v>
      </c>
    </row>
    <row r="42">
      <c r="A42" s="1" t="n">
        <v>0.42816025</v>
      </c>
    </row>
    <row r="43">
      <c r="A43" s="1" t="n">
        <v>-0.01856406</v>
      </c>
    </row>
    <row r="44">
      <c r="A44" s="1" t="n">
        <v>0.5331195</v>
      </c>
    </row>
    <row r="45">
      <c r="A45" s="1" t="n">
        <v>-0.03514696</v>
      </c>
    </row>
    <row r="46">
      <c r="A46" s="1" t="n">
        <v>0.46085006</v>
      </c>
    </row>
    <row r="47">
      <c r="A47" s="1" t="n">
        <v>-0.04122036</v>
      </c>
    </row>
    <row r="48">
      <c r="A48" s="1" t="n">
        <v>0.5198046</v>
      </c>
    </row>
    <row r="49">
      <c r="A49" s="1" t="n">
        <v>-0.03185964</v>
      </c>
    </row>
    <row r="50">
      <c r="A50" s="1" t="n">
        <v>0.44943509</v>
      </c>
    </row>
    <row r="51">
      <c r="A51" s="1" t="n">
        <v>0.00339013</v>
      </c>
    </row>
    <row r="52">
      <c r="A52" s="1" t="n">
        <v>0.50355434</v>
      </c>
    </row>
    <row r="53">
      <c r="A53" s="1" t="n">
        <v>0.01959574</v>
      </c>
    </row>
    <row r="54">
      <c r="A54" s="1" t="n">
        <v>0.58342844</v>
      </c>
    </row>
    <row r="55">
      <c r="A55" s="1" t="n">
        <v>0.52951634</v>
      </c>
    </row>
    <row r="56">
      <c r="A56" s="1" t="n">
        <v>0.05272277</v>
      </c>
    </row>
    <row r="57">
      <c r="A57" s="1" t="n">
        <v>0.46466035</v>
      </c>
    </row>
    <row r="58">
      <c r="A58" s="1" t="n">
        <v>0.04038576</v>
      </c>
    </row>
    <row r="59">
      <c r="A59" s="1" t="n">
        <v>0.43251169</v>
      </c>
    </row>
    <row r="60">
      <c r="A60" s="1" t="n">
        <v>-0.02754491</v>
      </c>
    </row>
    <row r="61">
      <c r="A61" s="1" t="n">
        <v>0.53768313</v>
      </c>
    </row>
    <row r="62">
      <c r="A62" s="1" t="n">
        <v>-0.02253326</v>
      </c>
    </row>
    <row r="63">
      <c r="A63" s="1" t="n">
        <v>0.008120830000000001</v>
      </c>
    </row>
    <row r="64">
      <c r="A64" s="1" t="n">
        <v>0.01220065</v>
      </c>
    </row>
    <row r="65">
      <c r="A65" s="1" t="n">
        <v>-0.01691954</v>
      </c>
    </row>
    <row r="66">
      <c r="A66" s="1" t="n">
        <v>0.00095232</v>
      </c>
    </row>
    <row r="67">
      <c r="A67" s="1" t="n">
        <v>0.02355616</v>
      </c>
    </row>
    <row r="68">
      <c r="A68" s="1" t="n">
        <v>-0.02887837</v>
      </c>
    </row>
    <row r="69">
      <c r="A69" s="1" t="n">
        <v>0.01764428</v>
      </c>
    </row>
    <row r="70">
      <c r="A70" s="1" t="n">
        <v>0.01887755</v>
      </c>
    </row>
    <row r="71">
      <c r="A71" s="1" t="n">
        <v>0.02227503</v>
      </c>
    </row>
    <row r="72">
      <c r="A72" s="1" t="n">
        <v>0.01381743</v>
      </c>
    </row>
    <row r="73">
      <c r="A73" s="1" t="n">
        <v>0.03206313</v>
      </c>
    </row>
    <row r="74">
      <c r="A74" s="1" t="n">
        <v>0.02841883</v>
      </c>
    </row>
    <row r="75">
      <c r="A75" s="1" t="n">
        <v>-0.00114739</v>
      </c>
    </row>
    <row r="76">
      <c r="A76" s="1" t="n">
        <v>0.03191241</v>
      </c>
    </row>
    <row r="77">
      <c r="A77" s="1" t="n">
        <v>0.04073453</v>
      </c>
    </row>
    <row r="78">
      <c r="A78" s="1" t="n">
        <v>-0.00425245</v>
      </c>
    </row>
    <row r="79">
      <c r="A79" s="1" t="n">
        <v>0.02781071</v>
      </c>
    </row>
    <row r="80">
      <c r="A80" s="1" t="n">
        <v>0.00745788</v>
      </c>
    </row>
    <row r="81">
      <c r="A81" s="1" t="n">
        <v>0.00213156</v>
      </c>
    </row>
    <row r="82">
      <c r="A82" s="1" t="n">
        <v>-0.01186675</v>
      </c>
    </row>
    <row r="83">
      <c r="A83" s="1" t="n">
        <v>0.02333888</v>
      </c>
    </row>
    <row r="84">
      <c r="A84" s="1" t="n">
        <v>0.00823989</v>
      </c>
    </row>
    <row r="85">
      <c r="A85" s="1" t="n">
        <v>-0.03878805</v>
      </c>
    </row>
    <row r="86">
      <c r="A86" s="1" t="n">
        <v>-0.03217916</v>
      </c>
    </row>
    <row r="87">
      <c r="A87" s="1" t="n">
        <v>-0.0458913</v>
      </c>
    </row>
    <row r="88">
      <c r="A88" s="1" t="n">
        <v>-0.06590951</v>
      </c>
    </row>
    <row r="89">
      <c r="A89" s="1" t="n">
        <v>-0.10981294</v>
      </c>
    </row>
    <row r="90">
      <c r="A90" s="1" t="n">
        <v>-0.07483139</v>
      </c>
    </row>
    <row r="91">
      <c r="A91" s="1" t="n">
        <v>-0.04087253</v>
      </c>
    </row>
    <row r="92">
      <c r="A92" s="1" t="n">
        <v>-0.01840276</v>
      </c>
    </row>
    <row r="93">
      <c r="A93" s="1" t="n">
        <v>-0.01791807</v>
      </c>
    </row>
    <row r="94">
      <c r="A94" s="1" t="n">
        <v>0.00274365</v>
      </c>
    </row>
    <row r="95">
      <c r="A95" s="1" t="n">
        <v>0.02750722</v>
      </c>
    </row>
    <row r="96">
      <c r="A96" s="1" t="n">
        <v>0.02026372</v>
      </c>
    </row>
    <row r="97">
      <c r="A97" s="1" t="n">
        <v>0.04031323</v>
      </c>
    </row>
    <row r="98">
      <c r="A98" s="1" t="n">
        <v>0.04709303</v>
      </c>
    </row>
    <row r="99">
      <c r="A99" s="1" t="n">
        <v>0.0286496</v>
      </c>
    </row>
    <row r="100">
      <c r="A100" s="1" t="n">
        <v>-0.0349545</v>
      </c>
    </row>
    <row r="101">
      <c r="A101" s="1" t="n">
        <v>-0.0147045</v>
      </c>
    </row>
    <row r="102">
      <c r="A102" s="1" t="n">
        <v>-0.01847626</v>
      </c>
    </row>
    <row r="103">
      <c r="A103" s="1" t="n">
        <v>-0.02660212</v>
      </c>
    </row>
    <row r="104">
      <c r="A104" s="1" t="n">
        <v>-0.08177091</v>
      </c>
    </row>
    <row r="105">
      <c r="A105" s="1" t="n">
        <v>-0.04721201</v>
      </c>
    </row>
    <row r="106">
      <c r="A106" s="1" t="n">
        <v>-0.04665251</v>
      </c>
    </row>
    <row r="107">
      <c r="A107" s="1" t="n">
        <v>-0.02453743</v>
      </c>
    </row>
    <row r="108">
      <c r="A108" s="1" t="n">
        <v>-0.02070707</v>
      </c>
    </row>
    <row r="109">
      <c r="A109" s="1" t="n">
        <v>0.008795620000000001</v>
      </c>
    </row>
    <row r="110">
      <c r="A110" s="1" t="n">
        <v>0.04195563</v>
      </c>
    </row>
    <row r="111">
      <c r="A111" s="1" t="n">
        <v>0.03407141</v>
      </c>
    </row>
    <row r="112">
      <c r="A112" s="1" t="n">
        <v>0.02916554</v>
      </c>
    </row>
    <row r="113">
      <c r="A113" s="1" t="n">
        <v>0.01220065</v>
      </c>
    </row>
    <row r="114">
      <c r="A114" s="1" t="n">
        <v>0.00589704</v>
      </c>
    </row>
    <row r="115">
      <c r="A115" s="1" t="n">
        <v>-0.04629368</v>
      </c>
    </row>
    <row r="116">
      <c r="A116" s="1" t="n">
        <v>-0.00668548</v>
      </c>
    </row>
    <row r="117">
      <c r="A117" s="1" t="n">
        <v>-0.00518289</v>
      </c>
    </row>
    <row r="118">
      <c r="A118" s="1" t="n">
        <v>-0.00714544</v>
      </c>
    </row>
    <row r="119">
      <c r="A119" s="1" t="n">
        <v>-0.02228742</v>
      </c>
    </row>
    <row r="120">
      <c r="A120" s="1" t="n">
        <v>0.02613816</v>
      </c>
    </row>
    <row r="121">
      <c r="A121" s="1" t="n">
        <v>0.0606658</v>
      </c>
    </row>
    <row r="122">
      <c r="A122" s="1" t="n">
        <v>0.07265766999999999</v>
      </c>
    </row>
    <row r="123">
      <c r="A123" s="1" t="n">
        <v>0.0830617</v>
      </c>
    </row>
    <row r="124">
      <c r="A124" s="1" t="n">
        <v>0.07543902</v>
      </c>
    </row>
    <row r="125">
      <c r="A125" s="1" t="n">
        <v>0.05286069</v>
      </c>
    </row>
    <row r="126">
      <c r="A126" s="1" t="n">
        <v>0.00925876</v>
      </c>
    </row>
    <row r="127">
      <c r="A127" s="1" t="n">
        <v>-0.00718169</v>
      </c>
    </row>
    <row r="128">
      <c r="A128" s="1" t="n">
        <v>-0.00914267</v>
      </c>
    </row>
    <row r="129">
      <c r="A129" s="1" t="n">
        <v>0.00365348</v>
      </c>
    </row>
    <row r="130">
      <c r="A130" s="1" t="n">
        <v>0.02820516</v>
      </c>
    </row>
    <row r="131">
      <c r="A131" s="1" t="n">
        <v>0.04431169</v>
      </c>
    </row>
    <row r="132">
      <c r="A132" s="1" t="n">
        <v>0.07563244</v>
      </c>
    </row>
    <row r="133">
      <c r="A133" s="1" t="n">
        <v>0.07858827</v>
      </c>
    </row>
    <row r="134">
      <c r="A134" s="1" t="n">
        <v>0.08132412999999999</v>
      </c>
    </row>
    <row r="135">
      <c r="A135" s="1" t="n">
        <v>0.05803579</v>
      </c>
    </row>
    <row r="136">
      <c r="A136" s="1" t="n">
        <v>0.04607888</v>
      </c>
    </row>
    <row r="137">
      <c r="A137" s="1" t="n">
        <v>0.02112254</v>
      </c>
    </row>
    <row r="138">
      <c r="A138" s="1" t="n">
        <v>0.00322147</v>
      </c>
    </row>
    <row r="139">
      <c r="A139" s="1" t="n">
        <v>-0.01216777</v>
      </c>
    </row>
    <row r="140">
      <c r="A140" s="1" t="n">
        <v>-0.02277973</v>
      </c>
    </row>
    <row r="141">
      <c r="A141" s="1" t="n">
        <v>-0.01684549</v>
      </c>
    </row>
    <row r="142">
      <c r="A142" s="1" t="n">
        <v>-0.0301445</v>
      </c>
    </row>
    <row r="143">
      <c r="A143" s="1" t="n">
        <v>0.00551406</v>
      </c>
    </row>
    <row r="144">
      <c r="A144" s="1" t="n">
        <v>0.03031019</v>
      </c>
    </row>
    <row r="145">
      <c r="A145" s="1" t="n">
        <v>0.0369601</v>
      </c>
    </row>
    <row r="146">
      <c r="A146" s="1" t="n">
        <v>-0.01020807</v>
      </c>
    </row>
    <row r="147">
      <c r="A147" s="1" t="n">
        <v>0.01139445</v>
      </c>
    </row>
    <row r="148">
      <c r="A148" s="1" t="n">
        <v>0.00411799</v>
      </c>
    </row>
    <row r="149">
      <c r="A149" s="1" t="n">
        <v>-0.00679152</v>
      </c>
    </row>
    <row r="150">
      <c r="A150" s="1" t="n">
        <v>-0.06266049999999999</v>
      </c>
    </row>
    <row r="151">
      <c r="A151" s="1" t="n">
        <v>-0.03023978</v>
      </c>
    </row>
    <row r="152">
      <c r="A152" s="1" t="n">
        <v>-0.02558348</v>
      </c>
    </row>
    <row r="153">
      <c r="A153" s="1" t="n">
        <v>-0.00059702</v>
      </c>
    </row>
    <row r="154">
      <c r="A154" s="1" t="n">
        <v>-0.00925726</v>
      </c>
    </row>
    <row r="155">
      <c r="A155" s="1" t="n">
        <v>0.01694357</v>
      </c>
    </row>
    <row r="156">
      <c r="A156" s="1" t="n">
        <v>0.0304139</v>
      </c>
    </row>
    <row r="157">
      <c r="A157" s="1" t="n">
        <v>0.02749282</v>
      </c>
    </row>
    <row r="158">
      <c r="A158" s="1" t="n">
        <v>-0.00683567</v>
      </c>
    </row>
    <row r="159">
      <c r="A159" s="1" t="n">
        <v>-0.03317301</v>
      </c>
    </row>
    <row r="160">
      <c r="A160" s="1" t="n">
        <v>-0.04607607</v>
      </c>
    </row>
    <row r="161">
      <c r="A161" s="1" t="n">
        <v>-0.07319275</v>
      </c>
    </row>
    <row r="162">
      <c r="A162" s="1" t="n">
        <v>-0.04683776</v>
      </c>
    </row>
    <row r="163">
      <c r="A163" s="1" t="n">
        <v>-0.01625244</v>
      </c>
    </row>
    <row r="164">
      <c r="A164" s="1" t="n">
        <v>-0.01098372</v>
      </c>
    </row>
    <row r="165">
      <c r="A165" s="1" t="n">
        <v>-0.05185154</v>
      </c>
    </row>
    <row r="166">
      <c r="A166" s="1" t="n">
        <v>-0.01204287</v>
      </c>
    </row>
    <row r="167">
      <c r="A167" s="1" t="n">
        <v>-0.01856467</v>
      </c>
    </row>
    <row r="168">
      <c r="A168" s="1" t="n">
        <v>-0.02783748</v>
      </c>
    </row>
    <row r="169">
      <c r="A169" s="1" t="n">
        <v>-0.06238987</v>
      </c>
    </row>
    <row r="170">
      <c r="A170" s="1" t="n">
        <v>-0.0410376</v>
      </c>
    </row>
    <row r="171">
      <c r="A171" s="1" t="n">
        <v>-0.01128649</v>
      </c>
    </row>
    <row r="172">
      <c r="A172" s="1" t="n">
        <v>-0.00924897</v>
      </c>
    </row>
    <row r="173">
      <c r="A173" s="1" t="n">
        <v>-0.03679167</v>
      </c>
    </row>
    <row r="174">
      <c r="A174" s="1" t="n">
        <v>-0.01896954</v>
      </c>
    </row>
    <row r="175">
      <c r="A175" s="1" t="n">
        <v>-0.02809484</v>
      </c>
    </row>
    <row r="176">
      <c r="A176" s="1" t="n">
        <v>-0.03945663</v>
      </c>
    </row>
    <row r="177">
      <c r="A177" s="1" t="n">
        <v>-0.05110878</v>
      </c>
    </row>
    <row r="178">
      <c r="A178" s="1" t="n">
        <v>-0.02209406</v>
      </c>
    </row>
    <row r="179">
      <c r="A179" s="1" t="n">
        <v>0.02296907</v>
      </c>
    </row>
    <row r="180">
      <c r="A180" s="1" t="n">
        <v>0.00433911</v>
      </c>
    </row>
    <row r="181">
      <c r="A181" s="1" t="n">
        <v>0.00536101</v>
      </c>
    </row>
    <row r="182">
      <c r="A182" s="1" t="n">
        <v>-0.02460192</v>
      </c>
    </row>
    <row r="183">
      <c r="A183" s="1" t="n">
        <v>-0.04069947</v>
      </c>
    </row>
    <row r="184">
      <c r="A184" s="1" t="n">
        <v>-0.02988746</v>
      </c>
    </row>
    <row r="185">
      <c r="A185" s="1" t="n">
        <v>-0.00264661</v>
      </c>
    </row>
    <row r="186">
      <c r="A186" s="1" t="n">
        <v>0.00983814</v>
      </c>
    </row>
    <row r="187">
      <c r="A187" s="1" t="n">
        <v>0.04009132</v>
      </c>
    </row>
    <row r="188">
      <c r="A188" s="1" t="n">
        <v>0.0092966</v>
      </c>
    </row>
    <row r="189">
      <c r="A189" s="1" t="n">
        <v>-0.0044177</v>
      </c>
    </row>
    <row r="190">
      <c r="A190" s="1" t="n">
        <v>0.02849418</v>
      </c>
    </row>
    <row r="191">
      <c r="A191" s="1" t="n">
        <v>0.04728665</v>
      </c>
    </row>
    <row r="192">
      <c r="A192" s="1" t="n">
        <v>0.05837545</v>
      </c>
    </row>
    <row r="193">
      <c r="A193" s="1" t="n">
        <v>0.05361415</v>
      </c>
    </row>
    <row r="194">
      <c r="A194" s="1" t="n">
        <v>0.01470249</v>
      </c>
    </row>
    <row r="195">
      <c r="A195" s="1" t="n">
        <v>0.03638198</v>
      </c>
    </row>
    <row r="196">
      <c r="A196" s="1" t="n">
        <v>0.02137042</v>
      </c>
    </row>
    <row r="197">
      <c r="A197" s="1" t="n">
        <v>0.07990587</v>
      </c>
    </row>
    <row r="198">
      <c r="A198" s="1" t="n">
        <v>0.07449194000000001</v>
      </c>
    </row>
    <row r="199">
      <c r="A199" s="1" t="n">
        <v>0.03972138</v>
      </c>
    </row>
    <row r="200">
      <c r="A200" s="1" t="n">
        <v>-0.01356713</v>
      </c>
    </row>
    <row r="201">
      <c r="A201" s="1" t="n">
        <v>0.02099184</v>
      </c>
    </row>
    <row r="202">
      <c r="A202" s="1" t="n">
        <v>0.05646984</v>
      </c>
    </row>
    <row r="203">
      <c r="A203" s="1" t="n">
        <v>0.06658583</v>
      </c>
    </row>
    <row r="204">
      <c r="A204" s="1" t="n">
        <v>0.0430785</v>
      </c>
    </row>
    <row r="205">
      <c r="A205" s="1" t="n">
        <v>0.06072007</v>
      </c>
    </row>
    <row r="206">
      <c r="A206" s="1" t="n">
        <v>0.07245461</v>
      </c>
    </row>
    <row r="207">
      <c r="A207" s="1" t="n">
        <v>0.04563648</v>
      </c>
    </row>
    <row r="208">
      <c r="A208" s="1" t="n">
        <v>0.00671604</v>
      </c>
    </row>
    <row r="209">
      <c r="A209" s="1" t="n">
        <v>0.0289254</v>
      </c>
    </row>
    <row r="210">
      <c r="A210" s="1" t="n">
        <v>0.05637976</v>
      </c>
    </row>
    <row r="211">
      <c r="A211" s="1" t="n">
        <v>0.05118462</v>
      </c>
    </row>
    <row r="212">
      <c r="A212" s="1" t="n">
        <v>0.06009079</v>
      </c>
    </row>
    <row r="213">
      <c r="A213" s="1" t="n">
        <v>0.05244748</v>
      </c>
    </row>
    <row r="214">
      <c r="A214" s="1" t="n">
        <v>0.02883093</v>
      </c>
    </row>
    <row r="215">
      <c r="A215" s="1" t="n">
        <v>0.00455712</v>
      </c>
    </row>
    <row r="216">
      <c r="A216" s="1" t="n">
        <v>-6.321999999999999e-05</v>
      </c>
    </row>
    <row r="217">
      <c r="A217" s="1" t="n">
        <v>0.02553758</v>
      </c>
    </row>
    <row r="218">
      <c r="A218" s="1" t="n">
        <v>0.04449547</v>
      </c>
    </row>
    <row r="219">
      <c r="A219" s="1" t="n">
        <v>0.04016034</v>
      </c>
    </row>
    <row r="220">
      <c r="A220" s="1" t="n">
        <v>0.01466047</v>
      </c>
    </row>
    <row r="221">
      <c r="A221" s="1" t="n">
        <v>-0.01718801</v>
      </c>
    </row>
    <row r="222">
      <c r="A222" s="1" t="n">
        <v>-0.03697093</v>
      </c>
    </row>
    <row r="223">
      <c r="A223" s="1" t="n">
        <v>-0.04725248</v>
      </c>
    </row>
    <row r="224">
      <c r="A224" s="1" t="n">
        <v>-0.03421919</v>
      </c>
    </row>
    <row r="225">
      <c r="A225" s="1" t="n">
        <v>-0.01625885</v>
      </c>
    </row>
    <row r="226">
      <c r="A226" s="1" t="n">
        <v>0.01295857</v>
      </c>
    </row>
    <row r="227">
      <c r="A227" s="1" t="n">
        <v>0.02497702</v>
      </c>
    </row>
    <row r="228">
      <c r="A228" s="1" t="n">
        <v>-0.00208778</v>
      </c>
    </row>
    <row r="229">
      <c r="A229" s="1" t="n">
        <v>-0.03861722</v>
      </c>
    </row>
    <row r="230">
      <c r="A230" s="1" t="n">
        <v>-0.07782087</v>
      </c>
    </row>
    <row r="231">
      <c r="A231" s="1" t="n">
        <v>-0.05929993</v>
      </c>
    </row>
    <row r="232">
      <c r="A232" s="1" t="n">
        <v>-0.02227462</v>
      </c>
    </row>
    <row r="233">
      <c r="A233" s="1" t="n">
        <v>0.03452056</v>
      </c>
    </row>
    <row r="234">
      <c r="A234" s="1" t="n">
        <v>0.04319653</v>
      </c>
    </row>
    <row r="235">
      <c r="A235" s="1" t="n">
        <v>-0.00975168</v>
      </c>
    </row>
    <row r="236">
      <c r="A236" s="1" t="n">
        <v>-0.10425307</v>
      </c>
    </row>
    <row r="237">
      <c r="A237" s="1" t="n">
        <v>-0.07540901999999999</v>
      </c>
    </row>
    <row r="238">
      <c r="A238" s="1" t="n">
        <v>-0.05473123</v>
      </c>
    </row>
    <row r="239">
      <c r="A239" s="1" t="n">
        <v>-0.00396582</v>
      </c>
    </row>
    <row r="240">
      <c r="A240" s="1" t="n">
        <v>0.00084764</v>
      </c>
    </row>
    <row r="241">
      <c r="A241" s="1" t="n">
        <v>0.04203922</v>
      </c>
    </row>
    <row r="242">
      <c r="A242" s="1" t="n">
        <v>0.06030489</v>
      </c>
    </row>
    <row r="243">
      <c r="A243" s="1" t="n">
        <v>0.03798665</v>
      </c>
    </row>
    <row r="244">
      <c r="A244" s="1" t="n">
        <v>-0.02818812</v>
      </c>
    </row>
    <row r="245">
      <c r="A245" s="1" t="n">
        <v>-0.03581923</v>
      </c>
    </row>
    <row r="246">
      <c r="A246" s="1" t="n">
        <v>-0.02122207</v>
      </c>
    </row>
    <row r="247">
      <c r="A247" s="1" t="n">
        <v>-0.009600910000000001</v>
      </c>
    </row>
    <row r="248">
      <c r="A248" s="1" t="n">
        <v>0.00532359</v>
      </c>
    </row>
    <row r="249">
      <c r="A249" s="1" t="n">
        <v>0.03090381</v>
      </c>
    </row>
    <row r="250">
      <c r="A250" s="1" t="n">
        <v>0.05205679</v>
      </c>
    </row>
    <row r="251">
      <c r="A251" s="1" t="n">
        <v>0.07411756</v>
      </c>
    </row>
    <row r="252">
      <c r="A252" s="1" t="n">
        <v>0.07522879</v>
      </c>
    </row>
    <row r="253">
      <c r="A253" s="1" t="n">
        <v>0.05543173</v>
      </c>
    </row>
    <row r="254">
      <c r="A254" s="1" t="n">
        <v>0.03695649</v>
      </c>
    </row>
    <row r="255">
      <c r="A255" s="1" t="n">
        <v>0.01271346</v>
      </c>
    </row>
    <row r="256">
      <c r="A256" s="1" t="n">
        <v>-0.01538151</v>
      </c>
    </row>
    <row r="257">
      <c r="A257" s="1" t="n">
        <v>-0.02633826</v>
      </c>
    </row>
    <row r="258">
      <c r="A258" s="1" t="n">
        <v>-0.01261999</v>
      </c>
    </row>
    <row r="259">
      <c r="A259" s="1" t="n">
        <v>0.02574371</v>
      </c>
    </row>
    <row r="260">
      <c r="A260" s="1" t="n">
        <v>-0.00189696</v>
      </c>
    </row>
    <row r="261">
      <c r="A261" s="1" t="n">
        <v>0.03982747</v>
      </c>
    </row>
    <row r="262">
      <c r="A262" s="1" t="n">
        <v>0.06831259000000001</v>
      </c>
    </row>
    <row r="263">
      <c r="A263" s="1" t="n">
        <v>0.08011781</v>
      </c>
    </row>
    <row r="264">
      <c r="A264" s="1" t="n">
        <v>0.06080096</v>
      </c>
    </row>
    <row r="265">
      <c r="A265" s="1" t="n">
        <v>0.08240583999999999</v>
      </c>
    </row>
    <row r="266">
      <c r="A266" s="1" t="n">
        <v>0.07779988</v>
      </c>
    </row>
    <row r="267">
      <c r="A267" s="1" t="n">
        <v>0.04554208</v>
      </c>
    </row>
    <row r="268">
      <c r="A268" s="1" t="n">
        <v>-0.00162903</v>
      </c>
    </row>
    <row r="269">
      <c r="A269" s="1" t="n">
        <v>-0.01061725</v>
      </c>
    </row>
    <row r="270">
      <c r="A270" s="1" t="n">
        <v>-0.00383079</v>
      </c>
    </row>
    <row r="271">
      <c r="A271" s="1" t="n">
        <v>0.0083994</v>
      </c>
    </row>
    <row r="272">
      <c r="A272" s="1" t="n">
        <v>0.01464009</v>
      </c>
    </row>
    <row r="273">
      <c r="A273" s="1" t="n">
        <v>0.06607562</v>
      </c>
    </row>
    <row r="274">
      <c r="A274" s="1" t="n">
        <v>0.0866503</v>
      </c>
    </row>
    <row r="275">
      <c r="A275" s="1" t="n">
        <v>0.08600386</v>
      </c>
    </row>
    <row r="276">
      <c r="A276" s="1" t="n">
        <v>0.0469036</v>
      </c>
    </row>
    <row r="277">
      <c r="A277" s="1" t="n">
        <v>0.02851857</v>
      </c>
    </row>
    <row r="278">
      <c r="A278" s="1" t="n">
        <v>0.01287121</v>
      </c>
    </row>
    <row r="279">
      <c r="A279" s="1" t="n">
        <v>-0.00305375</v>
      </c>
    </row>
    <row r="280">
      <c r="A280" s="1" t="n">
        <v>-0.02814028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0.08947471999999999</v>
      </c>
    </row>
    <row r="2">
      <c r="A2" s="1" t="n">
        <v>0.01378958</v>
      </c>
    </row>
    <row r="3">
      <c r="A3" s="1" t="n">
        <v>0.03178836</v>
      </c>
    </row>
    <row r="4">
      <c r="A4" s="1" t="n">
        <v>0.07296261</v>
      </c>
    </row>
    <row r="5">
      <c r="A5" s="1" t="n">
        <v>0.05488653</v>
      </c>
    </row>
    <row r="6">
      <c r="A6" s="1" t="n">
        <v>-0.02124519</v>
      </c>
    </row>
    <row r="7">
      <c r="A7" s="1" t="n">
        <v>0.11189415</v>
      </c>
    </row>
    <row r="8">
      <c r="A8" s="1" t="n">
        <v>0.16138504</v>
      </c>
    </row>
    <row r="9">
      <c r="A9" s="1" t="n">
        <v>0.13104545</v>
      </c>
    </row>
    <row r="10">
      <c r="A10" s="1" t="n">
        <v>0.06681413</v>
      </c>
    </row>
    <row r="11">
      <c r="A11" s="1" t="n">
        <v>0.22276524</v>
      </c>
    </row>
    <row r="12">
      <c r="A12" s="1" t="n">
        <v>0.22679171</v>
      </c>
    </row>
    <row r="13">
      <c r="A13" s="1" t="n">
        <v>0.18259615</v>
      </c>
    </row>
    <row r="14">
      <c r="A14" s="1" t="n">
        <v>0.12210374</v>
      </c>
    </row>
    <row r="15">
      <c r="A15" s="1" t="n">
        <v>0.05465693</v>
      </c>
    </row>
    <row r="16">
      <c r="A16" s="1" t="n">
        <v>0.22312443</v>
      </c>
    </row>
    <row r="17">
      <c r="A17" s="1" t="n">
        <v>0.19606614</v>
      </c>
    </row>
    <row r="18">
      <c r="A18" s="1" t="n">
        <v>0.12061078</v>
      </c>
    </row>
    <row r="19">
      <c r="A19" s="1" t="n">
        <v>0.04878561</v>
      </c>
    </row>
    <row r="20">
      <c r="A20" s="1" t="n">
        <v>-0.37392351</v>
      </c>
    </row>
    <row r="21">
      <c r="A21" s="1" t="n">
        <v>0.15755351</v>
      </c>
    </row>
    <row r="22">
      <c r="A22" s="1" t="n">
        <v>-0.37131006</v>
      </c>
    </row>
    <row r="23">
      <c r="A23" s="1" t="n">
        <v>0.03102399</v>
      </c>
    </row>
    <row r="24">
      <c r="A24" s="1" t="n">
        <v>-0.57823133</v>
      </c>
    </row>
    <row r="25">
      <c r="A25" s="1" t="n">
        <v>0.13733712</v>
      </c>
    </row>
    <row r="26">
      <c r="A26" s="1" t="n">
        <v>-0.44763035</v>
      </c>
    </row>
    <row r="27">
      <c r="A27" s="1" t="n">
        <v>-0.41224447</v>
      </c>
    </row>
    <row r="28">
      <c r="A28" s="1" t="n">
        <v>-0.24164999</v>
      </c>
    </row>
    <row r="29">
      <c r="A29" s="1" t="n">
        <v>-0.39735767</v>
      </c>
    </row>
    <row r="30">
      <c r="A30" s="1" t="n">
        <v>-0.08786409000000001</v>
      </c>
    </row>
    <row r="31">
      <c r="A31" s="1" t="n">
        <v>-0.47152221</v>
      </c>
    </row>
    <row r="32">
      <c r="A32" s="1" t="n">
        <v>-0.24847758</v>
      </c>
    </row>
    <row r="33">
      <c r="A33" s="1" t="n">
        <v>-0.5865932700000001</v>
      </c>
    </row>
    <row r="34">
      <c r="A34" s="1" t="n">
        <v>0.00396869</v>
      </c>
    </row>
    <row r="35">
      <c r="A35" s="1" t="n">
        <v>-0.65118802</v>
      </c>
    </row>
    <row r="36">
      <c r="A36" s="1" t="n">
        <v>-0.15144071</v>
      </c>
    </row>
    <row r="37">
      <c r="A37" s="1" t="n">
        <v>-0.5460563899999999</v>
      </c>
    </row>
    <row r="38">
      <c r="A38" s="1" t="n">
        <v>0.01492514</v>
      </c>
    </row>
    <row r="39">
      <c r="A39" s="1" t="n">
        <v>-0.61309135</v>
      </c>
    </row>
    <row r="40">
      <c r="A40" s="1" t="n">
        <v>-0.43662748</v>
      </c>
    </row>
    <row r="41">
      <c r="A41" s="1" t="n">
        <v>-0.08076947</v>
      </c>
    </row>
    <row r="42">
      <c r="A42" s="1" t="n">
        <v>-0.34849095</v>
      </c>
    </row>
    <row r="43">
      <c r="A43" s="1" t="n">
        <v>-0.1809614</v>
      </c>
    </row>
    <row r="44">
      <c r="A44" s="1" t="n">
        <v>-0.59839851</v>
      </c>
    </row>
    <row r="45">
      <c r="A45" s="1" t="n">
        <v>-0.09445692</v>
      </c>
    </row>
    <row r="46">
      <c r="A46" s="1" t="n">
        <v>-0.62910509</v>
      </c>
    </row>
    <row r="47">
      <c r="A47" s="1" t="n">
        <v>-0.06298376999999999</v>
      </c>
    </row>
    <row r="48">
      <c r="A48" s="1" t="n">
        <v>-0.57657605</v>
      </c>
    </row>
    <row r="49">
      <c r="A49" s="1" t="n">
        <v>-0.00876946</v>
      </c>
    </row>
    <row r="50">
      <c r="A50" s="1" t="n">
        <v>-0.54729581</v>
      </c>
    </row>
    <row r="51">
      <c r="A51" s="1" t="n">
        <v>-0.18764582</v>
      </c>
    </row>
    <row r="52">
      <c r="A52" s="1" t="n">
        <v>-0.5794492999999999</v>
      </c>
    </row>
    <row r="53">
      <c r="A53" s="1" t="n">
        <v>-0.12759879</v>
      </c>
    </row>
    <row r="54">
      <c r="A54" s="1" t="n">
        <v>-0.73878312</v>
      </c>
    </row>
    <row r="55">
      <c r="A55" s="1" t="n">
        <v>-0.5452483299999999</v>
      </c>
    </row>
    <row r="56">
      <c r="A56" s="1" t="n">
        <v>-0.28251711</v>
      </c>
    </row>
    <row r="57">
      <c r="A57" s="1" t="n">
        <v>-0.53658736</v>
      </c>
    </row>
    <row r="58">
      <c r="A58" s="1" t="n">
        <v>-0.37757912</v>
      </c>
    </row>
    <row r="59">
      <c r="A59" s="1" t="n">
        <v>-0.47752455</v>
      </c>
    </row>
    <row r="60">
      <c r="A60" s="1" t="n">
        <v>-0.06303628</v>
      </c>
    </row>
    <row r="61">
      <c r="A61" s="1" t="n">
        <v>-0.76327097</v>
      </c>
    </row>
    <row r="62">
      <c r="A62" s="1" t="n">
        <v>-0.11008419</v>
      </c>
    </row>
    <row r="63">
      <c r="A63" s="1" t="n">
        <v>-0.14996891</v>
      </c>
    </row>
    <row r="64">
      <c r="A64" s="1" t="n">
        <v>-0.22452624</v>
      </c>
    </row>
    <row r="65">
      <c r="A65" s="1" t="n">
        <v>-0.09024319</v>
      </c>
    </row>
    <row r="66">
      <c r="A66" s="1" t="n">
        <v>-0.08830523</v>
      </c>
    </row>
    <row r="67">
      <c r="A67" s="1" t="n">
        <v>-0.18646498</v>
      </c>
    </row>
    <row r="68">
      <c r="A68" s="1" t="n">
        <v>-0.08165696</v>
      </c>
    </row>
    <row r="69">
      <c r="A69" s="1" t="n">
        <v>-0.11692043</v>
      </c>
    </row>
    <row r="70">
      <c r="A70" s="1" t="n">
        <v>-0.1361544</v>
      </c>
    </row>
    <row r="71">
      <c r="A71" s="1" t="n">
        <v>-0.21117961</v>
      </c>
    </row>
    <row r="72">
      <c r="A72" s="1" t="n">
        <v>-0.09427128999999999</v>
      </c>
    </row>
    <row r="73">
      <c r="A73" s="1" t="n">
        <v>-0.14047392</v>
      </c>
    </row>
    <row r="74">
      <c r="A74" s="1" t="n">
        <v>-0.17599408</v>
      </c>
    </row>
    <row r="75">
      <c r="A75" s="1" t="n">
        <v>-0.08405704</v>
      </c>
    </row>
    <row r="76">
      <c r="A76" s="1" t="n">
        <v>-0.09377396</v>
      </c>
    </row>
    <row r="77">
      <c r="A77" s="1" t="n">
        <v>-0.15238291</v>
      </c>
    </row>
    <row r="78">
      <c r="A78" s="1" t="n">
        <v>-0.08295316</v>
      </c>
    </row>
    <row r="79">
      <c r="A79" s="1" t="n">
        <v>-0.05412687</v>
      </c>
    </row>
    <row r="80">
      <c r="A80" s="1" t="n">
        <v>-0.07156815</v>
      </c>
    </row>
    <row r="81">
      <c r="A81" s="1" t="n">
        <v>-0.14857525</v>
      </c>
    </row>
    <row r="82">
      <c r="A82" s="1" t="n">
        <v>-0.0195321</v>
      </c>
    </row>
    <row r="83">
      <c r="A83" s="1" t="n">
        <v>-0.07654817999999999</v>
      </c>
    </row>
    <row r="84">
      <c r="A84" s="1" t="n">
        <v>-0.1318725</v>
      </c>
    </row>
    <row r="85">
      <c r="A85" s="1" t="n">
        <v>-0.05302262</v>
      </c>
    </row>
    <row r="86">
      <c r="A86" s="1" t="n">
        <v>-0.00319949</v>
      </c>
    </row>
    <row r="87">
      <c r="A87" s="1" t="n">
        <v>0.00808244</v>
      </c>
    </row>
    <row r="88">
      <c r="A88" s="1" t="n">
        <v>-0.02945894</v>
      </c>
    </row>
    <row r="89">
      <c r="A89" s="1" t="n">
        <v>0.10833035</v>
      </c>
    </row>
    <row r="90">
      <c r="A90" s="1" t="n">
        <v>0.07664931</v>
      </c>
    </row>
    <row r="91">
      <c r="A91" s="1" t="n">
        <v>-0.01639701</v>
      </c>
    </row>
    <row r="92">
      <c r="A92" s="1" t="n">
        <v>-0.12949733</v>
      </c>
    </row>
    <row r="93">
      <c r="A93" s="1" t="n">
        <v>0.0206009</v>
      </c>
    </row>
    <row r="94">
      <c r="A94" s="1" t="n">
        <v>-0.0181302</v>
      </c>
    </row>
    <row r="95">
      <c r="A95" s="1" t="n">
        <v>-0.1192953</v>
      </c>
    </row>
    <row r="96">
      <c r="A96" s="1" t="n">
        <v>-0.14895698</v>
      </c>
    </row>
    <row r="97">
      <c r="A97" s="1" t="n">
        <v>-0.1160574</v>
      </c>
    </row>
    <row r="98">
      <c r="A98" s="1" t="n">
        <v>-0.13900624</v>
      </c>
    </row>
    <row r="99">
      <c r="A99" s="1" t="n">
        <v>-0.18845154</v>
      </c>
    </row>
    <row r="100">
      <c r="A100" s="1" t="n">
        <v>-0.06846457</v>
      </c>
    </row>
    <row r="101">
      <c r="A101" s="1" t="n">
        <v>-0.06371465</v>
      </c>
    </row>
    <row r="102">
      <c r="A102" s="1" t="n">
        <v>-0.11513506</v>
      </c>
    </row>
    <row r="103">
      <c r="A103" s="1" t="n">
        <v>-0.16963004</v>
      </c>
    </row>
    <row r="104">
      <c r="A104" s="1" t="n">
        <v>-0.01721671</v>
      </c>
    </row>
    <row r="105">
      <c r="A105" s="1" t="n">
        <v>-0.03598932</v>
      </c>
    </row>
    <row r="106">
      <c r="A106" s="1" t="n">
        <v>-0.08886499</v>
      </c>
    </row>
    <row r="107">
      <c r="A107" s="1" t="n">
        <v>-0.1891416</v>
      </c>
    </row>
    <row r="108">
      <c r="A108" s="1" t="n">
        <v>-0.09057978999999999</v>
      </c>
    </row>
    <row r="109">
      <c r="A109" s="1" t="n">
        <v>-0.14270386</v>
      </c>
    </row>
    <row r="110">
      <c r="A110" s="1" t="n">
        <v>-0.25768048</v>
      </c>
    </row>
    <row r="111">
      <c r="A111" s="1" t="n">
        <v>-0.3310616</v>
      </c>
    </row>
    <row r="112">
      <c r="A112" s="1" t="n">
        <v>-0.21905981</v>
      </c>
    </row>
    <row r="113">
      <c r="A113" s="1" t="n">
        <v>-0.22452624</v>
      </c>
    </row>
    <row r="114">
      <c r="A114" s="1" t="n">
        <v>-0.27102607</v>
      </c>
    </row>
    <row r="115">
      <c r="A115" s="1" t="n">
        <v>-0.14479204</v>
      </c>
    </row>
    <row r="116">
      <c r="A116" s="1" t="n">
        <v>-0.16827668</v>
      </c>
    </row>
    <row r="117">
      <c r="A117" s="1" t="n">
        <v>-0.18422763</v>
      </c>
    </row>
    <row r="118">
      <c r="A118" s="1" t="n">
        <v>-0.21848963</v>
      </c>
    </row>
    <row r="119">
      <c r="A119" s="1" t="n">
        <v>-0.0742853</v>
      </c>
    </row>
    <row r="120">
      <c r="A120" s="1" t="n">
        <v>-0.13393286</v>
      </c>
    </row>
    <row r="121">
      <c r="A121" s="1" t="n">
        <v>-0.25427508</v>
      </c>
    </row>
    <row r="122">
      <c r="A122" s="1" t="n">
        <v>-0.34706363</v>
      </c>
    </row>
    <row r="123">
      <c r="A123" s="1" t="n">
        <v>-0.24332488</v>
      </c>
    </row>
    <row r="124">
      <c r="A124" s="1" t="n">
        <v>-0.23297061</v>
      </c>
    </row>
    <row r="125">
      <c r="A125" s="1" t="n">
        <v>-0.24439642</v>
      </c>
    </row>
    <row r="126">
      <c r="A126" s="1" t="n">
        <v>-0.20562634</v>
      </c>
    </row>
    <row r="127">
      <c r="A127" s="1" t="n">
        <v>-0.02977849</v>
      </c>
    </row>
    <row r="128">
      <c r="A128" s="1" t="n">
        <v>-0.01897061</v>
      </c>
    </row>
    <row r="129">
      <c r="A129" s="1" t="n">
        <v>-0.09628537</v>
      </c>
    </row>
    <row r="130">
      <c r="A130" s="1" t="n">
        <v>-0.20229213</v>
      </c>
    </row>
    <row r="131">
      <c r="A131" s="1" t="n">
        <v>-0.10464146</v>
      </c>
    </row>
    <row r="132">
      <c r="A132" s="1" t="n">
        <v>-0.17410181</v>
      </c>
    </row>
    <row r="133">
      <c r="A133" s="1" t="n">
        <v>-0.2514497</v>
      </c>
    </row>
    <row r="134">
      <c r="A134" s="1" t="n">
        <v>-0.34182394</v>
      </c>
    </row>
    <row r="135">
      <c r="A135" s="1" t="n">
        <v>-0.19758072</v>
      </c>
    </row>
    <row r="136">
      <c r="A136" s="1" t="n">
        <v>-0.18835206</v>
      </c>
    </row>
    <row r="137">
      <c r="A137" s="1" t="n">
        <v>-0.21222232</v>
      </c>
    </row>
    <row r="138">
      <c r="A138" s="1" t="n">
        <v>-0.22649108</v>
      </c>
    </row>
    <row r="139">
      <c r="A139" s="1" t="n">
        <v>-0.06964399</v>
      </c>
    </row>
    <row r="140">
      <c r="A140" s="1" t="n">
        <v>-0.04822999</v>
      </c>
    </row>
    <row r="141">
      <c r="A141" s="1" t="n">
        <v>-0.12031515</v>
      </c>
    </row>
    <row r="142">
      <c r="A142" s="1" t="n">
        <v>-0.11460734</v>
      </c>
    </row>
    <row r="143">
      <c r="A143" s="1" t="n">
        <v>-0.08523255</v>
      </c>
    </row>
    <row r="144">
      <c r="A144" s="1" t="n">
        <v>-0.15215009</v>
      </c>
    </row>
    <row r="145">
      <c r="A145" s="1" t="n">
        <v>-0.24045743</v>
      </c>
    </row>
    <row r="146">
      <c r="A146" s="1" t="n">
        <v>-0.12999478</v>
      </c>
    </row>
    <row r="147">
      <c r="A147" s="1" t="n">
        <v>-0.11604239</v>
      </c>
    </row>
    <row r="148">
      <c r="A148" s="1" t="n">
        <v>-0.14232889</v>
      </c>
    </row>
    <row r="149">
      <c r="A149" s="1" t="n">
        <v>-0.20028326</v>
      </c>
    </row>
    <row r="150">
      <c r="A150" s="1" t="n">
        <v>-0.02998209</v>
      </c>
    </row>
    <row r="151">
      <c r="A151" s="1" t="n">
        <v>-0.03519482</v>
      </c>
    </row>
    <row r="152">
      <c r="A152" s="1" t="n">
        <v>-0.07371954</v>
      </c>
    </row>
    <row r="153">
      <c r="A153" s="1" t="n">
        <v>-0.17297591</v>
      </c>
    </row>
    <row r="154">
      <c r="A154" s="1" t="n">
        <v>-0.05138966</v>
      </c>
    </row>
    <row r="155">
      <c r="A155" s="1" t="n">
        <v>-0.09539092</v>
      </c>
    </row>
    <row r="156">
      <c r="A156" s="1" t="n">
        <v>-0.16976728</v>
      </c>
    </row>
    <row r="157">
      <c r="A157" s="1" t="n">
        <v>-0.22800128</v>
      </c>
    </row>
    <row r="158">
      <c r="A158" s="1" t="n">
        <v>-0.04401461</v>
      </c>
    </row>
    <row r="159">
      <c r="A159" s="1" t="n">
        <v>0.00359722</v>
      </c>
    </row>
    <row r="160">
      <c r="A160" s="1" t="n">
        <v>-0.02366573</v>
      </c>
    </row>
    <row r="161">
      <c r="A161" s="1" t="n">
        <v>0.02649145</v>
      </c>
    </row>
    <row r="162">
      <c r="A162" s="1" t="n">
        <v>0.09428509</v>
      </c>
    </row>
    <row r="163">
      <c r="A163" s="1" t="n">
        <v>0.02534975</v>
      </c>
    </row>
    <row r="164">
      <c r="A164" s="1" t="n">
        <v>-0.05733445</v>
      </c>
    </row>
    <row r="165">
      <c r="A165" s="1" t="n">
        <v>0.00801285</v>
      </c>
    </row>
    <row r="166">
      <c r="A166" s="1" t="n">
        <v>0.00266249</v>
      </c>
    </row>
    <row r="167">
      <c r="A167" s="1" t="n">
        <v>-0.009688769999999999</v>
      </c>
    </row>
    <row r="168">
      <c r="A168" s="1" t="n">
        <v>-0.04765747</v>
      </c>
    </row>
    <row r="169">
      <c r="A169" s="1" t="n">
        <v>0.10285997</v>
      </c>
    </row>
    <row r="170">
      <c r="A170" s="1" t="n">
        <v>0.08233148</v>
      </c>
    </row>
    <row r="171">
      <c r="A171" s="1" t="n">
        <v>-0.01465056</v>
      </c>
    </row>
    <row r="172">
      <c r="A172" s="1" t="n">
        <v>-0.11119707</v>
      </c>
    </row>
    <row r="173">
      <c r="A173" s="1" t="n">
        <v>0.02106206</v>
      </c>
    </row>
    <row r="174">
      <c r="A174" s="1" t="n">
        <v>0.0019575</v>
      </c>
    </row>
    <row r="175">
      <c r="A175" s="1" t="n">
        <v>-0.0481076</v>
      </c>
    </row>
    <row r="176">
      <c r="A176" s="1" t="n">
        <v>-0.08133569</v>
      </c>
    </row>
    <row r="177">
      <c r="A177" s="1" t="n">
        <v>0.06169561</v>
      </c>
    </row>
    <row r="178">
      <c r="A178" s="1" t="n">
        <v>0.023164</v>
      </c>
    </row>
    <row r="179">
      <c r="A179" s="1" t="n">
        <v>-0.12690458</v>
      </c>
    </row>
    <row r="180">
      <c r="A180" s="1" t="n">
        <v>-0.18580948</v>
      </c>
    </row>
    <row r="181">
      <c r="A181" s="1" t="n">
        <v>-0.07457834000000001</v>
      </c>
    </row>
    <row r="182">
      <c r="A182" s="1" t="n">
        <v>-0.04089003</v>
      </c>
    </row>
    <row r="183">
      <c r="A183" s="1" t="n">
        <v>-0.08756442</v>
      </c>
    </row>
    <row r="184">
      <c r="A184" s="1" t="n">
        <v>-0.1381097</v>
      </c>
    </row>
    <row r="185">
      <c r="A185" s="1" t="n">
        <v>-0.08091751</v>
      </c>
    </row>
    <row r="186">
      <c r="A186" s="1" t="n">
        <v>-0.13831043</v>
      </c>
    </row>
    <row r="187">
      <c r="A187" s="1" t="n">
        <v>-0.25307029</v>
      </c>
    </row>
    <row r="188">
      <c r="A188" s="1" t="n">
        <v>-0.25659618</v>
      </c>
    </row>
    <row r="189">
      <c r="A189" s="1" t="n">
        <v>-0.08088645</v>
      </c>
    </row>
    <row r="190">
      <c r="A190" s="1" t="n">
        <v>-0.11610342</v>
      </c>
    </row>
    <row r="191">
      <c r="A191" s="1" t="n">
        <v>-0.21187469</v>
      </c>
    </row>
    <row r="192">
      <c r="A192" s="1" t="n">
        <v>-0.28812596</v>
      </c>
    </row>
    <row r="193">
      <c r="A193" s="1" t="n">
        <v>-0.20577428</v>
      </c>
    </row>
    <row r="194">
      <c r="A194" s="1" t="n">
        <v>-0.14790198</v>
      </c>
    </row>
    <row r="195">
      <c r="A195" s="1" t="n">
        <v>-0.20666406</v>
      </c>
    </row>
    <row r="196">
      <c r="A196" s="1" t="n">
        <v>-0.1361554</v>
      </c>
    </row>
    <row r="197">
      <c r="A197" s="1" t="n">
        <v>-0.18261634</v>
      </c>
    </row>
    <row r="198">
      <c r="A198" s="1" t="n">
        <v>-0.20442483</v>
      </c>
    </row>
    <row r="199">
      <c r="A199" s="1" t="n">
        <v>-0.24447098</v>
      </c>
    </row>
    <row r="200">
      <c r="A200" s="1" t="n">
        <v>-0.07248876999999999</v>
      </c>
    </row>
    <row r="201">
      <c r="A201" s="1" t="n">
        <v>-0.07144072</v>
      </c>
    </row>
    <row r="202">
      <c r="A202" s="1" t="n">
        <v>-0.15798543</v>
      </c>
    </row>
    <row r="203">
      <c r="A203" s="1" t="n">
        <v>-0.219042</v>
      </c>
    </row>
    <row r="204">
      <c r="A204" s="1" t="n">
        <v>-0.07788821999999999</v>
      </c>
    </row>
    <row r="205">
      <c r="A205" s="1" t="n">
        <v>-0.08484481000000001</v>
      </c>
    </row>
    <row r="206">
      <c r="A206" s="1" t="n">
        <v>-0.12770294</v>
      </c>
    </row>
    <row r="207">
      <c r="A207" s="1" t="n">
        <v>-0.16201672</v>
      </c>
    </row>
    <row r="208">
      <c r="A208" s="1" t="n">
        <v>0.00630002</v>
      </c>
    </row>
    <row r="209">
      <c r="A209" s="1" t="n">
        <v>-0.0122075</v>
      </c>
    </row>
    <row r="210">
      <c r="A210" s="1" t="n">
        <v>-0.09215402</v>
      </c>
    </row>
    <row r="211">
      <c r="A211" s="1" t="n">
        <v>-0.13954584</v>
      </c>
    </row>
    <row r="212">
      <c r="A212" s="1" t="n">
        <v>-0.04563431</v>
      </c>
    </row>
    <row r="213">
      <c r="A213" s="1" t="n">
        <v>-0.07048086000000001</v>
      </c>
    </row>
    <row r="214">
      <c r="A214" s="1" t="n">
        <v>-0.08278101</v>
      </c>
    </row>
    <row r="215">
      <c r="A215" s="1" t="n">
        <v>-0.07987664999999999</v>
      </c>
    </row>
    <row r="216">
      <c r="A216" s="1" t="n">
        <v>0.06973558000000001</v>
      </c>
    </row>
    <row r="217">
      <c r="A217" s="1" t="n">
        <v>0.01603233</v>
      </c>
    </row>
    <row r="218">
      <c r="A218" s="1" t="n">
        <v>-0.09092622</v>
      </c>
    </row>
    <row r="219">
      <c r="A219" s="1" t="n">
        <v>-0.12841703</v>
      </c>
    </row>
    <row r="220">
      <c r="A220" s="1" t="n">
        <v>0.00757722</v>
      </c>
    </row>
    <row r="221">
      <c r="A221" s="1" t="n">
        <v>0.03485229</v>
      </c>
    </row>
    <row r="222">
      <c r="A222" s="1" t="n">
        <v>-0.01940837</v>
      </c>
    </row>
    <row r="223">
      <c r="A223" s="1" t="n">
        <v>-0.06816158999999999</v>
      </c>
    </row>
    <row r="224">
      <c r="A224" s="1" t="n">
        <v>0.09199098</v>
      </c>
    </row>
    <row r="225">
      <c r="A225" s="1" t="n">
        <v>0.0469184</v>
      </c>
    </row>
    <row r="226">
      <c r="A226" s="1" t="n">
        <v>-0.0923152</v>
      </c>
    </row>
    <row r="227">
      <c r="A227" s="1" t="n">
        <v>-0.17787243</v>
      </c>
    </row>
    <row r="228">
      <c r="A228" s="1" t="n">
        <v>-0.01440118</v>
      </c>
    </row>
    <row r="229">
      <c r="A229" s="1" t="n">
        <v>0.03121052</v>
      </c>
    </row>
    <row r="230">
      <c r="A230" s="1" t="n">
        <v>0.02273818</v>
      </c>
    </row>
    <row r="231">
      <c r="A231" s="1" t="n">
        <v>-0.07842035999999999</v>
      </c>
    </row>
    <row r="232">
      <c r="A232" s="1" t="n">
        <v>0.00385113</v>
      </c>
    </row>
    <row r="233">
      <c r="A233" s="1" t="n">
        <v>-0.06662682</v>
      </c>
    </row>
    <row r="234">
      <c r="A234" s="1" t="n">
        <v>-0.12482747</v>
      </c>
    </row>
    <row r="235">
      <c r="A235" s="1" t="n">
        <v>-0.13749167</v>
      </c>
    </row>
    <row r="236">
      <c r="A236" s="1" t="n">
        <v>0.05111938</v>
      </c>
    </row>
    <row r="237">
      <c r="A237" s="1" t="n">
        <v>0.05086792</v>
      </c>
    </row>
    <row r="238">
      <c r="A238" s="1" t="n">
        <v>0.0182255</v>
      </c>
    </row>
    <row r="239">
      <c r="A239" s="1" t="n">
        <v>-0.12112863</v>
      </c>
    </row>
    <row r="240">
      <c r="A240" s="1" t="n">
        <v>-0.10069449</v>
      </c>
    </row>
    <row r="241">
      <c r="A241" s="1" t="n">
        <v>-0.06646065</v>
      </c>
    </row>
    <row r="242">
      <c r="A242" s="1" t="n">
        <v>-0.11962186</v>
      </c>
    </row>
    <row r="243">
      <c r="A243" s="1" t="n">
        <v>-0.18015461</v>
      </c>
    </row>
    <row r="244">
      <c r="A244" s="1" t="n">
        <v>-0.11547899</v>
      </c>
    </row>
    <row r="245">
      <c r="A245" s="1" t="n">
        <v>-0.01699295</v>
      </c>
    </row>
    <row r="246">
      <c r="A246" s="1" t="n">
        <v>-0.03885896</v>
      </c>
    </row>
    <row r="247">
      <c r="A247" s="1" t="n">
        <v>-0.10699035</v>
      </c>
    </row>
    <row r="248">
      <c r="A248" s="1" t="n">
        <v>-0.16850241</v>
      </c>
    </row>
    <row r="249">
      <c r="A249" s="1" t="n">
        <v>-0.07379439</v>
      </c>
    </row>
    <row r="250">
      <c r="A250" s="1" t="n">
        <v>-0.1198614</v>
      </c>
    </row>
    <row r="251">
      <c r="A251" s="1" t="n">
        <v>-0.2203299</v>
      </c>
    </row>
    <row r="252">
      <c r="A252" s="1" t="n">
        <v>-0.29859939</v>
      </c>
    </row>
    <row r="253">
      <c r="A253" s="1" t="n">
        <v>-0.16244479</v>
      </c>
    </row>
    <row r="254">
      <c r="A254" s="1" t="n">
        <v>-0.14292453</v>
      </c>
    </row>
    <row r="255">
      <c r="A255" s="1" t="n">
        <v>-0.16128495</v>
      </c>
    </row>
    <row r="256">
      <c r="A256" s="1" t="n">
        <v>-0.14027925</v>
      </c>
    </row>
    <row r="257">
      <c r="A257" s="1" t="n">
        <v>-0.00967203</v>
      </c>
    </row>
    <row r="258">
      <c r="A258" s="1" t="n">
        <v>-0.02361911</v>
      </c>
    </row>
    <row r="259">
      <c r="A259" s="1" t="n">
        <v>-0.13234395</v>
      </c>
    </row>
    <row r="260">
      <c r="A260" s="1" t="n">
        <v>-0.05247255</v>
      </c>
    </row>
    <row r="261">
      <c r="A261" s="1" t="n">
        <v>-0.01524461</v>
      </c>
    </row>
    <row r="262">
      <c r="A262" s="1" t="n">
        <v>-0.07875254</v>
      </c>
    </row>
    <row r="263">
      <c r="A263" s="1" t="n">
        <v>-0.17169884</v>
      </c>
    </row>
    <row r="264">
      <c r="A264" s="1" t="n">
        <v>-0.16526338</v>
      </c>
    </row>
    <row r="265">
      <c r="A265" s="1" t="n">
        <v>-0.10758975</v>
      </c>
    </row>
    <row r="266">
      <c r="A266" s="1" t="n">
        <v>-0.11263897</v>
      </c>
    </row>
    <row r="267">
      <c r="A267" s="1" t="n">
        <v>-0.11681709</v>
      </c>
    </row>
    <row r="268">
      <c r="A268" s="1" t="n">
        <v>-0.05927124</v>
      </c>
    </row>
    <row r="269">
      <c r="A269" s="1" t="n">
        <v>0.07176688000000001</v>
      </c>
    </row>
    <row r="270">
      <c r="A270" s="1" t="n">
        <v>0.06175927</v>
      </c>
    </row>
    <row r="271">
      <c r="A271" s="1" t="n">
        <v>-0.02647785</v>
      </c>
    </row>
    <row r="272">
      <c r="A272" s="1" t="n">
        <v>-0.06454190999999999</v>
      </c>
    </row>
    <row r="273">
      <c r="A273" s="1" t="n">
        <v>-0.08300631999999999</v>
      </c>
    </row>
    <row r="274">
      <c r="A274" s="1" t="n">
        <v>-0.15117504</v>
      </c>
    </row>
    <row r="275">
      <c r="A275" s="1" t="n">
        <v>-0.23335306</v>
      </c>
    </row>
    <row r="276">
      <c r="A276" s="1" t="n">
        <v>-0.20317449</v>
      </c>
    </row>
    <row r="277">
      <c r="A277" s="1" t="n">
        <v>-0.06134107</v>
      </c>
    </row>
    <row r="278">
      <c r="A278" s="1" t="n">
        <v>-0.02861686</v>
      </c>
    </row>
    <row r="279">
      <c r="A279" s="1" t="n">
        <v>-0.05353233</v>
      </c>
    </row>
    <row r="280">
      <c r="A280" s="1" t="n">
        <v>-0.05070937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0.01985816</v>
      </c>
    </row>
    <row r="2">
      <c r="A2" s="1" t="n">
        <v>-0.03949606</v>
      </c>
    </row>
    <row r="3">
      <c r="A3" s="1" t="n">
        <v>-0.04481705</v>
      </c>
    </row>
    <row r="4">
      <c r="A4" s="1" t="n">
        <v>0.03353067</v>
      </c>
    </row>
    <row r="5">
      <c r="A5" s="1" t="n">
        <v>0.03272489</v>
      </c>
    </row>
    <row r="6">
      <c r="A6" s="1" t="n">
        <v>-0.03694091</v>
      </c>
    </row>
    <row r="7">
      <c r="A7" s="1" t="n">
        <v>0.08022941</v>
      </c>
    </row>
    <row r="8">
      <c r="A8" s="1" t="n">
        <v>0.14324278</v>
      </c>
    </row>
    <row r="9">
      <c r="A9" s="1" t="n">
        <v>0.12623012</v>
      </c>
    </row>
    <row r="10">
      <c r="A10" s="1" t="n">
        <v>0.03707364</v>
      </c>
    </row>
    <row r="11">
      <c r="A11" s="1" t="n">
        <v>0.13411894</v>
      </c>
    </row>
    <row r="12">
      <c r="A12" s="1" t="n">
        <v>0.17088613</v>
      </c>
    </row>
    <row r="13">
      <c r="A13" s="1" t="n">
        <v>0.13337922</v>
      </c>
    </row>
    <row r="14">
      <c r="A14" s="1" t="n">
        <v>0.06305139</v>
      </c>
    </row>
    <row r="15">
      <c r="A15" s="1" t="n">
        <v>-0.01262925</v>
      </c>
    </row>
    <row r="16">
      <c r="A16" s="1" t="n">
        <v>0.12947059</v>
      </c>
    </row>
    <row r="17">
      <c r="A17" s="1" t="n">
        <v>0.10700805</v>
      </c>
    </row>
    <row r="18">
      <c r="A18" s="1" t="n">
        <v>0.03170595</v>
      </c>
    </row>
    <row r="19">
      <c r="A19" s="1" t="n">
        <v>-0.04384135</v>
      </c>
    </row>
    <row r="20">
      <c r="A20" s="1" t="n">
        <v>0.08894589999999999</v>
      </c>
    </row>
    <row r="21">
      <c r="A21" s="1" t="n">
        <v>0.05077493</v>
      </c>
    </row>
    <row r="22">
      <c r="A22" s="1" t="n">
        <v>0.02192333</v>
      </c>
    </row>
    <row r="23">
      <c r="A23" s="1" t="n">
        <v>-0.06272295</v>
      </c>
    </row>
    <row r="24">
      <c r="A24" s="1" t="n">
        <v>-0.06878698</v>
      </c>
    </row>
    <row r="25">
      <c r="A25" s="1" t="n">
        <v>0.02411097</v>
      </c>
    </row>
    <row r="26">
      <c r="A26" s="1" t="n">
        <v>0.02568513</v>
      </c>
    </row>
    <row r="27">
      <c r="A27" s="1" t="n">
        <v>0.03912786</v>
      </c>
    </row>
    <row r="28">
      <c r="A28" s="1" t="n">
        <v>-0.2876586</v>
      </c>
    </row>
    <row r="29">
      <c r="A29" s="1" t="n">
        <v>0.08459803</v>
      </c>
    </row>
    <row r="30">
      <c r="A30" s="1" t="n">
        <v>-0.13581339</v>
      </c>
    </row>
    <row r="31">
      <c r="A31" s="1" t="n">
        <v>0.02677423</v>
      </c>
    </row>
    <row r="32">
      <c r="A32" s="1" t="n">
        <v>-0.27179506</v>
      </c>
    </row>
    <row r="33">
      <c r="A33" s="1" t="n">
        <v>-0.01612717</v>
      </c>
    </row>
    <row r="34">
      <c r="A34" s="1" t="n">
        <v>-0.06329025000000001</v>
      </c>
    </row>
    <row r="35">
      <c r="A35" s="1" t="n">
        <v>-0.08868223</v>
      </c>
    </row>
    <row r="36">
      <c r="A36" s="1" t="n">
        <v>-0.20160946</v>
      </c>
    </row>
    <row r="37">
      <c r="A37" s="1" t="n">
        <v>-0.01885706</v>
      </c>
    </row>
    <row r="38">
      <c r="A38" s="1" t="n">
        <v>-0.05192634</v>
      </c>
    </row>
    <row r="39">
      <c r="A39" s="1" t="n">
        <v>-0.08422159999999999</v>
      </c>
    </row>
    <row r="40">
      <c r="A40" s="1" t="n">
        <v>-0.08725521</v>
      </c>
    </row>
    <row r="41">
      <c r="A41" s="1" t="n">
        <v>-0.11757442</v>
      </c>
    </row>
    <row r="42">
      <c r="A42" s="1" t="n">
        <v>0.0796693</v>
      </c>
    </row>
    <row r="43">
      <c r="A43" s="1" t="n">
        <v>-0.19952546</v>
      </c>
    </row>
    <row r="44">
      <c r="A44" s="1" t="n">
        <v>-0.06527901</v>
      </c>
    </row>
    <row r="45">
      <c r="A45" s="1" t="n">
        <v>-0.12960388</v>
      </c>
    </row>
    <row r="46">
      <c r="A46" s="1" t="n">
        <v>-0.16825503</v>
      </c>
    </row>
    <row r="47">
      <c r="A47" s="1" t="n">
        <v>-0.10420413</v>
      </c>
    </row>
    <row r="48">
      <c r="A48" s="1" t="n">
        <v>-0.05677146</v>
      </c>
    </row>
    <row r="49">
      <c r="A49" s="1" t="n">
        <v>-0.0406291</v>
      </c>
    </row>
    <row r="50">
      <c r="A50" s="1" t="n">
        <v>-0.09786072</v>
      </c>
    </row>
    <row r="51">
      <c r="A51" s="1" t="n">
        <v>-0.18425569</v>
      </c>
    </row>
    <row r="52">
      <c r="A52" s="1" t="n">
        <v>-0.07589495</v>
      </c>
    </row>
    <row r="53">
      <c r="A53" s="1" t="n">
        <v>-0.10800305</v>
      </c>
    </row>
    <row r="54">
      <c r="A54" s="1" t="n">
        <v>-0.15535468</v>
      </c>
    </row>
    <row r="55">
      <c r="A55" s="1" t="n">
        <v>-0.01573199</v>
      </c>
    </row>
    <row r="56">
      <c r="A56" s="1" t="n">
        <v>-0.22979434</v>
      </c>
    </row>
    <row r="57">
      <c r="A57" s="1" t="n">
        <v>-0.07192701</v>
      </c>
    </row>
    <row r="58">
      <c r="A58" s="1" t="n">
        <v>-0.33719337</v>
      </c>
    </row>
    <row r="59">
      <c r="A59" s="1" t="n">
        <v>-0.04501286</v>
      </c>
    </row>
    <row r="60">
      <c r="A60" s="1" t="n">
        <v>-0.09058119000000001</v>
      </c>
    </row>
    <row r="61">
      <c r="A61" s="1" t="n">
        <v>-0.22558784</v>
      </c>
    </row>
    <row r="62">
      <c r="A62" s="1" t="n">
        <v>-0.13261744</v>
      </c>
    </row>
    <row r="63">
      <c r="A63" s="1" t="n">
        <v>-0.14184809</v>
      </c>
    </row>
    <row r="64">
      <c r="A64" s="1" t="n">
        <v>-0.21232559</v>
      </c>
    </row>
    <row r="65">
      <c r="A65" s="1" t="n">
        <v>-0.10716273</v>
      </c>
    </row>
    <row r="66">
      <c r="A66" s="1" t="n">
        <v>-0.08735291000000001</v>
      </c>
    </row>
    <row r="67">
      <c r="A67" s="1" t="n">
        <v>-0.16290882</v>
      </c>
    </row>
    <row r="68">
      <c r="A68" s="1" t="n">
        <v>-0.11053533</v>
      </c>
    </row>
    <row r="69">
      <c r="A69" s="1" t="n">
        <v>-0.09927614999999999</v>
      </c>
    </row>
    <row r="70">
      <c r="A70" s="1" t="n">
        <v>-0.11727685</v>
      </c>
    </row>
    <row r="71">
      <c r="A71" s="1" t="n">
        <v>-0.18890458</v>
      </c>
    </row>
    <row r="72">
      <c r="A72" s="1" t="n">
        <v>-0.08045387</v>
      </c>
    </row>
    <row r="73">
      <c r="A73" s="1" t="n">
        <v>-0.10841079</v>
      </c>
    </row>
    <row r="74">
      <c r="A74" s="1" t="n">
        <v>-0.14757526</v>
      </c>
    </row>
    <row r="75">
      <c r="A75" s="1" t="n">
        <v>-0.08520443</v>
      </c>
    </row>
    <row r="76">
      <c r="A76" s="1" t="n">
        <v>-0.06186155</v>
      </c>
    </row>
    <row r="77">
      <c r="A77" s="1" t="n">
        <v>-0.11164838</v>
      </c>
    </row>
    <row r="78">
      <c r="A78" s="1" t="n">
        <v>-0.08720561</v>
      </c>
    </row>
    <row r="79">
      <c r="A79" s="1" t="n">
        <v>-0.02631616</v>
      </c>
    </row>
    <row r="80">
      <c r="A80" s="1" t="n">
        <v>-0.06411026</v>
      </c>
    </row>
    <row r="81">
      <c r="A81" s="1" t="n">
        <v>-0.14644368</v>
      </c>
    </row>
    <row r="82">
      <c r="A82" s="1" t="n">
        <v>-0.03139886</v>
      </c>
    </row>
    <row r="83">
      <c r="A83" s="1" t="n">
        <v>-0.0532093</v>
      </c>
    </row>
    <row r="84">
      <c r="A84" s="1" t="n">
        <v>-0.12363262</v>
      </c>
    </row>
    <row r="85">
      <c r="A85" s="1" t="n">
        <v>-0.09181067</v>
      </c>
    </row>
    <row r="86">
      <c r="A86" s="1" t="n">
        <v>-0.03537865</v>
      </c>
    </row>
    <row r="87">
      <c r="A87" s="1" t="n">
        <v>-0.03780886</v>
      </c>
    </row>
    <row r="88">
      <c r="A88" s="1" t="n">
        <v>-0.09536844999999999</v>
      </c>
    </row>
    <row r="89">
      <c r="A89" s="1" t="n">
        <v>-0.00148259</v>
      </c>
    </row>
    <row r="90">
      <c r="A90" s="1" t="n">
        <v>0.00181792</v>
      </c>
    </row>
    <row r="91">
      <c r="A91" s="1" t="n">
        <v>-0.05726955</v>
      </c>
    </row>
    <row r="92">
      <c r="A92" s="1" t="n">
        <v>-0.1479001</v>
      </c>
    </row>
    <row r="93">
      <c r="A93" s="1" t="n">
        <v>0.00268283</v>
      </c>
    </row>
    <row r="94">
      <c r="A94" s="1" t="n">
        <v>-0.01538655</v>
      </c>
    </row>
    <row r="95">
      <c r="A95" s="1" t="n">
        <v>-0.09178807999999999</v>
      </c>
    </row>
    <row r="96">
      <c r="A96" s="1" t="n">
        <v>-0.12869325</v>
      </c>
    </row>
    <row r="97">
      <c r="A97" s="1" t="n">
        <v>-0.07574417</v>
      </c>
    </row>
    <row r="98">
      <c r="A98" s="1" t="n">
        <v>-0.09191321</v>
      </c>
    </row>
    <row r="99">
      <c r="A99" s="1" t="n">
        <v>-0.15980195</v>
      </c>
    </row>
    <row r="100">
      <c r="A100" s="1" t="n">
        <v>-0.10341907</v>
      </c>
    </row>
    <row r="101">
      <c r="A101" s="1" t="n">
        <v>-0.07841916</v>
      </c>
    </row>
    <row r="102">
      <c r="A102" s="1" t="n">
        <v>-0.13361132</v>
      </c>
    </row>
    <row r="103">
      <c r="A103" s="1" t="n">
        <v>-0.19623215</v>
      </c>
    </row>
    <row r="104">
      <c r="A104" s="1" t="n">
        <v>-0.09898762</v>
      </c>
    </row>
    <row r="105">
      <c r="A105" s="1" t="n">
        <v>-0.08320133</v>
      </c>
    </row>
    <row r="106">
      <c r="A106" s="1" t="n">
        <v>-0.13551751</v>
      </c>
    </row>
    <row r="107">
      <c r="A107" s="1" t="n">
        <v>-0.21367903</v>
      </c>
    </row>
    <row r="108">
      <c r="A108" s="1" t="n">
        <v>-0.11128686</v>
      </c>
    </row>
    <row r="109">
      <c r="A109" s="1" t="n">
        <v>-0.13390824</v>
      </c>
    </row>
    <row r="110">
      <c r="A110" s="1" t="n">
        <v>-0.21572484</v>
      </c>
    </row>
    <row r="111">
      <c r="A111" s="1" t="n">
        <v>-0.29699019</v>
      </c>
    </row>
    <row r="112">
      <c r="A112" s="1" t="n">
        <v>-0.18989427</v>
      </c>
    </row>
    <row r="113">
      <c r="A113" s="1" t="n">
        <v>-0.21232559</v>
      </c>
    </row>
    <row r="114">
      <c r="A114" s="1" t="n">
        <v>-0.26512903</v>
      </c>
    </row>
    <row r="115">
      <c r="A115" s="1" t="n">
        <v>-0.19108573</v>
      </c>
    </row>
    <row r="116">
      <c r="A116" s="1" t="n">
        <v>-0.17496216</v>
      </c>
    </row>
    <row r="117">
      <c r="A117" s="1" t="n">
        <v>-0.18941052</v>
      </c>
    </row>
    <row r="118">
      <c r="A118" s="1" t="n">
        <v>-0.22563507</v>
      </c>
    </row>
    <row r="119">
      <c r="A119" s="1" t="n">
        <v>-0.09657271000000001</v>
      </c>
    </row>
    <row r="120">
      <c r="A120" s="1" t="n">
        <v>-0.10779469</v>
      </c>
    </row>
    <row r="121">
      <c r="A121" s="1" t="n">
        <v>-0.19360928</v>
      </c>
    </row>
    <row r="122">
      <c r="A122" s="1" t="n">
        <v>-0.27440596</v>
      </c>
    </row>
    <row r="123">
      <c r="A123" s="1" t="n">
        <v>-0.16026318</v>
      </c>
    </row>
    <row r="124">
      <c r="A124" s="1" t="n">
        <v>-0.15753159</v>
      </c>
    </row>
    <row r="125">
      <c r="A125" s="1" t="n">
        <v>-0.19153573</v>
      </c>
    </row>
    <row r="126">
      <c r="A126" s="1" t="n">
        <v>-0.19636758</v>
      </c>
    </row>
    <row r="127">
      <c r="A127" s="1" t="n">
        <v>-0.03696018</v>
      </c>
    </row>
    <row r="128">
      <c r="A128" s="1" t="n">
        <v>-0.02811328</v>
      </c>
    </row>
    <row r="129">
      <c r="A129" s="1" t="n">
        <v>-0.09263188999999999</v>
      </c>
    </row>
    <row r="130">
      <c r="A130" s="1" t="n">
        <v>-0.17408697</v>
      </c>
    </row>
    <row r="131">
      <c r="A131" s="1" t="n">
        <v>-0.06032977</v>
      </c>
    </row>
    <row r="132">
      <c r="A132" s="1" t="n">
        <v>-0.09846938</v>
      </c>
    </row>
    <row r="133">
      <c r="A133" s="1" t="n">
        <v>-0.17286143</v>
      </c>
    </row>
    <row r="134">
      <c r="A134" s="1" t="n">
        <v>-0.26049981</v>
      </c>
    </row>
    <row r="135">
      <c r="A135" s="1" t="n">
        <v>-0.13954493</v>
      </c>
    </row>
    <row r="136">
      <c r="A136" s="1" t="n">
        <v>-0.14227319</v>
      </c>
    </row>
    <row r="137">
      <c r="A137" s="1" t="n">
        <v>-0.19109979</v>
      </c>
    </row>
    <row r="138">
      <c r="A138" s="1" t="n">
        <v>-0.22326961</v>
      </c>
    </row>
    <row r="139">
      <c r="A139" s="1" t="n">
        <v>-0.08181176</v>
      </c>
    </row>
    <row r="140">
      <c r="A140" s="1" t="n">
        <v>-0.07100972</v>
      </c>
    </row>
    <row r="141">
      <c r="A141" s="1" t="n">
        <v>-0.13716064</v>
      </c>
    </row>
    <row r="142">
      <c r="A142" s="1" t="n">
        <v>-0.14475185</v>
      </c>
    </row>
    <row r="143">
      <c r="A143" s="1" t="n">
        <v>-0.07971849</v>
      </c>
    </row>
    <row r="144">
      <c r="A144" s="1" t="n">
        <v>-0.12183991</v>
      </c>
    </row>
    <row r="145">
      <c r="A145" s="1" t="n">
        <v>-0.20349732</v>
      </c>
    </row>
    <row r="146">
      <c r="A146" s="1" t="n">
        <v>-0.14020285</v>
      </c>
    </row>
    <row r="147">
      <c r="A147" s="1" t="n">
        <v>-0.10464793</v>
      </c>
    </row>
    <row r="148">
      <c r="A148" s="1" t="n">
        <v>-0.13821091</v>
      </c>
    </row>
    <row r="149">
      <c r="A149" s="1" t="n">
        <v>-0.20707478</v>
      </c>
    </row>
    <row r="150">
      <c r="A150" s="1" t="n">
        <v>-0.09264259</v>
      </c>
    </row>
    <row r="151">
      <c r="A151" s="1" t="n">
        <v>-0.0654346</v>
      </c>
    </row>
    <row r="152">
      <c r="A152" s="1" t="n">
        <v>-0.09930302000000001</v>
      </c>
    </row>
    <row r="153">
      <c r="A153" s="1" t="n">
        <v>-0.17357293</v>
      </c>
    </row>
    <row r="154">
      <c r="A154" s="1" t="n">
        <v>-0.06064692</v>
      </c>
    </row>
    <row r="155">
      <c r="A155" s="1" t="n">
        <v>-0.07844735</v>
      </c>
    </row>
    <row r="156">
      <c r="A156" s="1" t="n">
        <v>-0.13935338</v>
      </c>
    </row>
    <row r="157">
      <c r="A157" s="1" t="n">
        <v>-0.20050846</v>
      </c>
    </row>
    <row r="158">
      <c r="A158" s="1" t="n">
        <v>-0.05085027</v>
      </c>
    </row>
    <row r="159">
      <c r="A159" s="1" t="n">
        <v>-0.02957579</v>
      </c>
    </row>
    <row r="160">
      <c r="A160" s="1" t="n">
        <v>-0.06974180000000001</v>
      </c>
    </row>
    <row r="161">
      <c r="A161" s="1" t="n">
        <v>-0.04670129</v>
      </c>
    </row>
    <row r="162">
      <c r="A162" s="1" t="n">
        <v>0.04744733</v>
      </c>
    </row>
    <row r="163">
      <c r="A163" s="1" t="n">
        <v>0.009097320000000001</v>
      </c>
    </row>
    <row r="164">
      <c r="A164" s="1" t="n">
        <v>-0.06831817</v>
      </c>
    </row>
    <row r="165">
      <c r="A165" s="1" t="n">
        <v>-0.04383869</v>
      </c>
    </row>
    <row r="166">
      <c r="A166" s="1" t="n">
        <v>-0.009380380000000001</v>
      </c>
    </row>
    <row r="167">
      <c r="A167" s="1" t="n">
        <v>-0.02825344</v>
      </c>
    </row>
    <row r="168">
      <c r="A168" s="1" t="n">
        <v>-0.07549496</v>
      </c>
    </row>
    <row r="169">
      <c r="A169" s="1" t="n">
        <v>0.0404701</v>
      </c>
    </row>
    <row r="170">
      <c r="A170" s="1" t="n">
        <v>0.04129387</v>
      </c>
    </row>
    <row r="171">
      <c r="A171" s="1" t="n">
        <v>-0.02593705</v>
      </c>
    </row>
    <row r="172">
      <c r="A172" s="1" t="n">
        <v>-0.12044604</v>
      </c>
    </row>
    <row r="173">
      <c r="A173" s="1" t="n">
        <v>-0.0157296</v>
      </c>
    </row>
    <row r="174">
      <c r="A174" s="1" t="n">
        <v>-0.01701203</v>
      </c>
    </row>
    <row r="175">
      <c r="A175" s="1" t="n">
        <v>-0.07620244</v>
      </c>
    </row>
    <row r="176">
      <c r="A176" s="1" t="n">
        <v>-0.12079231</v>
      </c>
    </row>
    <row r="177">
      <c r="A177" s="1" t="n">
        <v>0.01058682</v>
      </c>
    </row>
    <row r="178">
      <c r="A178" s="1" t="n">
        <v>0.00106995</v>
      </c>
    </row>
    <row r="179">
      <c r="A179" s="1" t="n">
        <v>-0.10393551</v>
      </c>
    </row>
    <row r="180">
      <c r="A180" s="1" t="n">
        <v>-0.18147036</v>
      </c>
    </row>
    <row r="181">
      <c r="A181" s="1" t="n">
        <v>-0.06921732999999999</v>
      </c>
    </row>
    <row r="182">
      <c r="A182" s="1" t="n">
        <v>-0.06549194</v>
      </c>
    </row>
    <row r="183">
      <c r="A183" s="1" t="n">
        <v>-0.12826389</v>
      </c>
    </row>
    <row r="184">
      <c r="A184" s="1" t="n">
        <v>-0.16799717</v>
      </c>
    </row>
    <row r="185">
      <c r="A185" s="1" t="n">
        <v>-0.08356412000000001</v>
      </c>
    </row>
    <row r="186">
      <c r="A186" s="1" t="n">
        <v>-0.1284723</v>
      </c>
    </row>
    <row r="187">
      <c r="A187" s="1" t="n">
        <v>-0.21297897</v>
      </c>
    </row>
    <row r="188">
      <c r="A188" s="1" t="n">
        <v>-0.24729958</v>
      </c>
    </row>
    <row r="189">
      <c r="A189" s="1" t="n">
        <v>-0.08530415</v>
      </c>
    </row>
    <row r="190">
      <c r="A190" s="1" t="n">
        <v>-0.08760923</v>
      </c>
    </row>
    <row r="191">
      <c r="A191" s="1" t="n">
        <v>-0.16458805</v>
      </c>
    </row>
    <row r="192">
      <c r="A192" s="1" t="n">
        <v>-0.22975051</v>
      </c>
    </row>
    <row r="193">
      <c r="A193" s="1" t="n">
        <v>-0.15216012</v>
      </c>
    </row>
    <row r="194">
      <c r="A194" s="1" t="n">
        <v>-0.1331995</v>
      </c>
    </row>
    <row r="195">
      <c r="A195" s="1" t="n">
        <v>-0.17028208</v>
      </c>
    </row>
    <row r="196">
      <c r="A196" s="1" t="n">
        <v>-0.11478497</v>
      </c>
    </row>
    <row r="197">
      <c r="A197" s="1" t="n">
        <v>-0.10271047</v>
      </c>
    </row>
    <row r="198">
      <c r="A198" s="1" t="n">
        <v>-0.12993288</v>
      </c>
    </row>
    <row r="199">
      <c r="A199" s="1" t="n">
        <v>-0.20474961</v>
      </c>
    </row>
    <row r="200">
      <c r="A200" s="1" t="n">
        <v>-0.0860559</v>
      </c>
    </row>
    <row r="201">
      <c r="A201" s="1" t="n">
        <v>-0.05044888</v>
      </c>
    </row>
    <row r="202">
      <c r="A202" s="1" t="n">
        <v>-0.10151559</v>
      </c>
    </row>
    <row r="203">
      <c r="A203" s="1" t="n">
        <v>-0.15245616</v>
      </c>
    </row>
    <row r="204">
      <c r="A204" s="1" t="n">
        <v>-0.03480972</v>
      </c>
    </row>
    <row r="205">
      <c r="A205" s="1" t="n">
        <v>-0.02412473</v>
      </c>
    </row>
    <row r="206">
      <c r="A206" s="1" t="n">
        <v>-0.05524833</v>
      </c>
    </row>
    <row r="207">
      <c r="A207" s="1" t="n">
        <v>-0.11638024</v>
      </c>
    </row>
    <row r="208">
      <c r="A208" s="1" t="n">
        <v>0.01301607</v>
      </c>
    </row>
    <row r="209">
      <c r="A209" s="1" t="n">
        <v>0.0167179</v>
      </c>
    </row>
    <row r="210">
      <c r="A210" s="1" t="n">
        <v>-0.03577426</v>
      </c>
    </row>
    <row r="211">
      <c r="A211" s="1" t="n">
        <v>-0.08836122</v>
      </c>
    </row>
    <row r="212">
      <c r="A212" s="1" t="n">
        <v>0.01445648</v>
      </c>
    </row>
    <row r="213">
      <c r="A213" s="1" t="n">
        <v>-0.01803339</v>
      </c>
    </row>
    <row r="214">
      <c r="A214" s="1" t="n">
        <v>-0.05395008</v>
      </c>
    </row>
    <row r="215">
      <c r="A215" s="1" t="n">
        <v>-0.07531954</v>
      </c>
    </row>
    <row r="216">
      <c r="A216" s="1" t="n">
        <v>0.06967234999999999</v>
      </c>
    </row>
    <row r="217">
      <c r="A217" s="1" t="n">
        <v>0.04156992</v>
      </c>
    </row>
    <row r="218">
      <c r="A218" s="1" t="n">
        <v>-0.04643075</v>
      </c>
    </row>
    <row r="219">
      <c r="A219" s="1" t="n">
        <v>-0.08825669</v>
      </c>
    </row>
    <row r="220">
      <c r="A220" s="1" t="n">
        <v>0.02223769</v>
      </c>
    </row>
    <row r="221">
      <c r="A221" s="1" t="n">
        <v>0.01766427</v>
      </c>
    </row>
    <row r="222">
      <c r="A222" s="1" t="n">
        <v>-0.0563793</v>
      </c>
    </row>
    <row r="223">
      <c r="A223" s="1" t="n">
        <v>-0.11541408</v>
      </c>
    </row>
    <row r="224">
      <c r="A224" s="1" t="n">
        <v>0.05777179</v>
      </c>
    </row>
    <row r="225">
      <c r="A225" s="1" t="n">
        <v>0.03065954</v>
      </c>
    </row>
    <row r="226">
      <c r="A226" s="1" t="n">
        <v>-0.07935663</v>
      </c>
    </row>
    <row r="227">
      <c r="A227" s="1" t="n">
        <v>-0.15289541</v>
      </c>
    </row>
    <row r="228">
      <c r="A228" s="1" t="n">
        <v>-0.01648896</v>
      </c>
    </row>
    <row r="229">
      <c r="A229" s="1" t="n">
        <v>-0.00740671</v>
      </c>
    </row>
    <row r="230">
      <c r="A230" s="1" t="n">
        <v>-0.05508269</v>
      </c>
    </row>
    <row r="231">
      <c r="A231" s="1" t="n">
        <v>-0.1377203</v>
      </c>
    </row>
    <row r="232">
      <c r="A232" s="1" t="n">
        <v>-0.01842349</v>
      </c>
    </row>
    <row r="233">
      <c r="A233" s="1" t="n">
        <v>-0.03210626</v>
      </c>
    </row>
    <row r="234">
      <c r="A234" s="1" t="n">
        <v>-0.08163094999999999</v>
      </c>
    </row>
    <row r="235">
      <c r="A235" s="1" t="n">
        <v>-0.14724335</v>
      </c>
    </row>
    <row r="236">
      <c r="A236" s="1" t="n">
        <v>-0.05313369</v>
      </c>
    </row>
    <row r="237">
      <c r="A237" s="1" t="n">
        <v>-0.0245411</v>
      </c>
    </row>
    <row r="238">
      <c r="A238" s="1" t="n">
        <v>-0.03650574</v>
      </c>
    </row>
    <row r="239">
      <c r="A239" s="1" t="n">
        <v>-0.12509446</v>
      </c>
    </row>
    <row r="240">
      <c r="A240" s="1" t="n">
        <v>-0.09984685</v>
      </c>
    </row>
    <row r="241">
      <c r="A241" s="1" t="n">
        <v>-0.02442143</v>
      </c>
    </row>
    <row r="242">
      <c r="A242" s="1" t="n">
        <v>-0.05931697</v>
      </c>
    </row>
    <row r="243">
      <c r="A243" s="1" t="n">
        <v>-0.14216796</v>
      </c>
    </row>
    <row r="244">
      <c r="A244" s="1" t="n">
        <v>-0.1436671</v>
      </c>
    </row>
    <row r="245">
      <c r="A245" s="1" t="n">
        <v>-0.05281219</v>
      </c>
    </row>
    <row r="246">
      <c r="A246" s="1" t="n">
        <v>-0.06008103</v>
      </c>
    </row>
    <row r="247">
      <c r="A247" s="1" t="n">
        <v>-0.11659126</v>
      </c>
    </row>
    <row r="248">
      <c r="A248" s="1" t="n">
        <v>-0.16317882</v>
      </c>
    </row>
    <row r="249">
      <c r="A249" s="1" t="n">
        <v>-0.04289058</v>
      </c>
    </row>
    <row r="250">
      <c r="A250" s="1" t="n">
        <v>-0.06780461</v>
      </c>
    </row>
    <row r="251">
      <c r="A251" s="1" t="n">
        <v>-0.14621234</v>
      </c>
    </row>
    <row r="252">
      <c r="A252" s="1" t="n">
        <v>-0.22337061</v>
      </c>
    </row>
    <row r="253">
      <c r="A253" s="1" t="n">
        <v>-0.10701306</v>
      </c>
    </row>
    <row r="254">
      <c r="A254" s="1" t="n">
        <v>-0.10596804</v>
      </c>
    </row>
    <row r="255">
      <c r="A255" s="1" t="n">
        <v>-0.14857149</v>
      </c>
    </row>
    <row r="256">
      <c r="A256" s="1" t="n">
        <v>-0.15566076</v>
      </c>
    </row>
    <row r="257">
      <c r="A257" s="1" t="n">
        <v>-0.03601029</v>
      </c>
    </row>
    <row r="258">
      <c r="A258" s="1" t="n">
        <v>-0.03623911</v>
      </c>
    </row>
    <row r="259">
      <c r="A259" s="1" t="n">
        <v>-0.10660024</v>
      </c>
    </row>
    <row r="260">
      <c r="A260" s="1" t="n">
        <v>-0.05436951</v>
      </c>
    </row>
    <row r="261">
      <c r="A261" s="1" t="n">
        <v>0.02458286</v>
      </c>
    </row>
    <row r="262">
      <c r="A262" s="1" t="n">
        <v>-0.01043995</v>
      </c>
    </row>
    <row r="263">
      <c r="A263" s="1" t="n">
        <v>-0.09158102999999999</v>
      </c>
    </row>
    <row r="264">
      <c r="A264" s="1" t="n">
        <v>-0.10446243</v>
      </c>
    </row>
    <row r="265">
      <c r="A265" s="1" t="n">
        <v>-0.02518392</v>
      </c>
    </row>
    <row r="266">
      <c r="A266" s="1" t="n">
        <v>-0.03483909</v>
      </c>
    </row>
    <row r="267">
      <c r="A267" s="1" t="n">
        <v>-0.07127501999999999</v>
      </c>
    </row>
    <row r="268">
      <c r="A268" s="1" t="n">
        <v>-0.06090027</v>
      </c>
    </row>
    <row r="269">
      <c r="A269" s="1" t="n">
        <v>0.06114962</v>
      </c>
    </row>
    <row r="270">
      <c r="A270" s="1" t="n">
        <v>0.05792848</v>
      </c>
    </row>
    <row r="271">
      <c r="A271" s="1" t="n">
        <v>-0.01807845</v>
      </c>
    </row>
    <row r="272">
      <c r="A272" s="1" t="n">
        <v>-0.04990182</v>
      </c>
    </row>
    <row r="273">
      <c r="A273" s="1" t="n">
        <v>-0.0169307</v>
      </c>
    </row>
    <row r="274">
      <c r="A274" s="1" t="n">
        <v>-0.06452474</v>
      </c>
    </row>
    <row r="275">
      <c r="A275" s="1" t="n">
        <v>-0.14734921</v>
      </c>
    </row>
    <row r="276">
      <c r="A276" s="1" t="n">
        <v>-0.15627089</v>
      </c>
    </row>
    <row r="277">
      <c r="A277" s="1" t="n">
        <v>-0.03282249</v>
      </c>
    </row>
    <row r="278">
      <c r="A278" s="1" t="n">
        <v>-0.01574564</v>
      </c>
    </row>
    <row r="279">
      <c r="A279" s="1" t="n">
        <v>-0.05658608</v>
      </c>
    </row>
    <row r="280">
      <c r="A280" s="1" t="n">
        <v>-0.07884964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-0.05484631</v>
      </c>
    </row>
    <row r="2">
      <c r="A2" s="1" t="n">
        <v>-0.00413897</v>
      </c>
    </row>
    <row r="3">
      <c r="A3" s="1" t="n">
        <v>-0.00367451</v>
      </c>
    </row>
    <row r="4">
      <c r="A4" s="1" t="n">
        <v>0.01675422</v>
      </c>
    </row>
    <row r="5">
      <c r="A5" s="1" t="n">
        <v>0.01445125</v>
      </c>
    </row>
    <row r="6">
      <c r="A6" s="1" t="n">
        <v>-0.02700885</v>
      </c>
    </row>
    <row r="7">
      <c r="A7" s="1" t="n">
        <v>-0.01866459</v>
      </c>
    </row>
    <row r="8">
      <c r="A8" s="1" t="n">
        <v>-0.0017365</v>
      </c>
    </row>
    <row r="9">
      <c r="A9" s="1" t="n">
        <v>0.02132675</v>
      </c>
    </row>
    <row r="10">
      <c r="A10" s="1" t="n">
        <v>-0.00028221</v>
      </c>
    </row>
    <row r="11">
      <c r="A11" s="1" t="n">
        <v>0.0396903</v>
      </c>
    </row>
    <row r="12">
      <c r="A12" s="1" t="n">
        <v>0.04791979</v>
      </c>
    </row>
    <row r="13">
      <c r="A13" s="1" t="n">
        <v>0.06051501</v>
      </c>
    </row>
    <row r="14">
      <c r="A14" s="1" t="n">
        <v>0.02883507</v>
      </c>
    </row>
    <row r="15">
      <c r="A15" s="1" t="n">
        <v>0.03259544</v>
      </c>
    </row>
    <row r="16">
      <c r="A16" s="1" t="n">
        <v>0.05422939</v>
      </c>
    </row>
    <row r="17">
      <c r="A17" s="1" t="n">
        <v>0.04422006</v>
      </c>
    </row>
    <row r="18">
      <c r="A18" s="1" t="n">
        <v>0.03035994</v>
      </c>
    </row>
    <row r="19">
      <c r="A19" s="1" t="n">
        <v>0.09630824</v>
      </c>
    </row>
    <row r="20">
      <c r="A20" s="1" t="n">
        <v>0.05886522</v>
      </c>
    </row>
    <row r="21">
      <c r="A21" s="1" t="n">
        <v>0.0113487</v>
      </c>
    </row>
    <row r="22">
      <c r="A22" s="1" t="n">
        <v>-0.02782121</v>
      </c>
    </row>
    <row r="23">
      <c r="A23" s="1" t="n">
        <v>0.02592047</v>
      </c>
    </row>
    <row r="24">
      <c r="A24" s="1" t="n">
        <v>0.04975847</v>
      </c>
    </row>
    <row r="25">
      <c r="A25" s="1" t="n">
        <v>0.04875592</v>
      </c>
    </row>
    <row r="26">
      <c r="A26" s="1" t="n">
        <v>0.02988207</v>
      </c>
    </row>
    <row r="27">
      <c r="A27" s="1" t="n">
        <v>-0.02364587</v>
      </c>
    </row>
    <row r="28">
      <c r="A28" s="1" t="n">
        <v>-0.01153981</v>
      </c>
    </row>
    <row r="29">
      <c r="A29" s="1" t="n">
        <v>0.008939620000000001</v>
      </c>
    </row>
    <row r="30">
      <c r="A30" s="1" t="n">
        <v>0.71553057</v>
      </c>
    </row>
    <row r="31">
      <c r="A31" s="1" t="n">
        <v>0.0203425</v>
      </c>
    </row>
    <row r="32">
      <c r="A32" s="1" t="n">
        <v>0.70496857</v>
      </c>
    </row>
    <row r="33">
      <c r="A33" s="1" t="n">
        <v>0.01701577</v>
      </c>
    </row>
    <row r="34">
      <c r="A34" s="1" t="n">
        <v>0.75277269</v>
      </c>
    </row>
    <row r="35">
      <c r="A35" s="1" t="n">
        <v>0.80516243</v>
      </c>
    </row>
    <row r="36">
      <c r="A36" s="1" t="n">
        <v>-0.01900758</v>
      </c>
    </row>
    <row r="37">
      <c r="A37" s="1" t="n">
        <v>0.66080207</v>
      </c>
    </row>
    <row r="38">
      <c r="A38" s="1" t="n">
        <v>0.01783313</v>
      </c>
    </row>
    <row r="39">
      <c r="A39" s="1" t="n">
        <v>0.76506388</v>
      </c>
    </row>
    <row r="40">
      <c r="A40" s="1" t="n">
        <v>0.00555826</v>
      </c>
    </row>
    <row r="41">
      <c r="A41" s="1" t="n">
        <v>0.64648551</v>
      </c>
    </row>
    <row r="42">
      <c r="A42" s="1" t="n">
        <v>-0.0347987</v>
      </c>
    </row>
    <row r="43">
      <c r="A43" s="1" t="n">
        <v>0.70301753</v>
      </c>
    </row>
    <row r="44">
      <c r="A44" s="1" t="n">
        <v>-0.08693976</v>
      </c>
    </row>
    <row r="45">
      <c r="A45" s="1" t="n">
        <v>0.60167992</v>
      </c>
    </row>
    <row r="46">
      <c r="A46" s="1" t="n">
        <v>-0.02874312</v>
      </c>
    </row>
    <row r="47">
      <c r="A47" s="1" t="n">
        <v>0.80127412</v>
      </c>
    </row>
    <row r="48">
      <c r="A48" s="1" t="n">
        <v>-0.14815234</v>
      </c>
    </row>
    <row r="49">
      <c r="A49" s="1" t="n">
        <v>0.23914067</v>
      </c>
    </row>
    <row r="50">
      <c r="A50" s="1" t="n">
        <v>0.66362762</v>
      </c>
    </row>
    <row r="51">
      <c r="A51" s="1" t="n">
        <v>-0.08185102</v>
      </c>
    </row>
    <row r="52">
      <c r="A52" s="1" t="n">
        <v>0.68204206</v>
      </c>
    </row>
    <row r="53">
      <c r="A53" s="1" t="n">
        <v>-0.01716748</v>
      </c>
    </row>
    <row r="54">
      <c r="A54" s="1" t="n">
        <v>0.74988264</v>
      </c>
    </row>
    <row r="55">
      <c r="A55" s="1" t="n">
        <v>-0.05894561</v>
      </c>
    </row>
    <row r="56">
      <c r="A56" s="1" t="n">
        <v>0.60186541</v>
      </c>
    </row>
    <row r="57">
      <c r="A57" s="1" t="n">
        <v>-0.03407324</v>
      </c>
    </row>
    <row r="58">
      <c r="A58" s="1" t="n">
        <v>0.5849767299999999</v>
      </c>
    </row>
    <row r="59">
      <c r="A59" s="1" t="n">
        <v>-0.08571438000000001</v>
      </c>
    </row>
    <row r="60">
      <c r="A60" s="1" t="n">
        <v>0.61662048</v>
      </c>
    </row>
    <row r="61">
      <c r="A61" s="1" t="n">
        <v>-0.00242372</v>
      </c>
    </row>
    <row r="62">
      <c r="A62" s="1" t="n">
        <v>0.65399587</v>
      </c>
    </row>
    <row r="63">
      <c r="A63" s="1" t="n">
        <v>0.64976299</v>
      </c>
    </row>
    <row r="64">
      <c r="A64" s="1" t="n">
        <v>-0.03152861</v>
      </c>
    </row>
    <row r="65">
      <c r="A65" s="1" t="n">
        <v>0.64681756</v>
      </c>
    </row>
    <row r="66">
      <c r="A66" s="1" t="n">
        <v>-0.03658131</v>
      </c>
    </row>
    <row r="67">
      <c r="A67" s="1" t="n">
        <v>0.72404671</v>
      </c>
    </row>
    <row r="68">
      <c r="A68" s="1" t="n">
        <v>-0.03086681</v>
      </c>
    </row>
    <row r="69">
      <c r="A69" s="1" t="n">
        <v>0.76210946</v>
      </c>
    </row>
    <row r="70">
      <c r="A70" s="1" t="n">
        <v>-0.00074934</v>
      </c>
    </row>
    <row r="71">
      <c r="A71" s="1" t="n">
        <v>0.83593261</v>
      </c>
    </row>
    <row r="72">
      <c r="A72" s="1" t="n">
        <v>-0.06801469</v>
      </c>
    </row>
    <row r="73">
      <c r="A73" s="1" t="n">
        <v>-0.04008631</v>
      </c>
    </row>
    <row r="74">
      <c r="A74" s="1" t="n">
        <v>0.00220935</v>
      </c>
    </row>
    <row r="75">
      <c r="A75" s="1" t="n">
        <v>0.00268988</v>
      </c>
    </row>
    <row r="76">
      <c r="A76" s="1" t="n">
        <v>0.02315222</v>
      </c>
    </row>
    <row r="77">
      <c r="A77" s="1" t="n">
        <v>-0.00052328</v>
      </c>
    </row>
    <row r="78">
      <c r="A78" s="1" t="n">
        <v>-0.02964752</v>
      </c>
    </row>
    <row r="79">
      <c r="A79" s="1" t="n">
        <v>-0.08482644</v>
      </c>
    </row>
    <row r="80">
      <c r="A80" s="1" t="n">
        <v>-0.03919324</v>
      </c>
    </row>
    <row r="81">
      <c r="A81" s="1" t="n">
        <v>-0.0008874</v>
      </c>
    </row>
    <row r="82">
      <c r="A82" s="1" t="n">
        <v>0.00196966</v>
      </c>
    </row>
    <row r="83">
      <c r="A83" s="1" t="n">
        <v>-0.03684188</v>
      </c>
    </row>
    <row r="84">
      <c r="A84" s="1" t="n">
        <v>-0.02476873</v>
      </c>
    </row>
    <row r="85">
      <c r="A85" s="1" t="n">
        <v>-0.042592</v>
      </c>
    </row>
    <row r="86">
      <c r="A86" s="1" t="n">
        <v>-0.0592745</v>
      </c>
    </row>
    <row r="87">
      <c r="A87" s="1" t="n">
        <v>-0.08177743</v>
      </c>
    </row>
    <row r="88">
      <c r="A88" s="1" t="n">
        <v>-0.03656024</v>
      </c>
    </row>
    <row r="89">
      <c r="A89" s="1" t="n">
        <v>-0.01483214</v>
      </c>
    </row>
    <row r="90">
      <c r="A90" s="1" t="n">
        <v>-0.00570257</v>
      </c>
    </row>
    <row r="91">
      <c r="A91" s="1" t="n">
        <v>-0.07941663</v>
      </c>
    </row>
    <row r="92">
      <c r="A92" s="1" t="n">
        <v>-0.0786235</v>
      </c>
    </row>
    <row r="93">
      <c r="A93" s="1" t="n">
        <v>-0.08314697</v>
      </c>
    </row>
    <row r="94">
      <c r="A94" s="1" t="n">
        <v>-0.06600607</v>
      </c>
    </row>
    <row r="95">
      <c r="A95" s="1" t="n">
        <v>-0.06757826</v>
      </c>
    </row>
    <row r="96">
      <c r="A96" s="1" t="n">
        <v>-0.01630119</v>
      </c>
    </row>
    <row r="97">
      <c r="A97" s="1" t="n">
        <v>-0.03063643</v>
      </c>
    </row>
    <row r="98">
      <c r="A98" s="1" t="n">
        <v>-0.09715383</v>
      </c>
    </row>
    <row r="99">
      <c r="A99" s="1" t="n">
        <v>-0.08425499</v>
      </c>
    </row>
    <row r="100">
      <c r="A100" s="1" t="n">
        <v>-0.07617917</v>
      </c>
    </row>
    <row r="101">
      <c r="A101" s="1" t="n">
        <v>-0.06111807</v>
      </c>
    </row>
    <row r="102">
      <c r="A102" s="1" t="n">
        <v>-0.09139098</v>
      </c>
    </row>
    <row r="103">
      <c r="A103" s="1" t="n">
        <v>-0.05833956</v>
      </c>
    </row>
    <row r="104">
      <c r="A104" s="1" t="n">
        <v>-0.06733349</v>
      </c>
    </row>
    <row r="105">
      <c r="A105" s="1" t="n">
        <v>-0.07160909</v>
      </c>
    </row>
    <row r="106">
      <c r="A106" s="1" t="n">
        <v>-0.05843271</v>
      </c>
    </row>
    <row r="107">
      <c r="A107" s="1" t="n">
        <v>-0.04316983</v>
      </c>
    </row>
    <row r="108">
      <c r="A108" s="1" t="n">
        <v>-0.04445663</v>
      </c>
    </row>
    <row r="109">
      <c r="A109" s="1" t="n">
        <v>-0.09452997</v>
      </c>
    </row>
    <row r="110">
      <c r="A110" s="1" t="n">
        <v>-0.08047774000000001</v>
      </c>
    </row>
    <row r="111">
      <c r="A111" s="1" t="n">
        <v>-0.02264768</v>
      </c>
    </row>
    <row r="112">
      <c r="A112" s="1" t="n">
        <v>0.02182267</v>
      </c>
    </row>
    <row r="113">
      <c r="A113" s="1" t="n">
        <v>-0.02495364</v>
      </c>
    </row>
    <row r="114">
      <c r="A114" s="1" t="n">
        <v>-0.02516402</v>
      </c>
    </row>
    <row r="115">
      <c r="A115" s="1" t="n">
        <v>-0.03056984</v>
      </c>
    </row>
    <row r="116">
      <c r="A116" s="1" t="n">
        <v>-0.01604234</v>
      </c>
    </row>
    <row r="117">
      <c r="A117" s="1" t="n">
        <v>-0.01639408</v>
      </c>
    </row>
    <row r="118">
      <c r="A118" s="1" t="n">
        <v>0.00636849</v>
      </c>
    </row>
    <row r="119">
      <c r="A119" s="1" t="n">
        <v>0.00247909</v>
      </c>
    </row>
    <row r="120">
      <c r="A120" s="1" t="n">
        <v>0.00162255</v>
      </c>
    </row>
    <row r="121">
      <c r="A121" s="1" t="n">
        <v>0.00455083</v>
      </c>
    </row>
    <row r="122">
      <c r="A122" s="1" t="n">
        <v>0.03185563</v>
      </c>
    </row>
    <row r="123">
      <c r="A123" s="1" t="n">
        <v>0.01507793</v>
      </c>
    </row>
    <row r="124">
      <c r="A124" s="1" t="n">
        <v>-0.00444923</v>
      </c>
    </row>
    <row r="125">
      <c r="A125" s="1" t="n">
        <v>-0.02474998</v>
      </c>
    </row>
    <row r="126">
      <c r="A126" s="1" t="n">
        <v>0.08046956</v>
      </c>
    </row>
    <row r="127">
      <c r="A127" s="1" t="n">
        <v>0.03350884</v>
      </c>
    </row>
    <row r="128">
      <c r="A128" s="1" t="n">
        <v>-0.01129072</v>
      </c>
    </row>
    <row r="129">
      <c r="A129" s="1" t="n">
        <v>-0.01486049</v>
      </c>
    </row>
    <row r="130">
      <c r="A130" s="1" t="n">
        <v>0.03545454</v>
      </c>
    </row>
    <row r="131">
      <c r="A131" s="1" t="n">
        <v>0.0364529</v>
      </c>
    </row>
    <row r="132">
      <c r="A132" s="1" t="n">
        <v>-0.00584985</v>
      </c>
    </row>
    <row r="133">
      <c r="A133" s="1" t="n">
        <v>-0.02290359</v>
      </c>
    </row>
    <row r="134">
      <c r="A134" s="1" t="n">
        <v>0.02693484</v>
      </c>
    </row>
    <row r="135">
      <c r="A135" s="1" t="n">
        <v>0.01246998</v>
      </c>
    </row>
    <row r="136">
      <c r="A136" s="1" t="n">
        <v>-0.03712046</v>
      </c>
    </row>
    <row r="137">
      <c r="A137" s="1" t="n">
        <v>-0.02730876</v>
      </c>
    </row>
    <row r="138">
      <c r="A138" s="1" t="n">
        <v>-0.008885270000000001</v>
      </c>
    </row>
    <row r="139">
      <c r="A139" s="1" t="n">
        <v>0.03976955</v>
      </c>
    </row>
    <row r="140">
      <c r="A140" s="1" t="n">
        <v>0.00324458</v>
      </c>
    </row>
    <row r="141">
      <c r="A141" s="1" t="n">
        <v>-0.05477317</v>
      </c>
    </row>
    <row r="142">
      <c r="A142" s="1" t="n">
        <v>-0.07277307</v>
      </c>
    </row>
    <row r="143">
      <c r="A143" s="1" t="n">
        <v>-0.02028092</v>
      </c>
    </row>
    <row r="144">
      <c r="A144" s="1" t="n">
        <v>0.03398858</v>
      </c>
    </row>
    <row r="145">
      <c r="A145" s="1" t="n">
        <v>-0.06397992</v>
      </c>
    </row>
    <row r="146">
      <c r="A146" s="1" t="n">
        <v>-0.05147011</v>
      </c>
    </row>
    <row r="147">
      <c r="A147" s="1" t="n">
        <v>-0.01339294</v>
      </c>
    </row>
    <row r="148">
      <c r="A148" s="1" t="n">
        <v>0.01903905</v>
      </c>
    </row>
    <row r="149">
      <c r="A149" s="1" t="n">
        <v>-0.06426364</v>
      </c>
    </row>
    <row r="150">
      <c r="A150" s="1" t="n">
        <v>-0.0332014</v>
      </c>
    </row>
    <row r="151">
      <c r="A151" s="1" t="n">
        <v>0.01392794</v>
      </c>
    </row>
    <row r="152">
      <c r="A152" s="1" t="n">
        <v>0.0425039</v>
      </c>
    </row>
    <row r="153">
      <c r="A153" s="1" t="n">
        <v>-0.05322698</v>
      </c>
    </row>
    <row r="154">
      <c r="A154" s="1" t="n">
        <v>-0.00464473</v>
      </c>
    </row>
    <row r="155">
      <c r="A155" s="1" t="n">
        <v>0.04051109</v>
      </c>
    </row>
    <row r="156">
      <c r="A156" s="1" t="n">
        <v>0.07323358000000001</v>
      </c>
    </row>
    <row r="157">
      <c r="A157" s="1" t="n">
        <v>0.01589822</v>
      </c>
    </row>
    <row r="158">
      <c r="A158" s="1" t="n">
        <v>0.01608817</v>
      </c>
    </row>
    <row r="159">
      <c r="A159" s="1" t="n">
        <v>0.0373395</v>
      </c>
    </row>
    <row r="160">
      <c r="A160" s="1" t="n">
        <v>0.0781657</v>
      </c>
    </row>
    <row r="161">
      <c r="A161" s="1" t="n">
        <v>0.05163135</v>
      </c>
    </row>
    <row r="162">
      <c r="A162" s="1" t="n">
        <v>0.02630071</v>
      </c>
    </row>
    <row r="163">
      <c r="A163" s="1" t="n">
        <v>0.01605264</v>
      </c>
    </row>
    <row r="164">
      <c r="A164" s="1" t="n">
        <v>0.06077899</v>
      </c>
    </row>
    <row r="165">
      <c r="A165" s="1" t="n">
        <v>0.07453635</v>
      </c>
    </row>
    <row r="166">
      <c r="A166" s="1" t="n">
        <v>0.0265577</v>
      </c>
    </row>
    <row r="167">
      <c r="A167" s="1" t="n">
        <v>-0.01267266</v>
      </c>
    </row>
    <row r="168">
      <c r="A168" s="1" t="n">
        <v>-0.01231561</v>
      </c>
    </row>
    <row r="169">
      <c r="A169" s="1" t="n">
        <v>0.02714111</v>
      </c>
    </row>
    <row r="170">
      <c r="A170" s="1" t="n">
        <v>0.05572267</v>
      </c>
    </row>
    <row r="171">
      <c r="A171" s="1" t="n">
        <v>0.00090997</v>
      </c>
    </row>
    <row r="172">
      <c r="A172" s="1" t="n">
        <v>-0.02590364</v>
      </c>
    </row>
    <row r="173">
      <c r="A173" s="1" t="n">
        <v>-0.02726571</v>
      </c>
    </row>
    <row r="174">
      <c r="A174" s="1" t="n">
        <v>0.01272034</v>
      </c>
    </row>
    <row r="175">
      <c r="A175" s="1" t="n">
        <v>0.010102</v>
      </c>
    </row>
    <row r="176">
      <c r="A176" s="1" t="n">
        <v>-0.03666595</v>
      </c>
    </row>
    <row r="177">
      <c r="A177" s="1" t="n">
        <v>-0.08696793999999999</v>
      </c>
    </row>
    <row r="178">
      <c r="A178" s="1" t="n">
        <v>-0.02157165</v>
      </c>
    </row>
    <row r="179">
      <c r="A179" s="1" t="n">
        <v>-0.02613487</v>
      </c>
    </row>
    <row r="180">
      <c r="A180" s="1" t="n">
        <v>-0.07829994</v>
      </c>
    </row>
    <row r="181">
      <c r="A181" s="1" t="n">
        <v>-0.10771769</v>
      </c>
    </row>
    <row r="182">
      <c r="A182" s="1" t="n">
        <v>-0.00756133</v>
      </c>
    </row>
    <row r="183">
      <c r="A183" s="1" t="n">
        <v>0.00631895</v>
      </c>
    </row>
    <row r="184">
      <c r="A184" s="1" t="n">
        <v>-0.05151922</v>
      </c>
    </row>
    <row r="185">
      <c r="A185" s="1" t="n">
        <v>-0.10370253</v>
      </c>
    </row>
    <row r="186">
      <c r="A186" s="1" t="n">
        <v>-0.03886661</v>
      </c>
    </row>
    <row r="187">
      <c r="A187" s="1" t="n">
        <v>0.01373039</v>
      </c>
    </row>
    <row r="188">
      <c r="A188" s="1" t="n">
        <v>-0.01042029</v>
      </c>
    </row>
    <row r="189">
      <c r="A189" s="1" t="n">
        <v>-0.07664102</v>
      </c>
    </row>
    <row r="190">
      <c r="A190" s="1" t="n">
        <v>-0.03370538</v>
      </c>
    </row>
    <row r="191">
      <c r="A191" s="1" t="n">
        <v>0.02803531</v>
      </c>
    </row>
    <row r="192">
      <c r="A192" s="1" t="n">
        <v>0.02089538</v>
      </c>
    </row>
    <row r="193">
      <c r="A193" s="1" t="n">
        <v>-0.04011758</v>
      </c>
    </row>
    <row r="194">
      <c r="A194" s="1" t="n">
        <v>0.02232474</v>
      </c>
    </row>
    <row r="195">
      <c r="A195" s="1" t="n">
        <v>0.03919564</v>
      </c>
    </row>
    <row r="196">
      <c r="A196" s="1" t="n">
        <v>0.03889788</v>
      </c>
    </row>
    <row r="197">
      <c r="A197" s="1" t="n">
        <v>-0.03785717</v>
      </c>
    </row>
    <row r="198">
      <c r="A198" s="1" t="n">
        <v>0.01941423</v>
      </c>
    </row>
    <row r="199">
      <c r="A199" s="1" t="n">
        <v>0.08276358</v>
      </c>
    </row>
    <row r="200">
      <c r="A200" s="1" t="n">
        <v>0.00886265</v>
      </c>
    </row>
    <row r="201">
      <c r="A201" s="1" t="n">
        <v>-0.00073964</v>
      </c>
    </row>
    <row r="202">
      <c r="A202" s="1" t="n">
        <v>0.03689687</v>
      </c>
    </row>
    <row r="203">
      <c r="A203" s="1" t="n">
        <v>0.04006405</v>
      </c>
    </row>
    <row r="204">
      <c r="A204" s="1" t="n">
        <v>0.00223394</v>
      </c>
    </row>
    <row r="205">
      <c r="A205" s="1" t="n">
        <v>0.01479239</v>
      </c>
    </row>
    <row r="206">
      <c r="A206" s="1" t="n">
        <v>0.0355764</v>
      </c>
    </row>
    <row r="207">
      <c r="A207" s="1" t="n">
        <v>-1.689e-05</v>
      </c>
    </row>
    <row r="208">
      <c r="A208" s="1" t="n">
        <v>-0.02596514</v>
      </c>
    </row>
    <row r="209">
      <c r="A209" s="1" t="n">
        <v>0.01037203</v>
      </c>
    </row>
    <row r="210">
      <c r="A210" s="1" t="n">
        <v>0.01507793</v>
      </c>
    </row>
    <row r="211">
      <c r="A211" s="1" t="n">
        <v>-0.04417811</v>
      </c>
    </row>
    <row r="212">
      <c r="A212" s="1" t="n">
        <v>-0.09201431</v>
      </c>
    </row>
    <row r="213">
      <c r="A213" s="1" t="n">
        <v>-0.02837216</v>
      </c>
    </row>
    <row r="214">
      <c r="A214" s="1" t="n">
        <v>-0.01571448</v>
      </c>
    </row>
    <row r="215">
      <c r="A215" s="1" t="n">
        <v>-0.0560191</v>
      </c>
    </row>
    <row r="216">
      <c r="A216" s="1" t="n">
        <v>-0.04653619</v>
      </c>
    </row>
    <row r="217">
      <c r="A217" s="1" t="n">
        <v>0.00713609</v>
      </c>
    </row>
    <row r="218">
      <c r="A218" s="1" t="n">
        <v>-0.05606569</v>
      </c>
    </row>
    <row r="219">
      <c r="A219" s="1" t="n">
        <v>-0.04441234</v>
      </c>
    </row>
    <row r="220">
      <c r="A220" s="1" t="n">
        <v>0.01817929</v>
      </c>
    </row>
    <row r="221">
      <c r="A221" s="1" t="n">
        <v>0.00980986</v>
      </c>
    </row>
    <row r="222">
      <c r="A222" s="1" t="n">
        <v>-0.08152541000000001</v>
      </c>
    </row>
    <row r="223">
      <c r="A223" s="1" t="n">
        <v>0.00637042</v>
      </c>
    </row>
    <row r="224">
      <c r="A224" s="1" t="n">
        <v>0.06085367</v>
      </c>
    </row>
    <row r="225">
      <c r="A225" s="1" t="n">
        <v>0.01695448</v>
      </c>
    </row>
    <row r="226">
      <c r="A226" s="1" t="n">
        <v>-0.01581465</v>
      </c>
    </row>
    <row r="227">
      <c r="A227" s="1" t="n">
        <v>0.00627061</v>
      </c>
    </row>
    <row r="228">
      <c r="A228" s="1" t="n">
        <v>0.04005465</v>
      </c>
    </row>
    <row r="229">
      <c r="A229" s="1" t="n">
        <v>0.00825612</v>
      </c>
    </row>
    <row r="230">
      <c r="A230" s="1" t="n">
        <v>-0.0027455</v>
      </c>
    </row>
    <row r="231">
      <c r="A231" s="1" t="n">
        <v>-0.02326418</v>
      </c>
    </row>
    <row r="232">
      <c r="A232" s="1" t="n">
        <v>0.03990599</v>
      </c>
    </row>
    <row r="233">
      <c r="A233" s="1" t="n">
        <v>0.01527505</v>
      </c>
    </row>
    <row r="234">
      <c r="A234" s="1" t="n">
        <v>-0.03920534</v>
      </c>
    </row>
    <row r="235">
      <c r="A235" s="1" t="n">
        <v>-0.08713719</v>
      </c>
    </row>
    <row r="236">
      <c r="A236" s="1" t="n">
        <v>0.00623886</v>
      </c>
    </row>
    <row r="237">
      <c r="A237" s="1" t="n">
        <v>0.02104137</v>
      </c>
    </row>
    <row r="238">
      <c r="A238" s="1" t="n">
        <v>-0.03126036</v>
      </c>
    </row>
    <row r="239">
      <c r="A239" s="1" t="n">
        <v>-0.10081524</v>
      </c>
    </row>
    <row r="240">
      <c r="A240" s="1" t="n">
        <v>-0.05964984</v>
      </c>
    </row>
    <row r="241">
      <c r="A241" s="1" t="n">
        <v>-0.01115645</v>
      </c>
    </row>
    <row r="242">
      <c r="A242" s="1" t="n">
        <v>-0.00414192</v>
      </c>
    </row>
    <row r="243">
      <c r="A243" s="1" t="n">
        <v>-0.05481198</v>
      </c>
    </row>
    <row r="244">
      <c r="A244" s="1" t="n">
        <v>-0.08595789</v>
      </c>
    </row>
    <row r="245">
      <c r="A245" s="1" t="n">
        <v>-0.05088111</v>
      </c>
    </row>
    <row r="246">
      <c r="A246" s="1" t="n">
        <v>-0.03573476</v>
      </c>
    </row>
    <row r="247">
      <c r="A247" s="1" t="n">
        <v>-0.05077488</v>
      </c>
    </row>
    <row r="248">
      <c r="A248" s="1" t="n">
        <v>-0.10794485</v>
      </c>
    </row>
    <row r="249">
      <c r="A249" s="1" t="n">
        <v>-0.07981633</v>
      </c>
    </row>
    <row r="250">
      <c r="A250" s="1" t="n">
        <v>-0.04262125</v>
      </c>
    </row>
    <row r="251">
      <c r="A251" s="1" t="n">
        <v>-0.04931829</v>
      </c>
    </row>
    <row r="252">
      <c r="A252" s="1" t="n">
        <v>-0.10797176</v>
      </c>
    </row>
    <row r="253">
      <c r="A253" s="1" t="n">
        <v>-0.10274505</v>
      </c>
    </row>
    <row r="254">
      <c r="A254" s="1" t="n">
        <v>-0.0566594</v>
      </c>
    </row>
    <row r="255">
      <c r="A255" s="1" t="n">
        <v>0.00364189</v>
      </c>
    </row>
    <row r="256">
      <c r="A256" s="1" t="n">
        <v>-0.05336444</v>
      </c>
    </row>
    <row r="257">
      <c r="A257" s="1" t="n">
        <v>-0.06254166</v>
      </c>
    </row>
    <row r="258">
      <c r="A258" s="1" t="n">
        <v>-0.07159667</v>
      </c>
    </row>
    <row r="259">
      <c r="A259" s="1" t="n">
        <v>-0.05261051</v>
      </c>
    </row>
    <row r="260">
      <c r="A260" s="1" t="n">
        <v>0.00373879</v>
      </c>
    </row>
    <row r="261">
      <c r="A261" s="1" t="n">
        <v>-0.02523262</v>
      </c>
    </row>
    <row r="262">
      <c r="A262" s="1" t="n">
        <v>-0.04260229</v>
      </c>
    </row>
    <row r="263">
      <c r="A263" s="1" t="n">
        <v>-0.01459229</v>
      </c>
    </row>
    <row r="264">
      <c r="A264" s="1" t="n">
        <v>-0.00204307</v>
      </c>
    </row>
    <row r="265">
      <c r="A265" s="1" t="n">
        <v>-0.02346446</v>
      </c>
    </row>
    <row r="266">
      <c r="A266" s="1" t="n">
        <v>0.00201257</v>
      </c>
    </row>
    <row r="267">
      <c r="A267" s="1" t="n">
        <v>-0.00030341</v>
      </c>
    </row>
    <row r="268">
      <c r="A268" s="1" t="n">
        <v>0.00118642</v>
      </c>
    </row>
    <row r="269">
      <c r="A269" s="1" t="n">
        <v>-0.04448111</v>
      </c>
    </row>
    <row r="270">
      <c r="A270" s="1" t="n">
        <v>0.04441256</v>
      </c>
    </row>
    <row r="271">
      <c r="A271" s="1" t="n">
        <v>0.0277409</v>
      </c>
    </row>
    <row r="272">
      <c r="A272" s="1" t="n">
        <v>-0.03484331</v>
      </c>
    </row>
    <row r="273">
      <c r="A273" s="1" t="n">
        <v>-0.04161407</v>
      </c>
    </row>
    <row r="274">
      <c r="A274" s="1" t="n">
        <v>0.01719454</v>
      </c>
    </row>
    <row r="275">
      <c r="A275" s="1" t="n">
        <v>-0.00366177</v>
      </c>
    </row>
    <row r="276">
      <c r="A276" s="1" t="n">
        <v>-0.0321335</v>
      </c>
    </row>
    <row r="277">
      <c r="A277" s="1" t="n">
        <v>-0.04782218</v>
      </c>
    </row>
    <row r="278">
      <c r="A278" s="1" t="n">
        <v>-0.00686403</v>
      </c>
    </row>
    <row r="279">
      <c r="A279" s="1" t="n">
        <v>0.01161604</v>
      </c>
    </row>
    <row r="280">
      <c r="A280" s="1" t="n">
        <v>-0.008984489999999999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0.05196656</v>
      </c>
    </row>
    <row r="2">
      <c r="A2" s="1" t="n">
        <v>-0.05960765</v>
      </c>
    </row>
    <row r="3">
      <c r="A3" s="1" t="n">
        <v>0.05082677</v>
      </c>
    </row>
    <row r="4">
      <c r="A4" s="1" t="n">
        <v>0.009234529999999999</v>
      </c>
    </row>
    <row r="5">
      <c r="A5" s="1" t="n">
        <v>-0.03953677</v>
      </c>
    </row>
    <row r="6">
      <c r="A6" s="1" t="n">
        <v>0.04829451</v>
      </c>
    </row>
    <row r="7">
      <c r="A7" s="1" t="n">
        <v>0.14019279</v>
      </c>
    </row>
    <row r="8">
      <c r="A8" s="1" t="n">
        <v>0.14200221</v>
      </c>
    </row>
    <row r="9">
      <c r="A9" s="1" t="n">
        <v>0.0856764</v>
      </c>
    </row>
    <row r="10">
      <c r="A10" s="1" t="n">
        <v>0.1654136</v>
      </c>
    </row>
    <row r="11">
      <c r="A11" s="1" t="n">
        <v>0.20128232</v>
      </c>
    </row>
    <row r="12">
      <c r="A12" s="1" t="n">
        <v>0.1831343</v>
      </c>
    </row>
    <row r="13">
      <c r="A13" s="1" t="n">
        <v>0.06823335</v>
      </c>
    </row>
    <row r="14">
      <c r="A14" s="1" t="n">
        <v>0.1231684</v>
      </c>
    </row>
    <row r="15">
      <c r="A15" s="1" t="n">
        <v>0.21644615</v>
      </c>
    </row>
    <row r="16">
      <c r="A16" s="1" t="n">
        <v>0.19074206</v>
      </c>
    </row>
    <row r="17">
      <c r="A17" s="1" t="n">
        <v>0.16668653</v>
      </c>
    </row>
    <row r="18">
      <c r="A18" s="1" t="n">
        <v>0.19116345</v>
      </c>
    </row>
    <row r="19">
      <c r="A19" s="1" t="n">
        <v>0.12991303</v>
      </c>
    </row>
    <row r="20">
      <c r="A20" s="1" t="n">
        <v>0.12110431</v>
      </c>
    </row>
    <row r="21">
      <c r="A21" s="1" t="n">
        <v>0.14348316</v>
      </c>
    </row>
    <row r="22">
      <c r="A22" s="1" t="n">
        <v>0.23539034</v>
      </c>
    </row>
    <row r="23">
      <c r="A23" s="1" t="n">
        <v>0.2403992</v>
      </c>
    </row>
    <row r="24">
      <c r="A24" s="1" t="n">
        <v>0.18171516</v>
      </c>
    </row>
    <row r="25">
      <c r="A25" s="1" t="n">
        <v>0.08882073</v>
      </c>
    </row>
    <row r="26">
      <c r="A26" s="1" t="n">
        <v>0.01166975</v>
      </c>
    </row>
    <row r="27">
      <c r="A27" s="1" t="n">
        <v>0.20393845</v>
      </c>
    </row>
    <row r="28">
      <c r="A28" s="1" t="n">
        <v>0.20490001</v>
      </c>
    </row>
    <row r="29">
      <c r="A29" s="1" t="n">
        <v>0.16649002</v>
      </c>
    </row>
    <row r="30">
      <c r="A30" s="1" t="n">
        <v>-0.5327376700000001</v>
      </c>
    </row>
    <row r="31">
      <c r="A31" s="1" t="n">
        <v>0.07503338</v>
      </c>
    </row>
    <row r="32">
      <c r="A32" s="1" t="n">
        <v>-0.45737752</v>
      </c>
    </row>
    <row r="33">
      <c r="A33" s="1" t="n">
        <v>0.15752356</v>
      </c>
    </row>
    <row r="34">
      <c r="A34" s="1" t="n">
        <v>-0.57857424</v>
      </c>
    </row>
    <row r="35">
      <c r="A35" s="1" t="n">
        <v>-0.55744767</v>
      </c>
    </row>
    <row r="36">
      <c r="A36" s="1" t="n">
        <v>0.13434464</v>
      </c>
    </row>
    <row r="37">
      <c r="A37" s="1" t="n">
        <v>-0.27397126</v>
      </c>
    </row>
    <row r="38">
      <c r="A38" s="1" t="n">
        <v>0.07631087</v>
      </c>
    </row>
    <row r="39">
      <c r="A39" s="1" t="n">
        <v>-0.4856686</v>
      </c>
    </row>
    <row r="40">
      <c r="A40" s="1" t="n">
        <v>0.11405642</v>
      </c>
    </row>
    <row r="41">
      <c r="A41" s="1" t="n">
        <v>-0.34334052</v>
      </c>
    </row>
    <row r="42">
      <c r="A42" s="1" t="n">
        <v>0.26636872</v>
      </c>
    </row>
    <row r="43">
      <c r="A43" s="1" t="n">
        <v>-0.47327527</v>
      </c>
    </row>
    <row r="44">
      <c r="A44" s="1" t="n">
        <v>0.37029746</v>
      </c>
    </row>
    <row r="45">
      <c r="A45" s="1" t="n">
        <v>-0.26497319</v>
      </c>
    </row>
    <row r="46">
      <c r="A46" s="1" t="n">
        <v>0.22160332</v>
      </c>
    </row>
    <row r="47">
      <c r="A47" s="1" t="n">
        <v>-0.64092064</v>
      </c>
    </row>
    <row r="48">
      <c r="A48" s="1" t="n">
        <v>0.32758653</v>
      </c>
    </row>
    <row r="49">
      <c r="A49" s="1" t="n">
        <v>-0.08376019</v>
      </c>
    </row>
    <row r="50">
      <c r="A50" s="1" t="n">
        <v>-0.39253053</v>
      </c>
    </row>
    <row r="51">
      <c r="A51" s="1" t="n">
        <v>0.12249907</v>
      </c>
    </row>
    <row r="52">
      <c r="A52" s="1" t="n">
        <v>-0.30280736</v>
      </c>
    </row>
    <row r="53">
      <c r="A53" s="1" t="n">
        <v>0.05462905</v>
      </c>
    </row>
    <row r="54">
      <c r="A54" s="1" t="n">
        <v>-0.54669178</v>
      </c>
    </row>
    <row r="55">
      <c r="A55" s="1" t="n">
        <v>0.33743528</v>
      </c>
    </row>
    <row r="56">
      <c r="A56" s="1" t="n">
        <v>-0.44431606</v>
      </c>
    </row>
    <row r="57">
      <c r="A57" s="1" t="n">
        <v>0.09829962</v>
      </c>
    </row>
    <row r="58">
      <c r="A58" s="1" t="n">
        <v>-0.37283972</v>
      </c>
    </row>
    <row r="59">
      <c r="A59" s="1" t="n">
        <v>0.2360968</v>
      </c>
    </row>
    <row r="60">
      <c r="A60" s="1" t="n">
        <v>-0.50558883</v>
      </c>
    </row>
    <row r="61">
      <c r="A61" s="1" t="n">
        <v>0.05452209</v>
      </c>
    </row>
    <row r="62">
      <c r="A62" s="1" t="n">
        <v>-0.52201897</v>
      </c>
    </row>
    <row r="63">
      <c r="A63" s="1" t="n">
        <v>-0.44086957</v>
      </c>
    </row>
    <row r="64">
      <c r="A64" s="1" t="n">
        <v>-0.009262919999999999</v>
      </c>
    </row>
    <row r="65">
      <c r="A65" s="1" t="n">
        <v>-0.36261401</v>
      </c>
    </row>
    <row r="66">
      <c r="A66" s="1" t="n">
        <v>0.0424883</v>
      </c>
    </row>
    <row r="67">
      <c r="A67" s="1" t="n">
        <v>-0.58525264</v>
      </c>
    </row>
    <row r="68">
      <c r="A68" s="1" t="n">
        <v>-0.07573397</v>
      </c>
    </row>
    <row r="69">
      <c r="A69" s="1" t="n">
        <v>-0.69483489</v>
      </c>
    </row>
    <row r="70">
      <c r="A70" s="1" t="n">
        <v>-0.06612524</v>
      </c>
    </row>
    <row r="71">
      <c r="A71" s="1" t="n">
        <v>-0.78052849</v>
      </c>
    </row>
    <row r="72">
      <c r="A72" s="1" t="n">
        <v>0.10649809</v>
      </c>
    </row>
    <row r="73">
      <c r="A73" s="1" t="n">
        <v>0.09091864</v>
      </c>
    </row>
    <row r="74">
      <c r="A74" s="1" t="n">
        <v>-0.03201238</v>
      </c>
    </row>
    <row r="75">
      <c r="A75" s="1" t="n">
        <v>-0.07847614999999999</v>
      </c>
    </row>
    <row r="76">
      <c r="A76" s="1" t="n">
        <v>-0.01806141</v>
      </c>
    </row>
    <row r="77">
      <c r="A77" s="1" t="n">
        <v>-0.01817382</v>
      </c>
    </row>
    <row r="78">
      <c r="A78" s="1" t="n">
        <v>-0.03669341</v>
      </c>
    </row>
    <row r="79">
      <c r="A79" s="1" t="n">
        <v>0.06265407000000001</v>
      </c>
    </row>
    <row r="80">
      <c r="A80" s="1" t="n">
        <v>0.08159456</v>
      </c>
    </row>
    <row r="81">
      <c r="A81" s="1" t="n">
        <v>-0.0008411099999999999</v>
      </c>
    </row>
    <row r="82">
      <c r="A82" s="1" t="n">
        <v>-0.07275727999999999</v>
      </c>
    </row>
    <row r="83">
      <c r="A83" s="1" t="n">
        <v>-0.03050382</v>
      </c>
    </row>
    <row r="84">
      <c r="A84" s="1" t="n">
        <v>0.02349116</v>
      </c>
    </row>
    <row r="85">
      <c r="A85" s="1" t="n">
        <v>0.01824162</v>
      </c>
    </row>
    <row r="86">
      <c r="A86" s="1" t="n">
        <v>-0.01641582</v>
      </c>
    </row>
    <row r="87">
      <c r="A87" s="1" t="n">
        <v>-0.00422186</v>
      </c>
    </row>
    <row r="88">
      <c r="A88" s="1" t="n">
        <v>0.0266921</v>
      </c>
    </row>
    <row r="89">
      <c r="A89" s="1" t="n">
        <v>-0.08360621</v>
      </c>
    </row>
    <row r="90">
      <c r="A90" s="1" t="n">
        <v>-0.18849622</v>
      </c>
    </row>
    <row r="91">
      <c r="A91" s="1" t="n">
        <v>-0.06384708</v>
      </c>
    </row>
    <row r="92">
      <c r="A92" s="1" t="n">
        <v>-0.00016634</v>
      </c>
    </row>
    <row r="93">
      <c r="A93" s="1" t="n">
        <v>-0.01543863</v>
      </c>
    </row>
    <row r="94">
      <c r="A94" s="1" t="n">
        <v>-0.1262397</v>
      </c>
    </row>
    <row r="95">
      <c r="A95" s="1" t="n">
        <v>-0.05446083</v>
      </c>
    </row>
    <row r="96">
      <c r="A96" s="1" t="n">
        <v>-0.12596446</v>
      </c>
    </row>
    <row r="97">
      <c r="A97" s="1" t="n">
        <v>-0.17805243</v>
      </c>
    </row>
    <row r="98">
      <c r="A98" s="1" t="n">
        <v>-0.06164211</v>
      </c>
    </row>
    <row r="99">
      <c r="A99" s="1" t="n">
        <v>0.00154922</v>
      </c>
    </row>
    <row r="100">
      <c r="A100" s="1" t="n">
        <v>-0.02402718</v>
      </c>
    </row>
    <row r="101">
      <c r="A101" s="1" t="n">
        <v>-0.13063195</v>
      </c>
    </row>
    <row r="102">
      <c r="A102" s="1" t="n">
        <v>0.02197275</v>
      </c>
    </row>
    <row r="103">
      <c r="A103" s="1" t="n">
        <v>-0.02294737</v>
      </c>
    </row>
    <row r="104">
      <c r="A104" s="1" t="n">
        <v>-0.01341985</v>
      </c>
    </row>
    <row r="105">
      <c r="A105" s="1" t="n">
        <v>-0.0340108</v>
      </c>
    </row>
    <row r="106">
      <c r="A106" s="1" t="n">
        <v>0.08913087</v>
      </c>
    </row>
    <row r="107">
      <c r="A107" s="1" t="n">
        <v>0.0390295</v>
      </c>
    </row>
    <row r="108">
      <c r="A108" s="1" t="n">
        <v>-0.03239084</v>
      </c>
    </row>
    <row r="109">
      <c r="A109" s="1" t="n">
        <v>0.07931734999999999</v>
      </c>
    </row>
    <row r="110">
      <c r="A110" s="1" t="n">
        <v>0.14814718</v>
      </c>
    </row>
    <row r="111">
      <c r="A111" s="1" t="n">
        <v>0.08681154000000001</v>
      </c>
    </row>
    <row r="112">
      <c r="A112" s="1" t="n">
        <v>-0.0373496</v>
      </c>
    </row>
    <row r="113">
      <c r="A113" s="1" t="n">
        <v>0.04142571</v>
      </c>
    </row>
    <row r="114">
      <c r="A114" s="1" t="n">
        <v>0.11283956</v>
      </c>
    </row>
    <row r="115">
      <c r="A115" s="1" t="n">
        <v>0.10427219</v>
      </c>
    </row>
    <row r="116">
      <c r="A116" s="1" t="n">
        <v>0.00694116</v>
      </c>
    </row>
    <row r="117">
      <c r="A117" s="1" t="n">
        <v>-0.00592434</v>
      </c>
    </row>
    <row r="118">
      <c r="A118" s="1" t="n">
        <v>0.01331422</v>
      </c>
    </row>
    <row r="119">
      <c r="A119" s="1" t="n">
        <v>0.02025243</v>
      </c>
    </row>
    <row r="120">
      <c r="A120" s="1" t="n">
        <v>-0.04265987</v>
      </c>
    </row>
    <row r="121">
      <c r="A121" s="1" t="n">
        <v>-0.02992744</v>
      </c>
    </row>
    <row r="122">
      <c r="A122" s="1" t="n">
        <v>-0.05750105</v>
      </c>
    </row>
    <row r="123">
      <c r="A123" s="1" t="n">
        <v>-0.06798564</v>
      </c>
    </row>
    <row r="124">
      <c r="A124" s="1" t="n">
        <v>-0.10125292</v>
      </c>
    </row>
    <row r="125">
      <c r="A125" s="1" t="n">
        <v>0.01628553</v>
      </c>
    </row>
    <row r="126">
      <c r="A126" s="1" t="n">
        <v>-0.13783181</v>
      </c>
    </row>
    <row r="127">
      <c r="A127" s="1" t="n">
        <v>-0.13504359</v>
      </c>
    </row>
    <row r="128">
      <c r="A128" s="1" t="n">
        <v>-0.10495464</v>
      </c>
    </row>
    <row r="129">
      <c r="A129" s="1" t="n">
        <v>-0.05781888</v>
      </c>
    </row>
    <row r="130">
      <c r="A130" s="1" t="n">
        <v>-0.06027878</v>
      </c>
    </row>
    <row r="131">
      <c r="A131" s="1" t="n">
        <v>-0.07601933</v>
      </c>
    </row>
    <row r="132">
      <c r="A132" s="1" t="n">
        <v>-0.08990739</v>
      </c>
    </row>
    <row r="133">
      <c r="A133" s="1" t="n">
        <v>-0.11068402</v>
      </c>
    </row>
    <row r="134">
      <c r="A134" s="1" t="n">
        <v>-0.02166957</v>
      </c>
    </row>
    <row r="135">
      <c r="A135" s="1" t="n">
        <v>-0.00262105</v>
      </c>
    </row>
    <row r="136">
      <c r="A136" s="1" t="n">
        <v>0.01466203</v>
      </c>
    </row>
    <row r="137">
      <c r="A137" s="1" t="n">
        <v>-0.0617466</v>
      </c>
    </row>
    <row r="138">
      <c r="A138" s="1" t="n">
        <v>0.03430628</v>
      </c>
    </row>
    <row r="139">
      <c r="A139" s="1" t="n">
        <v>-0.04270911</v>
      </c>
    </row>
    <row r="140">
      <c r="A140" s="1" t="n">
        <v>-0.02759284</v>
      </c>
    </row>
    <row r="141">
      <c r="A141" s="1" t="n">
        <v>-0.0062898</v>
      </c>
    </row>
    <row r="142">
      <c r="A142" s="1" t="n">
        <v>0.13552999</v>
      </c>
    </row>
    <row r="143">
      <c r="A143" s="1" t="n">
        <v>0.01546139</v>
      </c>
    </row>
    <row r="144">
      <c r="A144" s="1" t="n">
        <v>-0.12259232</v>
      </c>
    </row>
    <row r="145">
      <c r="A145" s="1" t="n">
        <v>-0.01146862</v>
      </c>
    </row>
    <row r="146">
      <c r="A146" s="1" t="n">
        <v>0.10105847</v>
      </c>
    </row>
    <row r="147">
      <c r="A147" s="1" t="n">
        <v>0.04376848</v>
      </c>
    </row>
    <row r="148">
      <c r="A148" s="1" t="n">
        <v>-0.07817575</v>
      </c>
    </row>
    <row r="149">
      <c r="A149" s="1" t="n">
        <v>0.06584173</v>
      </c>
    </row>
    <row r="150">
      <c r="A150" s="1" t="n">
        <v>0.07897434</v>
      </c>
    </row>
    <row r="151">
      <c r="A151" s="1" t="n">
        <v>0.00747965</v>
      </c>
    </row>
    <row r="152">
      <c r="A152" s="1" t="n">
        <v>-0.10467762</v>
      </c>
    </row>
    <row r="153">
      <c r="A153" s="1" t="n">
        <v>0.09242615</v>
      </c>
    </row>
    <row r="154">
      <c r="A154" s="1" t="n">
        <v>0.03302667</v>
      </c>
    </row>
    <row r="155">
      <c r="A155" s="1" t="n">
        <v>-0.06614602</v>
      </c>
    </row>
    <row r="156">
      <c r="A156" s="1" t="n">
        <v>-0.17463501</v>
      </c>
    </row>
    <row r="157">
      <c r="A157" s="1" t="n">
        <v>-0.05691741</v>
      </c>
    </row>
    <row r="158">
      <c r="A158" s="1" t="n">
        <v>-0.00407667</v>
      </c>
    </row>
    <row r="159">
      <c r="A159" s="1" t="n">
        <v>-0.05193873</v>
      </c>
    </row>
    <row r="160">
      <c r="A160" s="1" t="n">
        <v>-0.20903644</v>
      </c>
    </row>
    <row r="161">
      <c r="A161" s="1" t="n">
        <v>-0.08905385</v>
      </c>
    </row>
    <row r="162">
      <c r="A162" s="1" t="n">
        <v>-0.01329596</v>
      </c>
    </row>
    <row r="163">
      <c r="A163" s="1" t="n">
        <v>-0.04598733</v>
      </c>
    </row>
    <row r="164">
      <c r="A164" s="1" t="n">
        <v>-0.20006494</v>
      </c>
    </row>
    <row r="165">
      <c r="A165" s="1" t="n">
        <v>-0.10217581</v>
      </c>
    </row>
    <row r="166">
      <c r="A166" s="1" t="n">
        <v>-0.0128044</v>
      </c>
    </row>
    <row r="167">
      <c r="A167" s="1" t="n">
        <v>0.01350861</v>
      </c>
    </row>
    <row r="168">
      <c r="A168" s="1" t="n">
        <v>-0.06236653</v>
      </c>
    </row>
    <row r="169">
      <c r="A169" s="1" t="n">
        <v>-0.00206994</v>
      </c>
    </row>
    <row r="170">
      <c r="A170" s="1" t="n">
        <v>-0.04844889</v>
      </c>
    </row>
    <row r="171">
      <c r="A171" s="1" t="n">
        <v>-0.00089427</v>
      </c>
    </row>
    <row r="172">
      <c r="A172" s="1" t="n">
        <v>-0.02333287</v>
      </c>
    </row>
    <row r="173">
      <c r="A173" s="1" t="n">
        <v>0.0823769</v>
      </c>
    </row>
    <row r="174">
      <c r="A174" s="1" t="n">
        <v>0.02691233</v>
      </c>
    </row>
    <row r="175">
      <c r="A175" s="1" t="n">
        <v>-0.02637468</v>
      </c>
    </row>
    <row r="176">
      <c r="A176" s="1" t="n">
        <v>-0.01698648</v>
      </c>
    </row>
    <row r="177">
      <c r="A177" s="1" t="n">
        <v>0.14311056</v>
      </c>
    </row>
    <row r="178">
      <c r="A178" s="1" t="n">
        <v>0.03353907</v>
      </c>
    </row>
    <row r="179">
      <c r="A179" s="1" t="n">
        <v>-0.03098946</v>
      </c>
    </row>
    <row r="180">
      <c r="A180" s="1" t="n">
        <v>-0.01402004</v>
      </c>
    </row>
    <row r="181">
      <c r="A181" s="1" t="n">
        <v>0.11986946</v>
      </c>
    </row>
    <row r="182">
      <c r="A182" s="1" t="n">
        <v>-0.01141234</v>
      </c>
    </row>
    <row r="183">
      <c r="A183" s="1" t="n">
        <v>-0.09027667</v>
      </c>
    </row>
    <row r="184">
      <c r="A184" s="1" t="n">
        <v>-0.09815656</v>
      </c>
    </row>
    <row r="185">
      <c r="A185" s="1" t="n">
        <v>0.07851422</v>
      </c>
    </row>
    <row r="186">
      <c r="A186" s="1" t="n">
        <v>0.0075213</v>
      </c>
    </row>
    <row r="187">
      <c r="A187" s="1" t="n">
        <v>-0.11721691</v>
      </c>
    </row>
    <row r="188">
      <c r="A188" s="1" t="n">
        <v>-0.1666207</v>
      </c>
    </row>
    <row r="189">
      <c r="A189" s="1" t="n">
        <v>0.03667654</v>
      </c>
    </row>
    <row r="190">
      <c r="A190" s="1" t="n">
        <v>-0.00758283</v>
      </c>
    </row>
    <row r="191">
      <c r="A191" s="1" t="n">
        <v>-0.15188006</v>
      </c>
    </row>
    <row r="192">
      <c r="A192" s="1" t="n">
        <v>-0.22472237</v>
      </c>
    </row>
    <row r="193">
      <c r="A193" s="1" t="n">
        <v>-0.04412517</v>
      </c>
    </row>
    <row r="194">
      <c r="A194" s="1" t="n">
        <v>-0.08715516</v>
      </c>
    </row>
    <row r="195">
      <c r="A195" s="1" t="n">
        <v>-0.17958203</v>
      </c>
    </row>
    <row r="196">
      <c r="A196" s="1" t="n">
        <v>-0.26295313</v>
      </c>
    </row>
    <row r="197">
      <c r="A197" s="1" t="n">
        <v>-0.13215348</v>
      </c>
    </row>
    <row r="198">
      <c r="A198" s="1" t="n">
        <v>-0.09848416</v>
      </c>
    </row>
    <row r="199">
      <c r="A199" s="1" t="n">
        <v>-0.25236946</v>
      </c>
    </row>
    <row r="200">
      <c r="A200" s="1" t="n">
        <v>-0.22166491</v>
      </c>
    </row>
    <row r="201">
      <c r="A201" s="1" t="n">
        <v>-0.21552336</v>
      </c>
    </row>
    <row r="202">
      <c r="A202" s="1" t="n">
        <v>-0.1357272</v>
      </c>
    </row>
    <row r="203">
      <c r="A203" s="1" t="n">
        <v>-0.16437908</v>
      </c>
    </row>
    <row r="204">
      <c r="A204" s="1" t="n">
        <v>-0.16371866</v>
      </c>
    </row>
    <row r="205">
      <c r="A205" s="1" t="n">
        <v>-0.23561074</v>
      </c>
    </row>
    <row r="206">
      <c r="A206" s="1" t="n">
        <v>-0.10576171</v>
      </c>
    </row>
    <row r="207">
      <c r="A207" s="1" t="n">
        <v>-0.03747015</v>
      </c>
    </row>
    <row r="208">
      <c r="A208" s="1" t="n">
        <v>-0.05441337</v>
      </c>
    </row>
    <row r="209">
      <c r="A209" s="1" t="n">
        <v>-0.20217922</v>
      </c>
    </row>
    <row r="210">
      <c r="A210" s="1" t="n">
        <v>-0.06798564</v>
      </c>
    </row>
    <row r="211">
      <c r="A211" s="1" t="n">
        <v>0.05167906</v>
      </c>
    </row>
    <row r="212">
      <c r="A212" s="1" t="n">
        <v>0.03417638</v>
      </c>
    </row>
    <row r="213">
      <c r="A213" s="1" t="n">
        <v>-0.13378948</v>
      </c>
    </row>
    <row r="214">
      <c r="A214" s="1" t="n">
        <v>0.01719234</v>
      </c>
    </row>
    <row r="215">
      <c r="A215" s="1" t="n">
        <v>0.06804328</v>
      </c>
    </row>
    <row r="216">
      <c r="A216" s="1" t="n">
        <v>0.03701777</v>
      </c>
    </row>
    <row r="217">
      <c r="A217" s="1" t="n">
        <v>-0.0992981</v>
      </c>
    </row>
    <row r="218">
      <c r="A218" s="1" t="n">
        <v>0.06543878</v>
      </c>
    </row>
    <row r="219">
      <c r="A219" s="1" t="n">
        <v>0.10693615</v>
      </c>
    </row>
    <row r="220">
      <c r="A220" s="1" t="n">
        <v>-0.00241133</v>
      </c>
    </row>
    <row r="221">
      <c r="A221" s="1" t="n">
        <v>-0.05545555</v>
      </c>
    </row>
    <row r="222">
      <c r="A222" s="1" t="n">
        <v>0.11692601</v>
      </c>
    </row>
    <row r="223">
      <c r="A223" s="1" t="n">
        <v>0.05973585</v>
      </c>
    </row>
    <row r="224">
      <c r="A224" s="1" t="n">
        <v>-0.05438666</v>
      </c>
    </row>
    <row r="225">
      <c r="A225" s="1" t="n">
        <v>-0.06552324</v>
      </c>
    </row>
    <row r="226">
      <c r="A226" s="1" t="n">
        <v>-0.07256039</v>
      </c>
    </row>
    <row r="227">
      <c r="A227" s="1" t="n">
        <v>0.0252957</v>
      </c>
    </row>
    <row r="228">
      <c r="A228" s="1" t="n">
        <v>-0.02192768</v>
      </c>
    </row>
    <row r="229">
      <c r="A229" s="1" t="n">
        <v>-0.04777982</v>
      </c>
    </row>
    <row r="230">
      <c r="A230" s="1" t="n">
        <v>-0.06522071</v>
      </c>
    </row>
    <row r="231">
      <c r="A231" s="1" t="n">
        <v>0.04609747</v>
      </c>
    </row>
    <row r="232">
      <c r="A232" s="1" t="n">
        <v>-0.04478894</v>
      </c>
    </row>
    <row r="233">
      <c r="A233" s="1" t="n">
        <v>-0.04863227</v>
      </c>
    </row>
    <row r="234">
      <c r="A234" s="1" t="n">
        <v>0.00320306</v>
      </c>
    </row>
    <row r="235">
      <c r="A235" s="1" t="n">
        <v>0.1099376</v>
      </c>
    </row>
    <row r="236">
      <c r="A236" s="1" t="n">
        <v>-0.01223357</v>
      </c>
    </row>
    <row r="237">
      <c r="A237" s="1" t="n">
        <v>-0.06608248</v>
      </c>
    </row>
    <row r="238">
      <c r="A238" s="1" t="n">
        <v>-0.02311748</v>
      </c>
    </row>
    <row r="239">
      <c r="A239" s="1" t="n">
        <v>0.09206567</v>
      </c>
    </row>
    <row r="240">
      <c r="A240" s="1" t="n">
        <v>0.12540117</v>
      </c>
    </row>
    <row r="241">
      <c r="A241" s="1" t="n">
        <v>0.03475968</v>
      </c>
    </row>
    <row r="242">
      <c r="A242" s="1" t="n">
        <v>-0.02518609</v>
      </c>
    </row>
    <row r="243">
      <c r="A243" s="1" t="n">
        <v>0.00089773</v>
      </c>
    </row>
    <row r="244">
      <c r="A244" s="1" t="n">
        <v>0.20429401</v>
      </c>
    </row>
    <row r="245">
      <c r="A245" s="1" t="n">
        <v>0.15019006</v>
      </c>
    </row>
    <row r="246">
      <c r="A246" s="1" t="n">
        <v>0.04909769</v>
      </c>
    </row>
    <row r="247">
      <c r="A247" s="1" t="n">
        <v>-0.00545742</v>
      </c>
    </row>
    <row r="248">
      <c r="A248" s="1" t="n">
        <v>0.20502543</v>
      </c>
    </row>
    <row r="249">
      <c r="A249" s="1" t="n">
        <v>0.20093206</v>
      </c>
    </row>
    <row r="250">
      <c r="A250" s="1" t="n">
        <v>0.06962638</v>
      </c>
    </row>
    <row r="251">
      <c r="A251" s="1" t="n">
        <v>-0.02410028</v>
      </c>
    </row>
    <row r="252">
      <c r="A252" s="1" t="n">
        <v>0.14466788</v>
      </c>
    </row>
    <row r="253">
      <c r="A253" s="1" t="n">
        <v>0.20101209</v>
      </c>
    </row>
    <row r="254">
      <c r="A254" s="1" t="n">
        <v>0.11906034</v>
      </c>
    </row>
    <row r="255">
      <c r="A255" s="1" t="n">
        <v>-0.04353625</v>
      </c>
    </row>
    <row r="256">
      <c r="A256" s="1" t="n">
        <v>0.04888153</v>
      </c>
    </row>
    <row r="257">
      <c r="A257" s="1" t="n">
        <v>0.14705926</v>
      </c>
    </row>
    <row r="258">
      <c r="A258" s="1" t="n">
        <v>0.14933728</v>
      </c>
    </row>
    <row r="259">
      <c r="A259" s="1" t="n">
        <v>0.05291693</v>
      </c>
    </row>
    <row r="260">
      <c r="A260" s="1" t="n">
        <v>-0.09987656</v>
      </c>
    </row>
    <row r="261">
      <c r="A261" s="1" t="n">
        <v>0.08277331</v>
      </c>
    </row>
    <row r="262">
      <c r="A262" s="1" t="n">
        <v>0.12832297</v>
      </c>
    </row>
    <row r="263">
      <c r="A263" s="1" t="n">
        <v>0.05729475</v>
      </c>
    </row>
    <row r="264">
      <c r="A264" s="1" t="n">
        <v>-0.05086044</v>
      </c>
    </row>
    <row r="265">
      <c r="A265" s="1" t="n">
        <v>0.06414251999999999</v>
      </c>
    </row>
    <row r="266">
      <c r="A266" s="1" t="n">
        <v>0.05842565</v>
      </c>
    </row>
    <row r="267">
      <c r="A267" s="1" t="n">
        <v>0.04161293</v>
      </c>
    </row>
    <row r="268">
      <c r="A268" s="1" t="n">
        <v>-0.03515377</v>
      </c>
    </row>
    <row r="269">
      <c r="A269" s="1" t="n">
        <v>0.11435122</v>
      </c>
    </row>
    <row r="270">
      <c r="A270" s="1" t="n">
        <v>0.01771889</v>
      </c>
    </row>
    <row r="271">
      <c r="A271" s="1" t="n">
        <v>-0.02491649</v>
      </c>
    </row>
    <row r="272">
      <c r="A272" s="1" t="n">
        <v>0.02407582</v>
      </c>
    </row>
    <row r="273">
      <c r="A273" s="1" t="n">
        <v>0.08280945000000001</v>
      </c>
    </row>
    <row r="274">
      <c r="A274" s="1" t="n">
        <v>0.08617748</v>
      </c>
    </row>
    <row r="275">
      <c r="A275" s="1" t="n">
        <v>0.09290118</v>
      </c>
    </row>
    <row r="276">
      <c r="A276" s="1" t="n">
        <v>0.05888388</v>
      </c>
    </row>
    <row r="277">
      <c r="A277" s="1" t="n">
        <v>0.04788296</v>
      </c>
    </row>
    <row r="278">
      <c r="A278" s="1" t="n">
        <v>0.14800645</v>
      </c>
    </row>
    <row r="279">
      <c r="A279" s="1" t="n">
        <v>0.11748622</v>
      </c>
    </row>
    <row r="280">
      <c r="A280" s="1" t="n">
        <v>0.08094955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-0.00287975</v>
      </c>
    </row>
    <row r="2">
      <c r="A2" s="1" t="n">
        <v>-0.06374662</v>
      </c>
    </row>
    <row r="3">
      <c r="A3" s="1" t="n">
        <v>0.04715226</v>
      </c>
    </row>
    <row r="4">
      <c r="A4" s="1" t="n">
        <v>0.02598875</v>
      </c>
    </row>
    <row r="5">
      <c r="A5" s="1" t="n">
        <v>-0.02508552</v>
      </c>
    </row>
    <row r="6">
      <c r="A6" s="1" t="n">
        <v>0.02128567</v>
      </c>
    </row>
    <row r="7">
      <c r="A7" s="1" t="n">
        <v>0.1215282</v>
      </c>
    </row>
    <row r="8">
      <c r="A8" s="1" t="n">
        <v>0.1402657</v>
      </c>
    </row>
    <row r="9">
      <c r="A9" s="1" t="n">
        <v>0.10700315</v>
      </c>
    </row>
    <row r="10">
      <c r="A10" s="1" t="n">
        <v>0.16513139</v>
      </c>
    </row>
    <row r="11">
      <c r="A11" s="1" t="n">
        <v>0.24097262</v>
      </c>
    </row>
    <row r="12">
      <c r="A12" s="1" t="n">
        <v>0.2310541</v>
      </c>
    </row>
    <row r="13">
      <c r="A13" s="1" t="n">
        <v>0.12874836</v>
      </c>
    </row>
    <row r="14">
      <c r="A14" s="1" t="n">
        <v>0.15200347</v>
      </c>
    </row>
    <row r="15">
      <c r="A15" s="1" t="n">
        <v>0.24904159</v>
      </c>
    </row>
    <row r="16">
      <c r="A16" s="1" t="n">
        <v>0.24497145</v>
      </c>
    </row>
    <row r="17">
      <c r="A17" s="1" t="n">
        <v>0.21090659</v>
      </c>
    </row>
    <row r="18">
      <c r="A18" s="1" t="n">
        <v>0.22152339</v>
      </c>
    </row>
    <row r="19">
      <c r="A19" s="1" t="n">
        <v>0.22622126</v>
      </c>
    </row>
    <row r="20">
      <c r="A20" s="1" t="n">
        <v>0.17996953</v>
      </c>
    </row>
    <row r="21">
      <c r="A21" s="1" t="n">
        <v>0.15483186</v>
      </c>
    </row>
    <row r="22">
      <c r="A22" s="1" t="n">
        <v>0.20756912</v>
      </c>
    </row>
    <row r="23">
      <c r="A23" s="1" t="n">
        <v>0.26631966</v>
      </c>
    </row>
    <row r="24">
      <c r="A24" s="1" t="n">
        <v>0.23147362</v>
      </c>
    </row>
    <row r="25">
      <c r="A25" s="1" t="n">
        <v>0.13757664</v>
      </c>
    </row>
    <row r="26">
      <c r="A26" s="1" t="n">
        <v>0.04155181</v>
      </c>
    </row>
    <row r="27">
      <c r="A27" s="1" t="n">
        <v>0.18029259</v>
      </c>
    </row>
    <row r="28">
      <c r="A28" s="1" t="n">
        <v>0.19336019</v>
      </c>
    </row>
    <row r="29">
      <c r="A29" s="1" t="n">
        <v>0.17542964</v>
      </c>
    </row>
    <row r="30">
      <c r="A30" s="1" t="n">
        <v>0.1827929</v>
      </c>
    </row>
    <row r="31">
      <c r="A31" s="1" t="n">
        <v>0.09537588</v>
      </c>
    </row>
    <row r="32">
      <c r="A32" s="1" t="n">
        <v>0.24759105</v>
      </c>
    </row>
    <row r="33">
      <c r="A33" s="1" t="n">
        <v>0.17453933</v>
      </c>
    </row>
    <row r="34">
      <c r="A34" s="1" t="n">
        <v>0.17419845</v>
      </c>
    </row>
    <row r="35">
      <c r="A35" s="1" t="n">
        <v>0.24771476</v>
      </c>
    </row>
    <row r="36">
      <c r="A36" s="1" t="n">
        <v>0.11533706</v>
      </c>
    </row>
    <row r="37">
      <c r="A37" s="1" t="n">
        <v>0.38683081</v>
      </c>
    </row>
    <row r="38">
      <c r="A38" s="1" t="n">
        <v>0.09414399</v>
      </c>
    </row>
    <row r="39">
      <c r="A39" s="1" t="n">
        <v>0.27939528</v>
      </c>
    </row>
    <row r="40">
      <c r="A40" s="1" t="n">
        <v>0.11961468</v>
      </c>
    </row>
    <row r="41">
      <c r="A41" s="1" t="n">
        <v>0.30314499</v>
      </c>
    </row>
    <row r="42">
      <c r="A42" s="1" t="n">
        <v>0.23157001</v>
      </c>
    </row>
    <row r="43">
      <c r="A43" s="1" t="n">
        <v>0.22974226</v>
      </c>
    </row>
    <row r="44">
      <c r="A44" s="1" t="n">
        <v>0.28335771</v>
      </c>
    </row>
    <row r="45">
      <c r="A45" s="1" t="n">
        <v>0.33670673</v>
      </c>
    </row>
    <row r="46">
      <c r="A46" s="1" t="n">
        <v>0.1928602</v>
      </c>
    </row>
    <row r="47">
      <c r="A47" s="1" t="n">
        <v>0.16035348</v>
      </c>
    </row>
    <row r="48">
      <c r="A48" s="1" t="n">
        <v>0.1794342</v>
      </c>
    </row>
    <row r="49">
      <c r="A49" s="1" t="n">
        <v>0.15538049</v>
      </c>
    </row>
    <row r="50">
      <c r="A50" s="1" t="n">
        <v>0.27109709</v>
      </c>
    </row>
    <row r="51">
      <c r="A51" s="1" t="n">
        <v>0.04064805</v>
      </c>
    </row>
    <row r="52">
      <c r="A52" s="1" t="n">
        <v>0.3792347</v>
      </c>
    </row>
    <row r="53">
      <c r="A53" s="1" t="n">
        <v>0.03746157</v>
      </c>
    </row>
    <row r="54">
      <c r="A54" s="1" t="n">
        <v>0.20319086</v>
      </c>
    </row>
    <row r="55">
      <c r="A55" s="1" t="n">
        <v>0.27848965</v>
      </c>
    </row>
    <row r="56">
      <c r="A56" s="1" t="n">
        <v>0.15754935</v>
      </c>
    </row>
    <row r="57">
      <c r="A57" s="1" t="n">
        <v>0.06422637</v>
      </c>
    </row>
    <row r="58">
      <c r="A58" s="1" t="n">
        <v>0.21213701</v>
      </c>
    </row>
    <row r="59">
      <c r="A59" s="1" t="n">
        <v>0.15038243</v>
      </c>
    </row>
    <row r="60">
      <c r="A60" s="1" t="n">
        <v>0.11103165</v>
      </c>
    </row>
    <row r="61">
      <c r="A61" s="1" t="n">
        <v>0.05209837</v>
      </c>
    </row>
    <row r="62">
      <c r="A62" s="1" t="n">
        <v>0.1319769</v>
      </c>
    </row>
    <row r="63">
      <c r="A63" s="1" t="n">
        <v>0.20889342</v>
      </c>
    </row>
    <row r="64">
      <c r="A64" s="1" t="n">
        <v>-0.04079153</v>
      </c>
    </row>
    <row r="65">
      <c r="A65" s="1" t="n">
        <v>0.28420356</v>
      </c>
    </row>
    <row r="66">
      <c r="A66" s="1" t="n">
        <v>0.00590698</v>
      </c>
    </row>
    <row r="67">
      <c r="A67" s="1" t="n">
        <v>0.13879406</v>
      </c>
    </row>
    <row r="68">
      <c r="A68" s="1" t="n">
        <v>-0.10660078</v>
      </c>
    </row>
    <row r="69">
      <c r="A69" s="1" t="n">
        <v>0.06727457000000001</v>
      </c>
    </row>
    <row r="70">
      <c r="A70" s="1" t="n">
        <v>-0.06687458</v>
      </c>
    </row>
    <row r="71">
      <c r="A71" s="1" t="n">
        <v>0.05540413</v>
      </c>
    </row>
    <row r="72">
      <c r="A72" s="1" t="n">
        <v>0.0384834</v>
      </c>
    </row>
    <row r="73">
      <c r="A73" s="1" t="n">
        <v>0.05083232</v>
      </c>
    </row>
    <row r="74">
      <c r="A74" s="1" t="n">
        <v>-0.02980304</v>
      </c>
    </row>
    <row r="75">
      <c r="A75" s="1" t="n">
        <v>-0.07578627</v>
      </c>
    </row>
    <row r="76">
      <c r="A76" s="1" t="n">
        <v>0.00509081</v>
      </c>
    </row>
    <row r="77">
      <c r="A77" s="1" t="n">
        <v>-0.0186971</v>
      </c>
    </row>
    <row r="78">
      <c r="A78" s="1" t="n">
        <v>-0.06634093000000001</v>
      </c>
    </row>
    <row r="79">
      <c r="A79" s="1" t="n">
        <v>-0.02217237</v>
      </c>
    </row>
    <row r="80">
      <c r="A80" s="1" t="n">
        <v>0.04240132</v>
      </c>
    </row>
    <row r="81">
      <c r="A81" s="1" t="n">
        <v>-0.0017285</v>
      </c>
    </row>
    <row r="82">
      <c r="A82" s="1" t="n">
        <v>-0.07078762</v>
      </c>
    </row>
    <row r="83">
      <c r="A83" s="1" t="n">
        <v>-0.06734569999999999</v>
      </c>
    </row>
    <row r="84">
      <c r="A84" s="1" t="n">
        <v>-0.00127758</v>
      </c>
    </row>
    <row r="85">
      <c r="A85" s="1" t="n">
        <v>-0.02435037</v>
      </c>
    </row>
    <row r="86">
      <c r="A86" s="1" t="n">
        <v>-0.07569032000000001</v>
      </c>
    </row>
    <row r="87">
      <c r="A87" s="1" t="n">
        <v>-0.0859993</v>
      </c>
    </row>
    <row r="88">
      <c r="A88" s="1" t="n">
        <v>-0.009868139999999999</v>
      </c>
    </row>
    <row r="89">
      <c r="A89" s="1" t="n">
        <v>-0.09843834999999999</v>
      </c>
    </row>
    <row r="90">
      <c r="A90" s="1" t="n">
        <v>-0.19419879</v>
      </c>
    </row>
    <row r="91">
      <c r="A91" s="1" t="n">
        <v>-0.14326371</v>
      </c>
    </row>
    <row r="92">
      <c r="A92" s="1" t="n">
        <v>-0.07878984</v>
      </c>
    </row>
    <row r="93">
      <c r="A93" s="1" t="n">
        <v>-0.09858559</v>
      </c>
    </row>
    <row r="94">
      <c r="A94" s="1" t="n">
        <v>-0.19224578</v>
      </c>
    </row>
    <row r="95">
      <c r="A95" s="1" t="n">
        <v>-0.12203909</v>
      </c>
    </row>
    <row r="96">
      <c r="A96" s="1" t="n">
        <v>-0.14226565</v>
      </c>
    </row>
    <row r="97">
      <c r="A97" s="1" t="n">
        <v>-0.20868886</v>
      </c>
    </row>
    <row r="98">
      <c r="A98" s="1" t="n">
        <v>-0.15879594</v>
      </c>
    </row>
    <row r="99">
      <c r="A99" s="1" t="n">
        <v>-0.08270577</v>
      </c>
    </row>
    <row r="100">
      <c r="A100" s="1" t="n">
        <v>-0.10020635</v>
      </c>
    </row>
    <row r="101">
      <c r="A101" s="1" t="n">
        <v>-0.19175002</v>
      </c>
    </row>
    <row r="102">
      <c r="A102" s="1" t="n">
        <v>-0.06941823</v>
      </c>
    </row>
    <row r="103">
      <c r="A103" s="1" t="n">
        <v>-0.08128694</v>
      </c>
    </row>
    <row r="104">
      <c r="A104" s="1" t="n">
        <v>-0.08075334000000001</v>
      </c>
    </row>
    <row r="105">
      <c r="A105" s="1" t="n">
        <v>-0.10561989</v>
      </c>
    </row>
    <row r="106">
      <c r="A106" s="1" t="n">
        <v>0.03069816</v>
      </c>
    </row>
    <row r="107">
      <c r="A107" s="1" t="n">
        <v>-0.00414032</v>
      </c>
    </row>
    <row r="108">
      <c r="A108" s="1" t="n">
        <v>-0.07684748</v>
      </c>
    </row>
    <row r="109">
      <c r="A109" s="1" t="n">
        <v>-0.01521263</v>
      </c>
    </row>
    <row r="110">
      <c r="A110" s="1" t="n">
        <v>0.06766944</v>
      </c>
    </row>
    <row r="111">
      <c r="A111" s="1" t="n">
        <v>0.06416386</v>
      </c>
    </row>
    <row r="112">
      <c r="A112" s="1" t="n">
        <v>-0.01552693</v>
      </c>
    </row>
    <row r="113">
      <c r="A113" s="1" t="n">
        <v>0.01647207</v>
      </c>
    </row>
    <row r="114">
      <c r="A114" s="1" t="n">
        <v>0.08767555</v>
      </c>
    </row>
    <row r="115">
      <c r="A115" s="1" t="n">
        <v>0.07370235</v>
      </c>
    </row>
    <row r="116">
      <c r="A116" s="1" t="n">
        <v>-0.00910117</v>
      </c>
    </row>
    <row r="117">
      <c r="A117" s="1" t="n">
        <v>-0.02231841</v>
      </c>
    </row>
    <row r="118">
      <c r="A118" s="1" t="n">
        <v>0.01968271</v>
      </c>
    </row>
    <row r="119">
      <c r="A119" s="1" t="n">
        <v>0.02273152</v>
      </c>
    </row>
    <row r="120">
      <c r="A120" s="1" t="n">
        <v>-0.04103732</v>
      </c>
    </row>
    <row r="121">
      <c r="A121" s="1" t="n">
        <v>-0.02537661</v>
      </c>
    </row>
    <row r="122">
      <c r="A122" s="1" t="n">
        <v>-0.02564542</v>
      </c>
    </row>
    <row r="123">
      <c r="A123" s="1" t="n">
        <v>-0.05290771</v>
      </c>
    </row>
    <row r="124">
      <c r="A124" s="1" t="n">
        <v>-0.10570215</v>
      </c>
    </row>
    <row r="125">
      <c r="A125" s="1" t="n">
        <v>-0.00846444</v>
      </c>
    </row>
    <row r="126">
      <c r="A126" s="1" t="n">
        <v>-0.05736225</v>
      </c>
    </row>
    <row r="127">
      <c r="A127" s="1" t="n">
        <v>-0.10153475</v>
      </c>
    </row>
    <row r="128">
      <c r="A128" s="1" t="n">
        <v>-0.11624535</v>
      </c>
    </row>
    <row r="129">
      <c r="A129" s="1" t="n">
        <v>-0.07267938</v>
      </c>
    </row>
    <row r="130">
      <c r="A130" s="1" t="n">
        <v>-0.02482424</v>
      </c>
    </row>
    <row r="131">
      <c r="A131" s="1" t="n">
        <v>-0.03956643</v>
      </c>
    </row>
    <row r="132">
      <c r="A132" s="1" t="n">
        <v>-0.09575723999999999</v>
      </c>
    </row>
    <row r="133">
      <c r="A133" s="1" t="n">
        <v>-0.13358761</v>
      </c>
    </row>
    <row r="134">
      <c r="A134" s="1" t="n">
        <v>0.00526526</v>
      </c>
    </row>
    <row r="135">
      <c r="A135" s="1" t="n">
        <v>0.009848930000000001</v>
      </c>
    </row>
    <row r="136">
      <c r="A136" s="1" t="n">
        <v>-0.02245843</v>
      </c>
    </row>
    <row r="137">
      <c r="A137" s="1" t="n">
        <v>-0.08905536</v>
      </c>
    </row>
    <row r="138">
      <c r="A138" s="1" t="n">
        <v>0.02542101</v>
      </c>
    </row>
    <row r="139">
      <c r="A139" s="1" t="n">
        <v>-0.00293956</v>
      </c>
    </row>
    <row r="140">
      <c r="A140" s="1" t="n">
        <v>-0.02434826</v>
      </c>
    </row>
    <row r="141">
      <c r="A141" s="1" t="n">
        <v>-0.06106297</v>
      </c>
    </row>
    <row r="142">
      <c r="A142" s="1" t="n">
        <v>0.06275693</v>
      </c>
    </row>
    <row r="143">
      <c r="A143" s="1" t="n">
        <v>-0.00481953</v>
      </c>
    </row>
    <row r="144">
      <c r="A144" s="1" t="n">
        <v>-0.08860373000000001</v>
      </c>
    </row>
    <row r="145">
      <c r="A145" s="1" t="n">
        <v>-0.07544853999999999</v>
      </c>
    </row>
    <row r="146">
      <c r="A146" s="1" t="n">
        <v>0.04958836</v>
      </c>
    </row>
    <row r="147">
      <c r="A147" s="1" t="n">
        <v>0.03037554</v>
      </c>
    </row>
    <row r="148">
      <c r="A148" s="1" t="n">
        <v>-0.0591367</v>
      </c>
    </row>
    <row r="149">
      <c r="A149" s="1" t="n">
        <v>0.00157809</v>
      </c>
    </row>
    <row r="150">
      <c r="A150" s="1" t="n">
        <v>0.04577294</v>
      </c>
    </row>
    <row r="151">
      <c r="A151" s="1" t="n">
        <v>0.02140759</v>
      </c>
    </row>
    <row r="152">
      <c r="A152" s="1" t="n">
        <v>-0.06217371</v>
      </c>
    </row>
    <row r="153">
      <c r="A153" s="1" t="n">
        <v>0.03919917</v>
      </c>
    </row>
    <row r="154">
      <c r="A154" s="1" t="n">
        <v>0.02838194</v>
      </c>
    </row>
    <row r="155">
      <c r="A155" s="1" t="n">
        <v>-0.02563492</v>
      </c>
    </row>
    <row r="156">
      <c r="A156" s="1" t="n">
        <v>-0.10140143</v>
      </c>
    </row>
    <row r="157">
      <c r="A157" s="1" t="n">
        <v>-0.0410192</v>
      </c>
    </row>
    <row r="158">
      <c r="A158" s="1" t="n">
        <v>0.0120115</v>
      </c>
    </row>
    <row r="159">
      <c r="A159" s="1" t="n">
        <v>-0.01459923</v>
      </c>
    </row>
    <row r="160">
      <c r="A160" s="1" t="n">
        <v>-0.13087073</v>
      </c>
    </row>
    <row r="161">
      <c r="A161" s="1" t="n">
        <v>-0.0374225</v>
      </c>
    </row>
    <row r="162">
      <c r="A162" s="1" t="n">
        <v>0.01300475</v>
      </c>
    </row>
    <row r="163">
      <c r="A163" s="1" t="n">
        <v>-0.02993469</v>
      </c>
    </row>
    <row r="164">
      <c r="A164" s="1" t="n">
        <v>-0.13928595</v>
      </c>
    </row>
    <row r="165">
      <c r="A165" s="1" t="n">
        <v>-0.02763946</v>
      </c>
    </row>
    <row r="166">
      <c r="A166" s="1" t="n">
        <v>0.0137533</v>
      </c>
    </row>
    <row r="167">
      <c r="A167" s="1" t="n">
        <v>0.00083596</v>
      </c>
    </row>
    <row r="168">
      <c r="A168" s="1" t="n">
        <v>-0.07468213</v>
      </c>
    </row>
    <row r="169">
      <c r="A169" s="1" t="n">
        <v>0.02507116</v>
      </c>
    </row>
    <row r="170">
      <c r="A170" s="1" t="n">
        <v>0.00727378</v>
      </c>
    </row>
    <row r="171">
      <c r="A171" s="1" t="n">
        <v>1.569e-05</v>
      </c>
    </row>
    <row r="172">
      <c r="A172" s="1" t="n">
        <v>-0.04923652</v>
      </c>
    </row>
    <row r="173">
      <c r="A173" s="1" t="n">
        <v>0.05511119</v>
      </c>
    </row>
    <row r="174">
      <c r="A174" s="1" t="n">
        <v>0.03963267</v>
      </c>
    </row>
    <row r="175">
      <c r="A175" s="1" t="n">
        <v>-0.01627268</v>
      </c>
    </row>
    <row r="176">
      <c r="A176" s="1" t="n">
        <v>-0.05365243</v>
      </c>
    </row>
    <row r="177">
      <c r="A177" s="1" t="n">
        <v>0.05614262</v>
      </c>
    </row>
    <row r="178">
      <c r="A178" s="1" t="n">
        <v>0.01196742</v>
      </c>
    </row>
    <row r="179">
      <c r="A179" s="1" t="n">
        <v>-0.05712433</v>
      </c>
    </row>
    <row r="180">
      <c r="A180" s="1" t="n">
        <v>-0.09231998</v>
      </c>
    </row>
    <row r="181">
      <c r="A181" s="1" t="n">
        <v>0.01215177</v>
      </c>
    </row>
    <row r="182">
      <c r="A182" s="1" t="n">
        <v>-0.01897368</v>
      </c>
    </row>
    <row r="183">
      <c r="A183" s="1" t="n">
        <v>-0.08395771</v>
      </c>
    </row>
    <row r="184">
      <c r="A184" s="1" t="n">
        <v>-0.14967577</v>
      </c>
    </row>
    <row r="185">
      <c r="A185" s="1" t="n">
        <v>-0.02518831</v>
      </c>
    </row>
    <row r="186">
      <c r="A186" s="1" t="n">
        <v>-0.03134532</v>
      </c>
    </row>
    <row r="187">
      <c r="A187" s="1" t="n">
        <v>-0.10348652</v>
      </c>
    </row>
    <row r="188">
      <c r="A188" s="1" t="n">
        <v>-0.17704099</v>
      </c>
    </row>
    <row r="189">
      <c r="A189" s="1" t="n">
        <v>-0.03996448</v>
      </c>
    </row>
    <row r="190">
      <c r="A190" s="1" t="n">
        <v>-0.04128821</v>
      </c>
    </row>
    <row r="191">
      <c r="A191" s="1" t="n">
        <v>-0.12384474</v>
      </c>
    </row>
    <row r="192">
      <c r="A192" s="1" t="n">
        <v>-0.20382699</v>
      </c>
    </row>
    <row r="193">
      <c r="A193" s="1" t="n">
        <v>-0.08424275000000001</v>
      </c>
    </row>
    <row r="194">
      <c r="A194" s="1" t="n">
        <v>-0.06483042999999999</v>
      </c>
    </row>
    <row r="195">
      <c r="A195" s="1" t="n">
        <v>-0.14038639</v>
      </c>
    </row>
    <row r="196">
      <c r="A196" s="1" t="n">
        <v>-0.22405526</v>
      </c>
    </row>
    <row r="197">
      <c r="A197" s="1" t="n">
        <v>-0.17001066</v>
      </c>
    </row>
    <row r="198">
      <c r="A198" s="1" t="n">
        <v>-0.07906993</v>
      </c>
    </row>
    <row r="199">
      <c r="A199" s="1" t="n">
        <v>-0.16960588</v>
      </c>
    </row>
    <row r="200">
      <c r="A200" s="1" t="n">
        <v>-0.21280226</v>
      </c>
    </row>
    <row r="201">
      <c r="A201" s="1" t="n">
        <v>-0.21626301</v>
      </c>
    </row>
    <row r="202">
      <c r="A202" s="1" t="n">
        <v>-0.09883032999999999</v>
      </c>
    </row>
    <row r="203">
      <c r="A203" s="1" t="n">
        <v>-0.12431502</v>
      </c>
    </row>
    <row r="204">
      <c r="A204" s="1" t="n">
        <v>-0.16148472</v>
      </c>
    </row>
    <row r="205">
      <c r="A205" s="1" t="n">
        <v>-0.22081834</v>
      </c>
    </row>
    <row r="206">
      <c r="A206" s="1" t="n">
        <v>-0.07018531</v>
      </c>
    </row>
    <row r="207">
      <c r="A207" s="1" t="n">
        <v>-0.03748703</v>
      </c>
    </row>
    <row r="208">
      <c r="A208" s="1" t="n">
        <v>-0.08037850000000001</v>
      </c>
    </row>
    <row r="209">
      <c r="A209" s="1" t="n">
        <v>-0.1918072</v>
      </c>
    </row>
    <row r="210">
      <c r="A210" s="1" t="n">
        <v>-0.05290771</v>
      </c>
    </row>
    <row r="211">
      <c r="A211" s="1" t="n">
        <v>0.00750095</v>
      </c>
    </row>
    <row r="212">
      <c r="A212" s="1" t="n">
        <v>-0.05783792</v>
      </c>
    </row>
    <row r="213">
      <c r="A213" s="1" t="n">
        <v>-0.16216165</v>
      </c>
    </row>
    <row r="214">
      <c r="A214" s="1" t="n">
        <v>0.00147786</v>
      </c>
    </row>
    <row r="215">
      <c r="A215" s="1" t="n">
        <v>0.01202419</v>
      </c>
    </row>
    <row r="216">
      <c r="A216" s="1" t="n">
        <v>-0.00951842</v>
      </c>
    </row>
    <row r="217">
      <c r="A217" s="1" t="n">
        <v>-0.09216201</v>
      </c>
    </row>
    <row r="218">
      <c r="A218" s="1" t="n">
        <v>0.009373090000000001</v>
      </c>
    </row>
    <row r="219">
      <c r="A219" s="1" t="n">
        <v>0.0625238</v>
      </c>
    </row>
    <row r="220">
      <c r="A220" s="1" t="n">
        <v>0.01576796</v>
      </c>
    </row>
    <row r="221">
      <c r="A221" s="1" t="n">
        <v>-0.0456457</v>
      </c>
    </row>
    <row r="222">
      <c r="A222" s="1" t="n">
        <v>0.0354006</v>
      </c>
    </row>
    <row r="223">
      <c r="A223" s="1" t="n">
        <v>0.06610626999999999</v>
      </c>
    </row>
    <row r="224">
      <c r="A224" s="1" t="n">
        <v>0.00646701</v>
      </c>
    </row>
    <row r="225">
      <c r="A225" s="1" t="n">
        <v>-0.04856876</v>
      </c>
    </row>
    <row r="226">
      <c r="A226" s="1" t="n">
        <v>-0.08837504</v>
      </c>
    </row>
    <row r="227">
      <c r="A227" s="1" t="n">
        <v>0.03156631</v>
      </c>
    </row>
    <row r="228">
      <c r="A228" s="1" t="n">
        <v>0.01812696</v>
      </c>
    </row>
    <row r="229">
      <c r="A229" s="1" t="n">
        <v>-0.03952371</v>
      </c>
    </row>
    <row r="230">
      <c r="A230" s="1" t="n">
        <v>-0.06796621</v>
      </c>
    </row>
    <row r="231">
      <c r="A231" s="1" t="n">
        <v>0.0228333</v>
      </c>
    </row>
    <row r="232">
      <c r="A232" s="1" t="n">
        <v>-0.00488295</v>
      </c>
    </row>
    <row r="233">
      <c r="A233" s="1" t="n">
        <v>-0.03335721</v>
      </c>
    </row>
    <row r="234">
      <c r="A234" s="1" t="n">
        <v>-0.03600229</v>
      </c>
    </row>
    <row r="235">
      <c r="A235" s="1" t="n">
        <v>0.02280042</v>
      </c>
    </row>
    <row r="236">
      <c r="A236" s="1" t="n">
        <v>-0.0059947</v>
      </c>
    </row>
    <row r="237">
      <c r="A237" s="1" t="n">
        <v>-0.0450411</v>
      </c>
    </row>
    <row r="238">
      <c r="A238" s="1" t="n">
        <v>-0.05437784</v>
      </c>
    </row>
    <row r="239">
      <c r="A239" s="1" t="n">
        <v>-0.00874957</v>
      </c>
    </row>
    <row r="240">
      <c r="A240" s="1" t="n">
        <v>0.06575133</v>
      </c>
    </row>
    <row r="241">
      <c r="A241" s="1" t="n">
        <v>0.02360323</v>
      </c>
    </row>
    <row r="242">
      <c r="A242" s="1" t="n">
        <v>-0.02932801</v>
      </c>
    </row>
    <row r="243">
      <c r="A243" s="1" t="n">
        <v>-0.05391425</v>
      </c>
    </row>
    <row r="244">
      <c r="A244" s="1" t="n">
        <v>0.11833612</v>
      </c>
    </row>
    <row r="245">
      <c r="A245" s="1" t="n">
        <v>0.09930894</v>
      </c>
    </row>
    <row r="246">
      <c r="A246" s="1" t="n">
        <v>0.01336293</v>
      </c>
    </row>
    <row r="247">
      <c r="A247" s="1" t="n">
        <v>-0.0562323</v>
      </c>
    </row>
    <row r="248">
      <c r="A248" s="1" t="n">
        <v>0.09708058</v>
      </c>
    </row>
    <row r="249">
      <c r="A249" s="1" t="n">
        <v>0.12111573</v>
      </c>
    </row>
    <row r="250">
      <c r="A250" s="1" t="n">
        <v>0.02700512</v>
      </c>
    </row>
    <row r="251">
      <c r="A251" s="1" t="n">
        <v>-0.07341857</v>
      </c>
    </row>
    <row r="252">
      <c r="A252" s="1" t="n">
        <v>0.03669612</v>
      </c>
    </row>
    <row r="253">
      <c r="A253" s="1" t="n">
        <v>0.09826704</v>
      </c>
    </row>
    <row r="254">
      <c r="A254" s="1" t="n">
        <v>0.06240094</v>
      </c>
    </row>
    <row r="255">
      <c r="A255" s="1" t="n">
        <v>-0.03989436</v>
      </c>
    </row>
    <row r="256">
      <c r="A256" s="1" t="n">
        <v>-0.00448291</v>
      </c>
    </row>
    <row r="257">
      <c r="A257" s="1" t="n">
        <v>0.0845176</v>
      </c>
    </row>
    <row r="258">
      <c r="A258" s="1" t="n">
        <v>0.07774061</v>
      </c>
    </row>
    <row r="259">
      <c r="A259" s="1" t="n">
        <v>0.00030642</v>
      </c>
    </row>
    <row r="260">
      <c r="A260" s="1" t="n">
        <v>-0.09613777</v>
      </c>
    </row>
    <row r="261">
      <c r="A261" s="1" t="n">
        <v>0.05754068</v>
      </c>
    </row>
    <row r="262">
      <c r="A262" s="1" t="n">
        <v>0.08572067999999999</v>
      </c>
    </row>
    <row r="263">
      <c r="A263" s="1" t="n">
        <v>0.04270247</v>
      </c>
    </row>
    <row r="264">
      <c r="A264" s="1" t="n">
        <v>-0.05290351</v>
      </c>
    </row>
    <row r="265">
      <c r="A265" s="1" t="n">
        <v>0.04067806</v>
      </c>
    </row>
    <row r="266">
      <c r="A266" s="1" t="n">
        <v>0.06043822</v>
      </c>
    </row>
    <row r="267">
      <c r="A267" s="1" t="n">
        <v>0.04130952</v>
      </c>
    </row>
    <row r="268">
      <c r="A268" s="1" t="n">
        <v>-0.03396735</v>
      </c>
    </row>
    <row r="269">
      <c r="A269" s="1" t="n">
        <v>0.06987011</v>
      </c>
    </row>
    <row r="270">
      <c r="A270" s="1" t="n">
        <v>0.06213145</v>
      </c>
    </row>
    <row r="271">
      <c r="A271" s="1" t="n">
        <v>0.00282441</v>
      </c>
    </row>
    <row r="272">
      <c r="A272" s="1" t="n">
        <v>-0.01076749</v>
      </c>
    </row>
    <row r="273">
      <c r="A273" s="1" t="n">
        <v>0.04119537</v>
      </c>
    </row>
    <row r="274">
      <c r="A274" s="1" t="n">
        <v>0.10337202</v>
      </c>
    </row>
    <row r="275">
      <c r="A275" s="1" t="n">
        <v>0.0892394</v>
      </c>
    </row>
    <row r="276">
      <c r="A276" s="1" t="n">
        <v>0.02675038</v>
      </c>
    </row>
    <row r="277">
      <c r="A277" s="1" t="n">
        <v>6.078e-05</v>
      </c>
    </row>
    <row r="278">
      <c r="A278" s="1" t="n">
        <v>0.14114243</v>
      </c>
    </row>
    <row r="279">
      <c r="A279" s="1" t="n">
        <v>0.12910226</v>
      </c>
    </row>
    <row r="280">
      <c r="A280" s="1" t="n">
        <v>0.07196507000000001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0.03034594</v>
      </c>
    </row>
    <row r="2">
      <c r="A2" s="1" t="n">
        <v>-0.00258399</v>
      </c>
    </row>
    <row r="3">
      <c r="A3" s="1" t="n">
        <v>0.04830626</v>
      </c>
    </row>
    <row r="4">
      <c r="A4" s="1" t="n">
        <v>0.02227665</v>
      </c>
    </row>
    <row r="5">
      <c r="A5" s="1" t="n">
        <v>0.00749269</v>
      </c>
    </row>
    <row r="6">
      <c r="A6" s="1" t="n">
        <v>-0.03332381</v>
      </c>
    </row>
    <row r="7">
      <c r="A7" s="1" t="n">
        <v>-0.02259785</v>
      </c>
    </row>
    <row r="8">
      <c r="A8" s="1" t="n">
        <v>0.01892518</v>
      </c>
    </row>
    <row r="9">
      <c r="A9" s="1" t="n">
        <v>-0.01128305</v>
      </c>
    </row>
    <row r="10">
      <c r="A10" s="1" t="n">
        <v>0.0177619</v>
      </c>
    </row>
    <row r="11">
      <c r="A11" s="1" t="n">
        <v>-0.01206732</v>
      </c>
    </row>
    <row r="12">
      <c r="A12" s="1" t="n">
        <v>-0.03826669</v>
      </c>
    </row>
    <row r="13">
      <c r="A13" s="1" t="n">
        <v>-0.03491123</v>
      </c>
    </row>
    <row r="14">
      <c r="A14" s="1" t="n">
        <v>-0.02907452</v>
      </c>
    </row>
    <row r="15">
      <c r="A15" s="1" t="n">
        <v>-0.00321583</v>
      </c>
    </row>
    <row r="16">
      <c r="A16" s="1" t="n">
        <v>0.79140437</v>
      </c>
    </row>
    <row r="17">
      <c r="A17" s="1" t="n">
        <v>-0.02493673</v>
      </c>
    </row>
    <row r="18">
      <c r="A18" s="1" t="n">
        <v>0.64262187</v>
      </c>
    </row>
    <row r="19">
      <c r="A19" s="1" t="n">
        <v>-0.01603436</v>
      </c>
    </row>
    <row r="20">
      <c r="A20" s="1" t="n">
        <v>0.68767935</v>
      </c>
    </row>
    <row r="21">
      <c r="A21" s="1" t="n">
        <v>-0.01480892</v>
      </c>
    </row>
    <row r="22">
      <c r="A22" s="1" t="n">
        <v>0.78970301</v>
      </c>
    </row>
    <row r="23">
      <c r="A23" s="1" t="n">
        <v>-0.0410864</v>
      </c>
    </row>
    <row r="24">
      <c r="A24" s="1" t="n">
        <v>0.45300657</v>
      </c>
    </row>
    <row r="25">
      <c r="A25" s="1" t="n">
        <v>0.81332016</v>
      </c>
    </row>
    <row r="26">
      <c r="A26" s="1" t="n">
        <v>-0.02593838</v>
      </c>
    </row>
    <row r="27">
      <c r="A27" s="1" t="n">
        <v>0.7764324500000001</v>
      </c>
    </row>
    <row r="28">
      <c r="A28" s="1" t="n">
        <v>-0.00165348</v>
      </c>
    </row>
    <row r="29">
      <c r="A29" s="1" t="n">
        <v>0.84881788</v>
      </c>
    </row>
    <row r="30">
      <c r="A30" s="1" t="n">
        <v>-0.04230446</v>
      </c>
    </row>
    <row r="31">
      <c r="A31" s="1" t="n">
        <v>0.80954134</v>
      </c>
    </row>
    <row r="32">
      <c r="A32" s="1" t="n">
        <v>0.03363664</v>
      </c>
    </row>
    <row r="33">
      <c r="A33" s="1" t="n">
        <v>0.87361407</v>
      </c>
    </row>
    <row r="34">
      <c r="A34" s="1" t="n">
        <v>-0.024376</v>
      </c>
    </row>
    <row r="35">
      <c r="A35" s="1" t="n">
        <v>0.81398886</v>
      </c>
    </row>
    <row r="36">
      <c r="A36" s="1" t="n">
        <v>0.00299155</v>
      </c>
    </row>
    <row r="37">
      <c r="A37" s="1" t="n">
        <v>0.93223715</v>
      </c>
    </row>
    <row r="38">
      <c r="A38" s="1" t="n">
        <v>0.82041204</v>
      </c>
    </row>
    <row r="39">
      <c r="A39" s="1" t="n">
        <v>0.03330095</v>
      </c>
    </row>
    <row r="40">
      <c r="A40" s="1" t="n">
        <v>0.9644838</v>
      </c>
    </row>
    <row r="41">
      <c r="A41" s="1" t="n">
        <v>0.05632323</v>
      </c>
    </row>
    <row r="42">
      <c r="A42" s="1" t="n">
        <v>0.87358224</v>
      </c>
    </row>
    <row r="43">
      <c r="A43" s="1" t="n">
        <v>0.0543482</v>
      </c>
    </row>
    <row r="44">
      <c r="A44" s="1" t="n">
        <v>0.96012688</v>
      </c>
    </row>
    <row r="45">
      <c r="A45" s="1" t="n">
        <v>0.03208213</v>
      </c>
    </row>
    <row r="46">
      <c r="A46" s="1" t="n">
        <v>0.83786899</v>
      </c>
    </row>
    <row r="47">
      <c r="A47" s="1" t="n">
        <v>0.03432048</v>
      </c>
    </row>
    <row r="48">
      <c r="A48" s="1" t="n">
        <v>0.79441309</v>
      </c>
    </row>
    <row r="49">
      <c r="A49" s="1" t="n">
        <v>0.0053281</v>
      </c>
    </row>
    <row r="50">
      <c r="A50" s="1" t="n">
        <v>0.82604891</v>
      </c>
    </row>
    <row r="51">
      <c r="A51" s="1" t="n">
        <v>0.34771308</v>
      </c>
    </row>
    <row r="52">
      <c r="A52" s="1" t="n">
        <v>0.03834976</v>
      </c>
    </row>
    <row r="53">
      <c r="A53" s="1" t="n">
        <v>0.7874229</v>
      </c>
    </row>
    <row r="54">
      <c r="A54" s="1" t="n">
        <v>0.02094653</v>
      </c>
    </row>
    <row r="55">
      <c r="A55" s="1" t="n">
        <v>0.74707049</v>
      </c>
    </row>
    <row r="56">
      <c r="A56" s="1" t="n">
        <v>0.08613208</v>
      </c>
    </row>
    <row r="57">
      <c r="A57" s="1" t="n">
        <v>0.9393355799999999</v>
      </c>
    </row>
    <row r="58">
      <c r="A58" s="1" t="n">
        <v>0.05803475</v>
      </c>
    </row>
    <row r="59">
      <c r="A59" s="1" t="n">
        <v>0.06833154</v>
      </c>
    </row>
    <row r="60">
      <c r="A60" s="1" t="n">
        <v>0.08053652</v>
      </c>
    </row>
    <row r="61">
      <c r="A61" s="1" t="n">
        <v>0.03740704</v>
      </c>
    </row>
    <row r="62">
      <c r="A62" s="1" t="n">
        <v>0.07013215</v>
      </c>
    </row>
    <row r="63">
      <c r="A63" s="1" t="n">
        <v>0.07327019999999999</v>
      </c>
    </row>
    <row r="64">
      <c r="A64" s="1" t="n">
        <v>0.06404371</v>
      </c>
    </row>
    <row r="65">
      <c r="A65" s="1" t="n">
        <v>0.03393176</v>
      </c>
    </row>
    <row r="66">
      <c r="A66" s="1" t="n">
        <v>0.02615176</v>
      </c>
    </row>
    <row r="67">
      <c r="A67" s="1" t="n">
        <v>0.02058847</v>
      </c>
    </row>
    <row r="68">
      <c r="A68" s="1" t="n">
        <v>-0.0200255</v>
      </c>
    </row>
    <row r="69">
      <c r="A69" s="1" t="n">
        <v>0.0259551</v>
      </c>
    </row>
    <row r="70">
      <c r="A70" s="1" t="n">
        <v>0.047302</v>
      </c>
    </row>
    <row r="71">
      <c r="A71" s="1" t="n">
        <v>0.05408472</v>
      </c>
    </row>
    <row r="72">
      <c r="A72" s="1" t="n">
        <v>0.05099502</v>
      </c>
    </row>
    <row r="73">
      <c r="A73" s="1" t="n">
        <v>0.0583546</v>
      </c>
    </row>
    <row r="74">
      <c r="A74" s="1" t="n">
        <v>0.0613397</v>
      </c>
    </row>
    <row r="75">
      <c r="A75" s="1" t="n">
        <v>0.04842128</v>
      </c>
    </row>
    <row r="76">
      <c r="A76" s="1" t="n">
        <v>0.02409011</v>
      </c>
    </row>
    <row r="77">
      <c r="A77" s="1" t="n">
        <v>0.02530521</v>
      </c>
    </row>
    <row r="78">
      <c r="A78" s="1" t="n">
        <v>0.03580591</v>
      </c>
    </row>
    <row r="79">
      <c r="A79" s="1" t="n">
        <v>0.03902019</v>
      </c>
    </row>
    <row r="80">
      <c r="A80" s="1" t="n">
        <v>0.06033718</v>
      </c>
    </row>
    <row r="81">
      <c r="A81" s="1" t="n">
        <v>0.05660374</v>
      </c>
    </row>
    <row r="82">
      <c r="A82" s="1" t="n">
        <v>0.04742699</v>
      </c>
    </row>
    <row r="83">
      <c r="A83" s="1" t="n">
        <v>-0.01545901</v>
      </c>
    </row>
    <row r="84">
      <c r="A84" s="1" t="n">
        <v>-0.01499803</v>
      </c>
    </row>
    <row r="85">
      <c r="A85" s="1" t="n">
        <v>-0.02242603</v>
      </c>
    </row>
    <row r="86">
      <c r="A86" s="1" t="n">
        <v>-0.0107326</v>
      </c>
    </row>
    <row r="87">
      <c r="A87" s="1" t="n">
        <v>-0.04016455</v>
      </c>
    </row>
    <row r="88">
      <c r="A88" s="1" t="n">
        <v>0.02472823</v>
      </c>
    </row>
    <row r="89">
      <c r="A89" s="1" t="n">
        <v>0.05700747</v>
      </c>
    </row>
    <row r="90">
      <c r="A90" s="1" t="n">
        <v>0.04686179</v>
      </c>
    </row>
    <row r="91">
      <c r="A91" s="1" t="n">
        <v>0.01198888</v>
      </c>
    </row>
    <row r="92">
      <c r="A92" s="1" t="n">
        <v>-0.01331591</v>
      </c>
    </row>
    <row r="93">
      <c r="A93" s="1" t="n">
        <v>-0.03659519</v>
      </c>
    </row>
    <row r="94">
      <c r="A94" s="1" t="n">
        <v>-0.04619225</v>
      </c>
    </row>
    <row r="95">
      <c r="A95" s="1" t="n">
        <v>-0.00947862</v>
      </c>
    </row>
    <row r="96">
      <c r="A96" s="1" t="n">
        <v>0.01737331</v>
      </c>
    </row>
    <row r="97">
      <c r="A97" s="1" t="n">
        <v>0.03264932</v>
      </c>
    </row>
    <row r="98">
      <c r="A98" s="1" t="n">
        <v>-0.00704881</v>
      </c>
    </row>
    <row r="99">
      <c r="A99" s="1" t="n">
        <v>-0.02658481</v>
      </c>
    </row>
    <row r="100">
      <c r="A100" s="1" t="n">
        <v>-0.02468383</v>
      </c>
    </row>
    <row r="101">
      <c r="A101" s="1" t="n">
        <v>-0.05411309</v>
      </c>
    </row>
    <row r="102">
      <c r="A102" s="1" t="n">
        <v>-0.06756838</v>
      </c>
    </row>
    <row r="103">
      <c r="A103" s="1" t="n">
        <v>-0.04957776</v>
      </c>
    </row>
    <row r="104">
      <c r="A104" s="1" t="n">
        <v>-0.0152677</v>
      </c>
    </row>
    <row r="105">
      <c r="A105" s="1" t="n">
        <v>-0.00248922</v>
      </c>
    </row>
    <row r="106">
      <c r="A106" s="1" t="n">
        <v>-0.04230476</v>
      </c>
    </row>
    <row r="107">
      <c r="A107" s="1" t="n">
        <v>-0.02109592</v>
      </c>
    </row>
    <row r="108">
      <c r="A108" s="1" t="n">
        <v>-0.01824937</v>
      </c>
    </row>
    <row r="109">
      <c r="A109" s="1" t="n">
        <v>-0.04962102</v>
      </c>
    </row>
    <row r="110">
      <c r="A110" s="1" t="n">
        <v>-0.09114672</v>
      </c>
    </row>
    <row r="111">
      <c r="A111" s="1" t="n">
        <v>-0.06617681</v>
      </c>
    </row>
    <row r="112">
      <c r="A112" s="1" t="n">
        <v>-0.03039035</v>
      </c>
    </row>
    <row r="113">
      <c r="A113" s="1" t="n">
        <v>-0.02062724</v>
      </c>
    </row>
    <row r="114">
      <c r="A114" s="1" t="n">
        <v>-0.05654242</v>
      </c>
    </row>
    <row r="115">
      <c r="A115" s="1" t="n">
        <v>0.00178004</v>
      </c>
    </row>
    <row r="116">
      <c r="A116" s="1" t="n">
        <v>0.02648145</v>
      </c>
    </row>
    <row r="117">
      <c r="A117" s="1" t="n">
        <v>0.03235705</v>
      </c>
    </row>
    <row r="118">
      <c r="A118" s="1" t="n">
        <v>-0.01093119</v>
      </c>
    </row>
    <row r="119">
      <c r="A119" s="1" t="n">
        <v>-0.007817380000000001</v>
      </c>
    </row>
    <row r="120">
      <c r="A120" s="1" t="n">
        <v>-0.0143142</v>
      </c>
    </row>
    <row r="121">
      <c r="A121" s="1" t="n">
        <v>-0.03779699</v>
      </c>
    </row>
    <row r="122">
      <c r="A122" s="1" t="n">
        <v>-0.05818287</v>
      </c>
    </row>
    <row r="123">
      <c r="A123" s="1" t="n">
        <v>-0.04384265</v>
      </c>
    </row>
    <row r="124">
      <c r="A124" s="1" t="n">
        <v>-0.00204543</v>
      </c>
    </row>
    <row r="125">
      <c r="A125" s="1" t="n">
        <v>0.01724768</v>
      </c>
    </row>
    <row r="126">
      <c r="A126" s="1" t="n">
        <v>0.01385069</v>
      </c>
    </row>
    <row r="127">
      <c r="A127" s="1" t="n">
        <v>0.008336100000000001</v>
      </c>
    </row>
    <row r="128">
      <c r="A128" s="1" t="n">
        <v>-0.00673758</v>
      </c>
    </row>
    <row r="129">
      <c r="A129" s="1" t="n">
        <v>-0.00775194</v>
      </c>
    </row>
    <row r="130">
      <c r="A130" s="1" t="n">
        <v>-0.03316088</v>
      </c>
    </row>
    <row r="131">
      <c r="A131" s="1" t="n">
        <v>-0.02329048</v>
      </c>
    </row>
    <row r="132">
      <c r="A132" s="1" t="n">
        <v>-0.01820609</v>
      </c>
    </row>
    <row r="133">
      <c r="A133" s="1" t="n">
        <v>0.0110368</v>
      </c>
    </row>
    <row r="134">
      <c r="A134" s="1" t="n">
        <v>-0.009977339999999999</v>
      </c>
    </row>
    <row r="135">
      <c r="A135" s="1" t="n">
        <v>-0.00577174</v>
      </c>
    </row>
    <row r="136">
      <c r="A136" s="1" t="n">
        <v>0.0022365</v>
      </c>
    </row>
    <row r="137">
      <c r="A137" s="1" t="n">
        <v>-0.00609093</v>
      </c>
    </row>
    <row r="138">
      <c r="A138" s="1" t="n">
        <v>-0.05287895</v>
      </c>
    </row>
    <row r="139">
      <c r="A139" s="1" t="n">
        <v>-0.03035546</v>
      </c>
    </row>
    <row r="140">
      <c r="A140" s="1" t="n">
        <v>-0.01269945</v>
      </c>
    </row>
    <row r="141">
      <c r="A141" s="1" t="n">
        <v>-0.00949988</v>
      </c>
    </row>
    <row r="142">
      <c r="A142" s="1" t="n">
        <v>-0.03592318</v>
      </c>
    </row>
    <row r="143">
      <c r="A143" s="1" t="n">
        <v>0.00145143</v>
      </c>
    </row>
    <row r="144">
      <c r="A144" s="1" t="n">
        <v>0.0163633</v>
      </c>
    </row>
    <row r="145">
      <c r="A145" s="1" t="n">
        <v>0.01995589</v>
      </c>
    </row>
    <row r="146">
      <c r="A146" s="1" t="n">
        <v>-0.0337063</v>
      </c>
    </row>
    <row r="147">
      <c r="A147" s="1" t="n">
        <v>-0.02230453</v>
      </c>
    </row>
    <row r="148">
      <c r="A148" s="1" t="n">
        <v>-0.00689845</v>
      </c>
    </row>
    <row r="149">
      <c r="A149" s="1" t="n">
        <v>-0.00686761</v>
      </c>
    </row>
    <row r="150">
      <c r="A150" s="1" t="n">
        <v>-0.0235691</v>
      </c>
    </row>
    <row r="151">
      <c r="A151" s="1" t="n">
        <v>0.00840808</v>
      </c>
    </row>
    <row r="152">
      <c r="A152" s="1" t="n">
        <v>0.03434936</v>
      </c>
    </row>
    <row r="153">
      <c r="A153" s="1" t="n">
        <v>0.04144589</v>
      </c>
    </row>
    <row r="154">
      <c r="A154" s="1" t="n">
        <v>0.01456553</v>
      </c>
    </row>
    <row r="155">
      <c r="A155" s="1" t="n">
        <v>0.016948</v>
      </c>
    </row>
    <row r="156">
      <c r="A156" s="1" t="n">
        <v>0.02160795</v>
      </c>
    </row>
    <row r="157">
      <c r="A157" s="1" t="n">
        <v>0.01521498</v>
      </c>
    </row>
    <row r="158">
      <c r="A158" s="1" t="n">
        <v>-0.01576335</v>
      </c>
    </row>
    <row r="159">
      <c r="A159" s="1" t="n">
        <v>-0.02100895</v>
      </c>
    </row>
    <row r="160">
      <c r="A160" s="1" t="n">
        <v>-0.02266742</v>
      </c>
    </row>
    <row r="161">
      <c r="A161" s="1" t="n">
        <v>-0.0281553</v>
      </c>
    </row>
    <row r="162">
      <c r="A162" s="1" t="n">
        <v>-0.0272409</v>
      </c>
    </row>
    <row r="163">
      <c r="A163" s="1" t="n">
        <v>-0.02030126</v>
      </c>
    </row>
    <row r="164">
      <c r="A164" s="1" t="n">
        <v>-0.01552477</v>
      </c>
    </row>
    <row r="165">
      <c r="A165" s="1" t="n">
        <v>-0.02399281</v>
      </c>
    </row>
    <row r="166">
      <c r="A166" s="1" t="n">
        <v>-0.0282873</v>
      </c>
    </row>
    <row r="167">
      <c r="A167" s="1" t="n">
        <v>-0.02460577</v>
      </c>
    </row>
    <row r="168">
      <c r="A168" s="1" t="n">
        <v>-0.02607175</v>
      </c>
    </row>
    <row r="169">
      <c r="A169" s="1" t="n">
        <v>-0.03600406</v>
      </c>
    </row>
    <row r="170">
      <c r="A170" s="1" t="n">
        <v>-0.05761123</v>
      </c>
    </row>
    <row r="171">
      <c r="A171" s="1" t="n">
        <v>-0.008605130000000001</v>
      </c>
    </row>
    <row r="172">
      <c r="A172" s="1" t="n">
        <v>0.01312841</v>
      </c>
    </row>
    <row r="173">
      <c r="A173" s="1" t="n">
        <v>0.01978032</v>
      </c>
    </row>
    <row r="174">
      <c r="A174" s="1" t="n">
        <v>-0.06771289</v>
      </c>
    </row>
    <row r="175">
      <c r="A175" s="1" t="n">
        <v>-0.05183329</v>
      </c>
    </row>
    <row r="176">
      <c r="A176" s="1" t="n">
        <v>-0.04215987</v>
      </c>
    </row>
    <row r="177">
      <c r="A177" s="1" t="n">
        <v>-0.06290659</v>
      </c>
    </row>
    <row r="178">
      <c r="A178" s="1" t="n">
        <v>-0.08798439</v>
      </c>
    </row>
    <row r="179">
      <c r="A179" s="1" t="n">
        <v>-0.09146079</v>
      </c>
    </row>
    <row r="180">
      <c r="A180" s="1" t="n">
        <v>-0.06718004</v>
      </c>
    </row>
    <row r="181">
      <c r="A181" s="1" t="n">
        <v>-0.05409142</v>
      </c>
    </row>
    <row r="182">
      <c r="A182" s="1" t="n">
        <v>-0.02489187</v>
      </c>
    </row>
    <row r="183">
      <c r="A183" s="1" t="n">
        <v>-0.04680071</v>
      </c>
    </row>
    <row r="184">
      <c r="A184" s="1" t="n">
        <v>-0.0476224</v>
      </c>
    </row>
    <row r="185">
      <c r="A185" s="1" t="n">
        <v>-0.0272736</v>
      </c>
    </row>
    <row r="186">
      <c r="A186" s="1" t="n">
        <v>-0.01780701</v>
      </c>
    </row>
    <row r="187">
      <c r="A187" s="1" t="n">
        <v>-0.08424181</v>
      </c>
    </row>
    <row r="188">
      <c r="A188" s="1" t="n">
        <v>-0.06511362</v>
      </c>
    </row>
    <row r="189">
      <c r="A189" s="1" t="n">
        <v>-0.06814196</v>
      </c>
    </row>
    <row r="190">
      <c r="A190" s="1" t="n">
        <v>-0.09145871999999999</v>
      </c>
    </row>
    <row r="191">
      <c r="A191" s="1" t="n">
        <v>-0.13436732</v>
      </c>
    </row>
    <row r="192">
      <c r="A192" s="1" t="n">
        <v>-0.09544125000000001</v>
      </c>
    </row>
    <row r="193">
      <c r="A193" s="1" t="n">
        <v>-0.08696993</v>
      </c>
    </row>
    <row r="194">
      <c r="A194" s="1" t="n">
        <v>-0.08335330000000001</v>
      </c>
    </row>
    <row r="195">
      <c r="A195" s="1" t="n">
        <v>-0.12292855</v>
      </c>
    </row>
    <row r="196">
      <c r="A196" s="1" t="n">
        <v>-0.07293330000000001</v>
      </c>
    </row>
    <row r="197">
      <c r="A197" s="1" t="n">
        <v>-0.0553983</v>
      </c>
    </row>
    <row r="198">
      <c r="A198" s="1" t="n">
        <v>-0.0475805</v>
      </c>
    </row>
    <row r="199">
      <c r="A199" s="1" t="n">
        <v>-0.08055631000000001</v>
      </c>
    </row>
    <row r="200">
      <c r="A200" s="1" t="n">
        <v>-0.03980649</v>
      </c>
    </row>
    <row r="201">
      <c r="A201" s="1" t="n">
        <v>-0.00283828</v>
      </c>
    </row>
    <row r="202">
      <c r="A202" s="1" t="n">
        <v>-0.01309326</v>
      </c>
    </row>
    <row r="203">
      <c r="A203" s="1" t="n">
        <v>-0.05006913</v>
      </c>
    </row>
    <row r="204">
      <c r="A204" s="1" t="n">
        <v>-0.03528112</v>
      </c>
    </row>
    <row r="205">
      <c r="A205" s="1" t="n">
        <v>-0.029885</v>
      </c>
    </row>
    <row r="206">
      <c r="A206" s="1" t="n">
        <v>-0.04347469</v>
      </c>
    </row>
    <row r="207">
      <c r="A207" s="1" t="n">
        <v>-0.07588854</v>
      </c>
    </row>
    <row r="208">
      <c r="A208" s="1" t="n">
        <v>-0.05666376</v>
      </c>
    </row>
    <row r="209">
      <c r="A209" s="1" t="n">
        <v>-0.04920357</v>
      </c>
    </row>
    <row r="210">
      <c r="A210" s="1" t="n">
        <v>-0.05180364</v>
      </c>
    </row>
    <row r="211">
      <c r="A211" s="1" t="n">
        <v>-0.09102576</v>
      </c>
    </row>
    <row r="212">
      <c r="A212" s="1" t="n">
        <v>-0.05627308</v>
      </c>
    </row>
    <row r="213">
      <c r="A213" s="1" t="n">
        <v>-0.04817073</v>
      </c>
    </row>
    <row r="214">
      <c r="A214" s="1" t="n">
        <v>-0.0458812</v>
      </c>
    </row>
    <row r="215">
      <c r="A215" s="1" t="n">
        <v>-0.07819001</v>
      </c>
    </row>
    <row r="216">
      <c r="A216" s="1" t="n">
        <v>-0.04567158</v>
      </c>
    </row>
    <row r="217">
      <c r="A217" s="1" t="n">
        <v>-0.03900598</v>
      </c>
    </row>
    <row r="218">
      <c r="A218" s="1" t="n">
        <v>-0.04205858</v>
      </c>
    </row>
    <row r="219">
      <c r="A219" s="1" t="n">
        <v>-0.07250036</v>
      </c>
    </row>
    <row r="220">
      <c r="A220" s="1" t="n">
        <v>-0.05093001</v>
      </c>
    </row>
    <row r="221">
      <c r="A221" s="1" t="n">
        <v>-0.0425672</v>
      </c>
    </row>
    <row r="222">
      <c r="A222" s="1" t="n">
        <v>-0.02941235</v>
      </c>
    </row>
    <row r="223">
      <c r="A223" s="1" t="n">
        <v>-0.05929772</v>
      </c>
    </row>
    <row r="224">
      <c r="A224" s="1" t="n">
        <v>-0.04440344</v>
      </c>
    </row>
    <row r="225">
      <c r="A225" s="1" t="n">
        <v>-0.03519954</v>
      </c>
    </row>
    <row r="226">
      <c r="A226" s="1" t="n">
        <v>-0.0321432</v>
      </c>
    </row>
    <row r="227">
      <c r="A227" s="1" t="n">
        <v>-0.05676057</v>
      </c>
    </row>
    <row r="228">
      <c r="A228" s="1" t="n">
        <v>-0.02840431</v>
      </c>
    </row>
    <row r="229">
      <c r="A229" s="1" t="n">
        <v>-0.0229994</v>
      </c>
    </row>
    <row r="230">
      <c r="A230" s="1" t="n">
        <v>-0.02729574</v>
      </c>
    </row>
    <row r="231">
      <c r="A231" s="1" t="n">
        <v>-0.03596608</v>
      </c>
    </row>
    <row r="232">
      <c r="A232" s="1" t="n">
        <v>-0.04479269</v>
      </c>
    </row>
    <row r="233">
      <c r="A233" s="1" t="n">
        <v>-0.03206043</v>
      </c>
    </row>
    <row r="234">
      <c r="A234" s="1" t="n">
        <v>-0.0307803</v>
      </c>
    </row>
    <row r="235">
      <c r="A235" s="1" t="n">
        <v>-0.02457268</v>
      </c>
    </row>
    <row r="236">
      <c r="A236" s="1" t="n">
        <v>-0.05139113</v>
      </c>
    </row>
    <row r="237">
      <c r="A237" s="1" t="n">
        <v>-0.01831837</v>
      </c>
    </row>
    <row r="238">
      <c r="A238" s="1" t="n">
        <v>-0.01807087</v>
      </c>
    </row>
    <row r="239">
      <c r="A239" s="1" t="n">
        <v>-0.01274178</v>
      </c>
    </row>
    <row r="240">
      <c r="A240" s="1" t="n">
        <v>-0.01743546</v>
      </c>
    </row>
    <row r="241">
      <c r="A241" s="1" t="n">
        <v>-0.01374399</v>
      </c>
    </row>
    <row r="242">
      <c r="A242" s="1" t="n">
        <v>-0.00183906</v>
      </c>
    </row>
    <row r="243">
      <c r="A243" s="1" t="n">
        <v>0.00323248</v>
      </c>
    </row>
    <row r="244">
      <c r="A244" s="1" t="n">
        <v>-0.018179</v>
      </c>
    </row>
    <row r="245">
      <c r="A245" s="1" t="n">
        <v>-0.01148236</v>
      </c>
    </row>
    <row r="246">
      <c r="A246" s="1" t="n">
        <v>-0.00091448</v>
      </c>
    </row>
    <row r="247">
      <c r="A247" s="1" t="n">
        <v>-0.00112849</v>
      </c>
    </row>
    <row r="248">
      <c r="A248" s="1" t="n">
        <v>-0.00800387</v>
      </c>
    </row>
    <row r="249">
      <c r="A249" s="1" t="n">
        <v>0.00208432</v>
      </c>
    </row>
    <row r="250">
      <c r="A250" s="1" t="n">
        <v>0.0240498</v>
      </c>
    </row>
    <row r="251">
      <c r="A251" s="1" t="n">
        <v>-0.00174938</v>
      </c>
    </row>
    <row r="252">
      <c r="A252" s="1" t="n">
        <v>0.01366224</v>
      </c>
    </row>
    <row r="253">
      <c r="A253" s="1" t="n">
        <v>0.0191009</v>
      </c>
    </row>
    <row r="254">
      <c r="A254" s="1" t="n">
        <v>0.01705278</v>
      </c>
    </row>
    <row r="255">
      <c r="A255" s="1" t="n">
        <v>-0.02922369</v>
      </c>
    </row>
    <row r="256">
      <c r="A256" s="1" t="n">
        <v>0.01085384</v>
      </c>
    </row>
    <row r="257">
      <c r="A257" s="1" t="n">
        <v>0.01861872</v>
      </c>
    </row>
    <row r="258">
      <c r="A258" s="1" t="n">
        <v>0.01386358</v>
      </c>
    </row>
    <row r="259">
      <c r="A259" s="1" t="n">
        <v>-0.03203626</v>
      </c>
    </row>
    <row r="260">
      <c r="A260" s="1" t="n">
        <v>0.01576281</v>
      </c>
    </row>
    <row r="261">
      <c r="A261" s="1" t="n">
        <v>0.02092254</v>
      </c>
    </row>
    <row r="262">
      <c r="A262" s="1" t="n">
        <v>0.02919752</v>
      </c>
    </row>
    <row r="263">
      <c r="A263" s="1" t="n">
        <v>0.00923327</v>
      </c>
    </row>
    <row r="264">
      <c r="A264" s="1" t="n">
        <v>0.01202828</v>
      </c>
    </row>
    <row r="265">
      <c r="A265" s="1" t="n">
        <v>0.01836739</v>
      </c>
    </row>
    <row r="266">
      <c r="A266" s="1" t="n">
        <v>0.01225846</v>
      </c>
    </row>
    <row r="267">
      <c r="A267" s="1" t="n">
        <v>0.008852260000000001</v>
      </c>
    </row>
    <row r="268">
      <c r="A268" s="1" t="n">
        <v>-0.01147837</v>
      </c>
    </row>
    <row r="269">
      <c r="A269" s="1" t="n">
        <v>-0.00593831</v>
      </c>
    </row>
    <row r="270">
      <c r="A270" s="1" t="n">
        <v>0.00443986</v>
      </c>
    </row>
    <row r="271">
      <c r="A271" s="1" t="n">
        <v>0.00490126</v>
      </c>
    </row>
    <row r="272">
      <c r="A272" s="1" t="n">
        <v>-0.04123925</v>
      </c>
    </row>
    <row r="273">
      <c r="A273" s="1" t="n">
        <v>0.00215718</v>
      </c>
    </row>
    <row r="274">
      <c r="A274" s="1" t="n">
        <v>0.008143330000000001</v>
      </c>
    </row>
    <row r="275">
      <c r="A275" s="1" t="n">
        <v>0.00835201</v>
      </c>
    </row>
    <row r="276">
      <c r="A276" s="1" t="n">
        <v>-0.00711181</v>
      </c>
    </row>
    <row r="277">
      <c r="A277" s="1" t="n">
        <v>-0.00096955</v>
      </c>
    </row>
    <row r="278">
      <c r="A278" s="1" t="n">
        <v>0.009574020000000001</v>
      </c>
    </row>
    <row r="279">
      <c r="A279" s="1" t="n">
        <v>0.02346796</v>
      </c>
    </row>
    <row r="280">
      <c r="A280" s="1" t="n">
        <v>0.01665892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-0.14266063</v>
      </c>
    </row>
    <row r="2">
      <c r="A2" s="1" t="n">
        <v>-0.06392539</v>
      </c>
    </row>
    <row r="3">
      <c r="A3" s="1" t="n">
        <v>-0.09139385</v>
      </c>
    </row>
    <row r="4">
      <c r="A4" s="1" t="n">
        <v>-0.08962734999999999</v>
      </c>
    </row>
    <row r="5">
      <c r="A5" s="1" t="n">
        <v>-0.13792175</v>
      </c>
    </row>
    <row r="6">
      <c r="A6" s="1" t="n">
        <v>-0.0198668</v>
      </c>
    </row>
    <row r="7">
      <c r="A7" s="1" t="n">
        <v>-0.08754118</v>
      </c>
    </row>
    <row r="8">
      <c r="A8" s="1" t="n">
        <v>-0.19992381</v>
      </c>
    </row>
    <row r="9">
      <c r="A9" s="1" t="n">
        <v>-0.08980942</v>
      </c>
    </row>
    <row r="10">
      <c r="A10" s="1" t="n">
        <v>-0.08027196</v>
      </c>
    </row>
    <row r="11">
      <c r="A11" s="1" t="n">
        <v>-0.07944619999999999</v>
      </c>
    </row>
    <row r="12">
      <c r="A12" s="1" t="n">
        <v>-0.12190241</v>
      </c>
    </row>
    <row r="13">
      <c r="A13" s="1" t="n">
        <v>-0.05660719</v>
      </c>
    </row>
    <row r="14">
      <c r="A14" s="1" t="n">
        <v>-0.0974336</v>
      </c>
    </row>
    <row r="15">
      <c r="A15" s="1" t="n">
        <v>-0.16561396</v>
      </c>
    </row>
    <row r="16">
      <c r="A16" s="1" t="n">
        <v>-1.01879621</v>
      </c>
    </row>
    <row r="17">
      <c r="A17" s="1" t="n">
        <v>0.02458874</v>
      </c>
    </row>
    <row r="18">
      <c r="A18" s="1" t="n">
        <v>-0.58863235</v>
      </c>
    </row>
    <row r="19">
      <c r="A19" s="1" t="n">
        <v>-0.08222496999999999</v>
      </c>
    </row>
    <row r="20">
      <c r="A20" s="1" t="n">
        <v>-0.64805818</v>
      </c>
    </row>
    <row r="21">
      <c r="A21" s="1" t="n">
        <v>-0.07276312</v>
      </c>
    </row>
    <row r="22">
      <c r="A22" s="1" t="n">
        <v>-0.78271574</v>
      </c>
    </row>
    <row r="23">
      <c r="A23" s="1" t="n">
        <v>-0.05901052</v>
      </c>
    </row>
    <row r="24">
      <c r="A24" s="1" t="n">
        <v>-0.4676097</v>
      </c>
    </row>
    <row r="25">
      <c r="A25" s="1" t="n">
        <v>-0.71325803</v>
      </c>
    </row>
    <row r="26">
      <c r="A26" s="1" t="n">
        <v>-0.12434864</v>
      </c>
    </row>
    <row r="27">
      <c r="A27" s="1" t="n">
        <v>-0.66780525</v>
      </c>
    </row>
    <row r="28">
      <c r="A28" s="1" t="n">
        <v>-0.16614978</v>
      </c>
    </row>
    <row r="29">
      <c r="A29" s="1" t="n">
        <v>-0.84870726</v>
      </c>
    </row>
    <row r="30">
      <c r="A30" s="1" t="n">
        <v>0.02936921</v>
      </c>
    </row>
    <row r="31">
      <c r="A31" s="1" t="n">
        <v>-0.80312777</v>
      </c>
    </row>
    <row r="32">
      <c r="A32" s="1" t="n">
        <v>-0.15294501</v>
      </c>
    </row>
    <row r="33">
      <c r="A33" s="1" t="n">
        <v>-0.84044695</v>
      </c>
    </row>
    <row r="34">
      <c r="A34" s="1" t="n">
        <v>-0.05297743</v>
      </c>
    </row>
    <row r="35">
      <c r="A35" s="1" t="n">
        <v>-0.7610715</v>
      </c>
    </row>
    <row r="36">
      <c r="A36" s="1" t="n">
        <v>-0.14730898</v>
      </c>
    </row>
    <row r="37">
      <c r="A37" s="1" t="n">
        <v>-0.90354759</v>
      </c>
    </row>
    <row r="38">
      <c r="A38" s="1" t="n">
        <v>-0.75503677</v>
      </c>
    </row>
    <row r="39">
      <c r="A39" s="1" t="n">
        <v>-0.20847365</v>
      </c>
    </row>
    <row r="40">
      <c r="A40" s="1" t="n">
        <v>-1.01792121</v>
      </c>
    </row>
    <row r="41">
      <c r="A41" s="1" t="n">
        <v>-0.23703974</v>
      </c>
    </row>
    <row r="42">
      <c r="A42" s="1" t="n">
        <v>-0.83081669</v>
      </c>
    </row>
    <row r="43">
      <c r="A43" s="1" t="n">
        <v>-0.23934422</v>
      </c>
    </row>
    <row r="44">
      <c r="A44" s="1" t="n">
        <v>-0.89891535</v>
      </c>
    </row>
    <row r="45">
      <c r="A45" s="1" t="n">
        <v>-0.11740226</v>
      </c>
    </row>
    <row r="46">
      <c r="A46" s="1" t="n">
        <v>-0.77625036</v>
      </c>
    </row>
    <row r="47">
      <c r="A47" s="1" t="n">
        <v>-0.16892025</v>
      </c>
    </row>
    <row r="48">
      <c r="A48" s="1" t="n">
        <v>-0.71034676</v>
      </c>
    </row>
    <row r="49">
      <c r="A49" s="1" t="n">
        <v>-0.06084512</v>
      </c>
    </row>
    <row r="50">
      <c r="A50" s="1" t="n">
        <v>-0.79093629</v>
      </c>
    </row>
    <row r="51">
      <c r="A51" s="1" t="n">
        <v>-0.29483008</v>
      </c>
    </row>
    <row r="52">
      <c r="A52" s="1" t="n">
        <v>-0.13976376</v>
      </c>
    </row>
    <row r="53">
      <c r="A53" s="1" t="n">
        <v>-0.72893947</v>
      </c>
    </row>
    <row r="54">
      <c r="A54" s="1" t="n">
        <v>-0.18489161</v>
      </c>
    </row>
    <row r="55">
      <c r="A55" s="1" t="n">
        <v>-0.6627650899999999</v>
      </c>
    </row>
    <row r="56">
      <c r="A56" s="1" t="n">
        <v>-0.2644996</v>
      </c>
    </row>
    <row r="57">
      <c r="A57" s="1" t="n">
        <v>-1.24159706</v>
      </c>
    </row>
    <row r="58">
      <c r="A58" s="1" t="n">
        <v>-0.11135557</v>
      </c>
    </row>
    <row r="59">
      <c r="A59" s="1" t="n">
        <v>-0.11865979</v>
      </c>
    </row>
    <row r="60">
      <c r="A60" s="1" t="n">
        <v>-0.16782275</v>
      </c>
    </row>
    <row r="61">
      <c r="A61" s="1" t="n">
        <v>-0.06522786999999999</v>
      </c>
    </row>
    <row r="62">
      <c r="A62" s="1" t="n">
        <v>-0.0706634</v>
      </c>
    </row>
    <row r="63">
      <c r="A63" s="1" t="n">
        <v>-0.1250868</v>
      </c>
    </row>
    <row r="64">
      <c r="A64" s="1" t="n">
        <v>-0.1976714</v>
      </c>
    </row>
    <row r="65">
      <c r="A65" s="1" t="n">
        <v>-0.02019328</v>
      </c>
    </row>
    <row r="66">
      <c r="A66" s="1" t="n">
        <v>-0.06115851</v>
      </c>
    </row>
    <row r="67">
      <c r="A67" s="1" t="n">
        <v>-0.13254496</v>
      </c>
    </row>
    <row r="68">
      <c r="A68" s="1" t="n">
        <v>-0.05175019</v>
      </c>
    </row>
    <row r="69">
      <c r="A69" s="1" t="n">
        <v>-0.07809741000000001</v>
      </c>
    </row>
    <row r="70">
      <c r="A70" s="1" t="n">
        <v>-0.16995633</v>
      </c>
    </row>
    <row r="71">
      <c r="A71" s="1" t="n">
        <v>-0.23531201</v>
      </c>
    </row>
    <row r="72">
      <c r="A72" s="1" t="n">
        <v>-0.11705668</v>
      </c>
    </row>
    <row r="73">
      <c r="A73" s="1" t="n">
        <v>-0.10962992</v>
      </c>
    </row>
    <row r="74">
      <c r="A74" s="1" t="n">
        <v>-0.16463336</v>
      </c>
    </row>
    <row r="75">
      <c r="A75" s="1" t="n">
        <v>-0.21249908</v>
      </c>
    </row>
    <row r="76">
      <c r="A76" s="1" t="n">
        <v>-0.09693211</v>
      </c>
    </row>
    <row r="77">
      <c r="A77" s="1" t="n">
        <v>-0.15297864</v>
      </c>
    </row>
    <row r="78">
      <c r="A78" s="1" t="n">
        <v>-0.23894486</v>
      </c>
    </row>
    <row r="79">
      <c r="A79" s="1" t="n">
        <v>-0.30550453</v>
      </c>
    </row>
    <row r="80">
      <c r="A80" s="1" t="n">
        <v>-0.21659198</v>
      </c>
    </row>
    <row r="81">
      <c r="A81" s="1" t="n">
        <v>-0.2015533</v>
      </c>
    </row>
    <row r="82">
      <c r="A82" s="1" t="n">
        <v>-0.2479143</v>
      </c>
    </row>
    <row r="83">
      <c r="A83" s="1" t="n">
        <v>-0.09759618</v>
      </c>
    </row>
    <row r="84">
      <c r="A84" s="1" t="n">
        <v>-0.06479527</v>
      </c>
    </row>
    <row r="85">
      <c r="A85" s="1" t="n">
        <v>-0.10840556</v>
      </c>
    </row>
    <row r="86">
      <c r="A86" s="1" t="n">
        <v>-0.21569414</v>
      </c>
    </row>
    <row r="87">
      <c r="A87" s="1" t="n">
        <v>-0.10565519</v>
      </c>
    </row>
    <row r="88">
      <c r="A88" s="1" t="n">
        <v>-0.13315398</v>
      </c>
    </row>
    <row r="89">
      <c r="A89" s="1" t="n">
        <v>-0.19287206</v>
      </c>
    </row>
    <row r="90">
      <c r="A90" s="1" t="n">
        <v>-0.21062647</v>
      </c>
    </row>
    <row r="91">
      <c r="A91" s="1" t="n">
        <v>-0.08040194000000001</v>
      </c>
    </row>
    <row r="92">
      <c r="A92" s="1" t="n">
        <v>-0.06284109</v>
      </c>
    </row>
    <row r="93">
      <c r="A93" s="1" t="n">
        <v>-0.11292192</v>
      </c>
    </row>
    <row r="94">
      <c r="A94" s="1" t="n">
        <v>-0.15537532</v>
      </c>
    </row>
    <row r="95">
      <c r="A95" s="1" t="n">
        <v>-0.05796076</v>
      </c>
    </row>
    <row r="96">
      <c r="A96" s="1" t="n">
        <v>-0.08455778</v>
      </c>
    </row>
    <row r="97">
      <c r="A97" s="1" t="n">
        <v>-0.14896798</v>
      </c>
    </row>
    <row r="98">
      <c r="A98" s="1" t="n">
        <v>-0.13572656</v>
      </c>
    </row>
    <row r="99">
      <c r="A99" s="1" t="n">
        <v>-0.00065408</v>
      </c>
    </row>
    <row r="100">
      <c r="A100" s="1" t="n">
        <v>-0.01268162</v>
      </c>
    </row>
    <row r="101">
      <c r="A101" s="1" t="n">
        <v>-0.06517153000000001</v>
      </c>
    </row>
    <row r="102">
      <c r="A102" s="1" t="n">
        <v>-0.05932889</v>
      </c>
    </row>
    <row r="103">
      <c r="A103" s="1" t="n">
        <v>-0.01192971</v>
      </c>
    </row>
    <row r="104">
      <c r="A104" s="1" t="n">
        <v>-0.06655476</v>
      </c>
    </row>
    <row r="105">
      <c r="A105" s="1" t="n">
        <v>-0.13536659</v>
      </c>
    </row>
    <row r="106">
      <c r="A106" s="1" t="n">
        <v>-0.02541272</v>
      </c>
    </row>
    <row r="107">
      <c r="A107" s="1" t="n">
        <v>-0.00688329</v>
      </c>
    </row>
    <row r="108">
      <c r="A108" s="1" t="n">
        <v>-0.04002453</v>
      </c>
    </row>
    <row r="109">
      <c r="A109" s="1" t="n">
        <v>-0.07186568</v>
      </c>
    </row>
    <row r="110">
      <c r="A110" s="1" t="n">
        <v>0.04848326</v>
      </c>
    </row>
    <row r="111">
      <c r="A111" s="1" t="n">
        <v>0.03914411</v>
      </c>
    </row>
    <row r="112">
      <c r="A112" s="1" t="n">
        <v>-0.04897762</v>
      </c>
    </row>
    <row r="113">
      <c r="A113" s="1" t="n">
        <v>-0.14001332</v>
      </c>
    </row>
    <row r="114">
      <c r="A114" s="1" t="n">
        <v>-0.01111435</v>
      </c>
    </row>
    <row r="115">
      <c r="A115" s="1" t="n">
        <v>-0.03046945</v>
      </c>
    </row>
    <row r="116">
      <c r="A116" s="1" t="n">
        <v>-0.09484215</v>
      </c>
    </row>
    <row r="117">
      <c r="A117" s="1" t="n">
        <v>-0.15516947</v>
      </c>
    </row>
    <row r="118">
      <c r="A118" s="1" t="n">
        <v>-0.00414732</v>
      </c>
    </row>
    <row r="119">
      <c r="A119" s="1" t="n">
        <v>0.01403606</v>
      </c>
    </row>
    <row r="120">
      <c r="A120" s="1" t="n">
        <v>-0.02401253</v>
      </c>
    </row>
    <row r="121">
      <c r="A121" s="1" t="n">
        <v>-0.07517271</v>
      </c>
    </row>
    <row r="122">
      <c r="A122" s="1" t="n">
        <v>0.06155645</v>
      </c>
    </row>
    <row r="123">
      <c r="A123" s="1" t="n">
        <v>0.03120929</v>
      </c>
    </row>
    <row r="124">
      <c r="A124" s="1" t="n">
        <v>-0.09370344999999999</v>
      </c>
    </row>
    <row r="125">
      <c r="A125" s="1" t="n">
        <v>-0.19031972</v>
      </c>
    </row>
    <row r="126">
      <c r="A126" s="1" t="n">
        <v>-0.04838491</v>
      </c>
    </row>
    <row r="127">
      <c r="A127" s="1" t="n">
        <v>-0.05400272</v>
      </c>
    </row>
    <row r="128">
      <c r="A128" s="1" t="n">
        <v>-0.0965516</v>
      </c>
    </row>
    <row r="129">
      <c r="A129" s="1" t="n">
        <v>-0.14158455</v>
      </c>
    </row>
    <row r="130">
      <c r="A130" s="1" t="n">
        <v>0.00836659</v>
      </c>
    </row>
    <row r="131">
      <c r="A131" s="1" t="n">
        <v>-0.01971841</v>
      </c>
    </row>
    <row r="132">
      <c r="A132" s="1" t="n">
        <v>-0.11098593</v>
      </c>
    </row>
    <row r="133">
      <c r="A133" s="1" t="n">
        <v>-0.23311673</v>
      </c>
    </row>
    <row r="134">
      <c r="A134" s="1" t="n">
        <v>-0.07192089</v>
      </c>
    </row>
    <row r="135">
      <c r="A135" s="1" t="n">
        <v>-0.04965508</v>
      </c>
    </row>
    <row r="136">
      <c r="A136" s="1" t="n">
        <v>-0.11969391</v>
      </c>
    </row>
    <row r="137">
      <c r="A137" s="1" t="n">
        <v>-0.17994787</v>
      </c>
    </row>
    <row r="138">
      <c r="A138" s="1" t="n">
        <v>-0.02446328</v>
      </c>
    </row>
    <row r="139">
      <c r="A139" s="1" t="n">
        <v>-0.06921135</v>
      </c>
    </row>
    <row r="140">
      <c r="A140" s="1" t="n">
        <v>-0.169128</v>
      </c>
    </row>
    <row r="141">
      <c r="A141" s="1" t="n">
        <v>-0.23487985</v>
      </c>
    </row>
    <row r="142">
      <c r="A142" s="1" t="n">
        <v>-0.09989101</v>
      </c>
    </row>
    <row r="143">
      <c r="A143" s="1" t="n">
        <v>-0.10350984</v>
      </c>
    </row>
    <row r="144">
      <c r="A144" s="1" t="n">
        <v>-0.14024705</v>
      </c>
    </row>
    <row r="145">
      <c r="A145" s="1" t="n">
        <v>-0.21279937</v>
      </c>
    </row>
    <row r="146">
      <c r="A146" s="1" t="n">
        <v>-0.03269349</v>
      </c>
    </row>
    <row r="147">
      <c r="A147" s="1" t="n">
        <v>-0.03099935</v>
      </c>
    </row>
    <row r="148">
      <c r="A148" s="1" t="n">
        <v>-0.10747102</v>
      </c>
    </row>
    <row r="149">
      <c r="A149" s="1" t="n">
        <v>-0.18256004</v>
      </c>
    </row>
    <row r="150">
      <c r="A150" s="1" t="n">
        <v>-0.08938316</v>
      </c>
    </row>
    <row r="151">
      <c r="A151" s="1" t="n">
        <v>-0.12572844</v>
      </c>
    </row>
    <row r="152">
      <c r="A152" s="1" t="n">
        <v>-0.19523625</v>
      </c>
    </row>
    <row r="153">
      <c r="A153" s="1" t="n">
        <v>-0.23699133</v>
      </c>
    </row>
    <row r="154">
      <c r="A154" s="1" t="n">
        <v>-0.06010233</v>
      </c>
    </row>
    <row r="155">
      <c r="A155" s="1" t="n">
        <v>-0.03295365</v>
      </c>
    </row>
    <row r="156">
      <c r="A156" s="1" t="n">
        <v>-0.07078742</v>
      </c>
    </row>
    <row r="157">
      <c r="A157" s="1" t="n">
        <v>-0.11090001</v>
      </c>
    </row>
    <row r="158">
      <c r="A158" s="1" t="n">
        <v>0.04019712</v>
      </c>
    </row>
    <row r="159">
      <c r="A159" s="1" t="n">
        <v>0.02622512</v>
      </c>
    </row>
    <row r="160">
      <c r="A160" s="1" t="n">
        <v>-0.03532457</v>
      </c>
    </row>
    <row r="161">
      <c r="A161" s="1" t="n">
        <v>-0.07090949000000001</v>
      </c>
    </row>
    <row r="162">
      <c r="A162" s="1" t="n">
        <v>0.03968617</v>
      </c>
    </row>
    <row r="163">
      <c r="A163" s="1" t="n">
        <v>0.03502971</v>
      </c>
    </row>
    <row r="164">
      <c r="A164" s="1" t="n">
        <v>-0.00455122</v>
      </c>
    </row>
    <row r="165">
      <c r="A165" s="1" t="n">
        <v>-0.00529716</v>
      </c>
    </row>
    <row r="166">
      <c r="A166" s="1" t="n">
        <v>0.1125133</v>
      </c>
    </row>
    <row r="167">
      <c r="A167" s="1" t="n">
        <v>0.1123855</v>
      </c>
    </row>
    <row r="168">
      <c r="A168" s="1" t="n">
        <v>0.04079597</v>
      </c>
    </row>
    <row r="169">
      <c r="A169" s="1" t="n">
        <v>-0.03353962</v>
      </c>
    </row>
    <row r="170">
      <c r="A170" s="1" t="n">
        <v>0.11416139</v>
      </c>
    </row>
    <row r="171">
      <c r="A171" s="1" t="n">
        <v>0.08174020999999999</v>
      </c>
    </row>
    <row r="172">
      <c r="A172" s="1" t="n">
        <v>0.01921282</v>
      </c>
    </row>
    <row r="173">
      <c r="A173" s="1" t="n">
        <v>-0.04436253</v>
      </c>
    </row>
    <row r="174">
      <c r="A174" s="1" t="n">
        <v>0.12736107</v>
      </c>
    </row>
    <row r="175">
      <c r="A175" s="1" t="n">
        <v>0.15038876</v>
      </c>
    </row>
    <row r="176">
      <c r="A176" s="1" t="n">
        <v>0.10560058</v>
      </c>
    </row>
    <row r="177">
      <c r="A177" s="1" t="n">
        <v>0.05324103</v>
      </c>
    </row>
    <row r="178">
      <c r="A178" s="1" t="n">
        <v>0.02430402</v>
      </c>
    </row>
    <row r="179">
      <c r="A179" s="1" t="n">
        <v>0.12813388</v>
      </c>
    </row>
    <row r="180">
      <c r="A180" s="1" t="n">
        <v>0.07186826</v>
      </c>
    </row>
    <row r="181">
      <c r="A181" s="1" t="n">
        <v>-0.01957933</v>
      </c>
    </row>
    <row r="182">
      <c r="A182" s="1" t="n">
        <v>-0.12001568</v>
      </c>
    </row>
    <row r="183">
      <c r="A183" s="1" t="n">
        <v>0.02288658</v>
      </c>
    </row>
    <row r="184">
      <c r="A184" s="1" t="n">
        <v>0.03347373</v>
      </c>
    </row>
    <row r="185">
      <c r="A185" s="1" t="n">
        <v>-0.02255411</v>
      </c>
    </row>
    <row r="186">
      <c r="A186" s="1" t="n">
        <v>-0.08085679</v>
      </c>
    </row>
    <row r="187">
      <c r="A187" s="1" t="n">
        <v>0.07900359999999999</v>
      </c>
    </row>
    <row r="188">
      <c r="A188" s="1" t="n">
        <v>0.10241771</v>
      </c>
    </row>
    <row r="189">
      <c r="A189" s="1" t="n">
        <v>0.06858759</v>
      </c>
    </row>
    <row r="190">
      <c r="A190" s="1" t="n">
        <v>0.01712526</v>
      </c>
    </row>
    <row r="191">
      <c r="A191" s="1" t="n">
        <v>0.09972958</v>
      </c>
    </row>
    <row r="192">
      <c r="A192" s="1" t="n">
        <v>0.09700706000000001</v>
      </c>
    </row>
    <row r="193">
      <c r="A193" s="1" t="n">
        <v>0.05719072</v>
      </c>
    </row>
    <row r="194">
      <c r="A194" s="1" t="n">
        <v>-0.02118273</v>
      </c>
    </row>
    <row r="195">
      <c r="A195" s="1" t="n">
        <v>0.06773073</v>
      </c>
    </row>
    <row r="196">
      <c r="A196" s="1" t="n">
        <v>0.05631773</v>
      </c>
    </row>
    <row r="197">
      <c r="A197" s="1" t="n">
        <v>0.02158491</v>
      </c>
    </row>
    <row r="198">
      <c r="A198" s="1" t="n">
        <v>-0.04289782</v>
      </c>
    </row>
    <row r="199">
      <c r="A199" s="1" t="n">
        <v>0.04564178</v>
      </c>
    </row>
    <row r="200">
      <c r="A200" s="1" t="n">
        <v>0.08019718000000001</v>
      </c>
    </row>
    <row r="201">
      <c r="A201" s="1" t="n">
        <v>0.04963823</v>
      </c>
    </row>
    <row r="202">
      <c r="A202" s="1" t="n">
        <v>0.01479384</v>
      </c>
    </row>
    <row r="203">
      <c r="A203" s="1" t="n">
        <v>0.10696872</v>
      </c>
    </row>
    <row r="204">
      <c r="A204" s="1" t="n">
        <v>0.15538689</v>
      </c>
    </row>
    <row r="205">
      <c r="A205" s="1" t="n">
        <v>0.14096087</v>
      </c>
    </row>
    <row r="206">
      <c r="A206" s="1" t="n">
        <v>0.08906751</v>
      </c>
    </row>
    <row r="207">
      <c r="A207" s="1" t="n">
        <v>0.13570999</v>
      </c>
    </row>
    <row r="208">
      <c r="A208" s="1" t="n">
        <v>0.18150161</v>
      </c>
    </row>
    <row r="209">
      <c r="A209" s="1" t="n">
        <v>0.16752328</v>
      </c>
    </row>
    <row r="210">
      <c r="A210" s="1" t="n">
        <v>0.11100709</v>
      </c>
    </row>
    <row r="211">
      <c r="A211" s="1" t="n">
        <v>0.20254126</v>
      </c>
    </row>
    <row r="212">
      <c r="A212" s="1" t="n">
        <v>0.20184185</v>
      </c>
    </row>
    <row r="213">
      <c r="A213" s="1" t="n">
        <v>0.16192719</v>
      </c>
    </row>
    <row r="214">
      <c r="A214" s="1" t="n">
        <v>0.09295440000000001</v>
      </c>
    </row>
    <row r="215">
      <c r="A215" s="1" t="n">
        <v>0.14356437</v>
      </c>
    </row>
    <row r="216">
      <c r="A216" s="1" t="n">
        <v>0.16067058</v>
      </c>
    </row>
    <row r="217">
      <c r="A217" s="1" t="n">
        <v>0.14254381</v>
      </c>
    </row>
    <row r="218">
      <c r="A218" s="1" t="n">
        <v>0.08193540000000001</v>
      </c>
    </row>
    <row r="219">
      <c r="A219" s="1" t="n">
        <v>0.12498955</v>
      </c>
    </row>
    <row r="220">
      <c r="A220" s="1" t="n">
        <v>0.15993483</v>
      </c>
    </row>
    <row r="221">
      <c r="A221" s="1" t="n">
        <v>0.12624858</v>
      </c>
    </row>
    <row r="222">
      <c r="A222" s="1" t="n">
        <v>0.05138939</v>
      </c>
    </row>
    <row r="223">
      <c r="A223" s="1" t="n">
        <v>0.09053014</v>
      </c>
    </row>
    <row r="224">
      <c r="A224" s="1" t="n">
        <v>0.12628651</v>
      </c>
    </row>
    <row r="225">
      <c r="A225" s="1" t="n">
        <v>0.08338629</v>
      </c>
    </row>
    <row r="226">
      <c r="A226" s="1" t="n">
        <v>0.01157355</v>
      </c>
    </row>
    <row r="227">
      <c r="A227" s="1" t="n">
        <v>0.05582728</v>
      </c>
    </row>
    <row r="228">
      <c r="A228" s="1" t="n">
        <v>0.08958355</v>
      </c>
    </row>
    <row r="229">
      <c r="A229" s="1" t="n">
        <v>0.06053449</v>
      </c>
    </row>
    <row r="230">
      <c r="A230" s="1" t="n">
        <v>0.00648653</v>
      </c>
    </row>
    <row r="231">
      <c r="A231" s="1" t="n">
        <v>-0.03944684</v>
      </c>
    </row>
    <row r="232">
      <c r="A232" s="1" t="n">
        <v>0.11916399</v>
      </c>
    </row>
    <row r="233">
      <c r="A233" s="1" t="n">
        <v>0.08096345000000001</v>
      </c>
    </row>
    <row r="234">
      <c r="A234" s="1" t="n">
        <v>0.0350765</v>
      </c>
    </row>
    <row r="235">
      <c r="A235" s="1" t="n">
        <v>-0.05937294</v>
      </c>
    </row>
    <row r="236">
      <c r="A236" s="1" t="n">
        <v>0.13849163</v>
      </c>
    </row>
    <row r="237">
      <c r="A237" s="1" t="n">
        <v>0.04751982</v>
      </c>
    </row>
    <row r="238">
      <c r="A238" s="1" t="n">
        <v>0.02461206</v>
      </c>
    </row>
    <row r="239">
      <c r="A239" s="1" t="n">
        <v>-0.05213832</v>
      </c>
    </row>
    <row r="240">
      <c r="A240" s="1" t="n">
        <v>0.05421755</v>
      </c>
    </row>
    <row r="241">
      <c r="A241" s="1" t="n">
        <v>0.06276933</v>
      </c>
    </row>
    <row r="242">
      <c r="A242" s="1" t="n">
        <v>-0.00716838</v>
      </c>
    </row>
    <row r="243">
      <c r="A243" s="1" t="n">
        <v>-0.07428635</v>
      </c>
    </row>
    <row r="244">
      <c r="A244" s="1" t="n">
        <v>0.08505474</v>
      </c>
    </row>
    <row r="245">
      <c r="A245" s="1" t="n">
        <v>0.08599965</v>
      </c>
    </row>
    <row r="246">
      <c r="A246" s="1" t="n">
        <v>0.02137895</v>
      </c>
    </row>
    <row r="247">
      <c r="A247" s="1" t="n">
        <v>-0.03483731</v>
      </c>
    </row>
    <row r="248">
      <c r="A248" s="1" t="n">
        <v>0.10433582</v>
      </c>
    </row>
    <row r="249">
      <c r="A249" s="1" t="n">
        <v>0.0917854</v>
      </c>
    </row>
    <row r="250">
      <c r="A250" s="1" t="n">
        <v>0.01815568</v>
      </c>
    </row>
    <row r="251">
      <c r="A251" s="1" t="n">
        <v>0.03205528</v>
      </c>
    </row>
    <row r="252">
      <c r="A252" s="1" t="n">
        <v>0.0896633</v>
      </c>
    </row>
    <row r="253">
      <c r="A253" s="1" t="n">
        <v>0.06035599</v>
      </c>
    </row>
    <row r="254">
      <c r="A254" s="1" t="n">
        <v>0.0255768</v>
      </c>
    </row>
    <row r="255">
      <c r="A255" s="1" t="n">
        <v>0.12954389</v>
      </c>
    </row>
    <row r="256">
      <c r="A256" s="1" t="n">
        <v>0.12184276</v>
      </c>
    </row>
    <row r="257">
      <c r="A257" s="1" t="n">
        <v>0.09056500000000001</v>
      </c>
    </row>
    <row r="258">
      <c r="A258" s="1" t="n">
        <v>0.03406239</v>
      </c>
    </row>
    <row r="259">
      <c r="A259" s="1" t="n">
        <v>0.14674069</v>
      </c>
    </row>
    <row r="260">
      <c r="A260" s="1" t="n">
        <v>0.1304144</v>
      </c>
    </row>
    <row r="261">
      <c r="A261" s="1" t="n">
        <v>0.09017032</v>
      </c>
    </row>
    <row r="262">
      <c r="A262" s="1" t="n">
        <v>0.01822504</v>
      </c>
    </row>
    <row r="263">
      <c r="A263" s="1" t="n">
        <v>-0.00043267</v>
      </c>
    </row>
    <row r="264">
      <c r="A264" s="1" t="n">
        <v>0.10521101</v>
      </c>
    </row>
    <row r="265">
      <c r="A265" s="1" t="n">
        <v>0.08260096</v>
      </c>
    </row>
    <row r="266">
      <c r="A266" s="1" t="n">
        <v>0.02861828</v>
      </c>
    </row>
    <row r="267">
      <c r="A267" s="1" t="n">
        <v>-0.04582179</v>
      </c>
    </row>
    <row r="268">
      <c r="A268" s="1" t="n">
        <v>0.0698011</v>
      </c>
    </row>
    <row r="269">
      <c r="A269" s="1" t="n">
        <v>0.06212546</v>
      </c>
    </row>
    <row r="270">
      <c r="A270" s="1" t="n">
        <v>-0.00605638</v>
      </c>
    </row>
    <row r="271">
      <c r="A271" s="1" t="n">
        <v>-0.07231791</v>
      </c>
    </row>
    <row r="272">
      <c r="A272" s="1" t="n">
        <v>0.04384753</v>
      </c>
    </row>
    <row r="273">
      <c r="A273" s="1" t="n">
        <v>0.03105819</v>
      </c>
    </row>
    <row r="274">
      <c r="A274" s="1" t="n">
        <v>-0.01222118</v>
      </c>
    </row>
    <row r="275">
      <c r="A275" s="1" t="n">
        <v>-0.0599112</v>
      </c>
    </row>
    <row r="276">
      <c r="A276" s="1" t="n">
        <v>-0.07481643</v>
      </c>
    </row>
    <row r="277">
      <c r="A277" s="1" t="n">
        <v>0.03478801</v>
      </c>
    </row>
    <row r="278">
      <c r="A278" s="1" t="n">
        <v>0.009959640000000001</v>
      </c>
    </row>
    <row r="279">
      <c r="A279" s="1" t="n">
        <v>-0.08270352</v>
      </c>
    </row>
    <row r="280">
      <c r="A280" s="1" t="n">
        <v>-0.12111159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-0.11231469</v>
      </c>
    </row>
    <row r="2">
      <c r="A2" s="1" t="n">
        <v>-0.06650938000000001</v>
      </c>
    </row>
    <row r="3">
      <c r="A3" s="1" t="n">
        <v>-0.04308759</v>
      </c>
    </row>
    <row r="4">
      <c r="A4" s="1" t="n">
        <v>-0.06735069</v>
      </c>
    </row>
    <row r="5">
      <c r="A5" s="1" t="n">
        <v>-0.13042906</v>
      </c>
    </row>
    <row r="6">
      <c r="A6" s="1" t="n">
        <v>-0.05319061</v>
      </c>
    </row>
    <row r="7">
      <c r="A7" s="1" t="n">
        <v>-0.11013903</v>
      </c>
    </row>
    <row r="8">
      <c r="A8" s="1" t="n">
        <v>-0.18099864</v>
      </c>
    </row>
    <row r="9">
      <c r="A9" s="1" t="n">
        <v>-0.10109247</v>
      </c>
    </row>
    <row r="10">
      <c r="A10" s="1" t="n">
        <v>-0.06251006000000001</v>
      </c>
    </row>
    <row r="11">
      <c r="A11" s="1" t="n">
        <v>-0.09151352</v>
      </c>
    </row>
    <row r="12">
      <c r="A12" s="1" t="n">
        <v>-0.16016909</v>
      </c>
    </row>
    <row r="13">
      <c r="A13" s="1" t="n">
        <v>-0.09151842</v>
      </c>
    </row>
    <row r="14">
      <c r="A14" s="1" t="n">
        <v>-0.12650812</v>
      </c>
    </row>
    <row r="15">
      <c r="A15" s="1" t="n">
        <v>-0.1688298</v>
      </c>
    </row>
    <row r="16">
      <c r="A16" s="1" t="n">
        <v>-0.22739184</v>
      </c>
    </row>
    <row r="17">
      <c r="A17" s="1" t="n">
        <v>-0.00034798</v>
      </c>
    </row>
    <row r="18">
      <c r="A18" s="1" t="n">
        <v>0.05398953</v>
      </c>
    </row>
    <row r="19">
      <c r="A19" s="1" t="n">
        <v>-0.09825932</v>
      </c>
    </row>
    <row r="20">
      <c r="A20" s="1" t="n">
        <v>0.03962117</v>
      </c>
    </row>
    <row r="21">
      <c r="A21" s="1" t="n">
        <v>-0.08757204</v>
      </c>
    </row>
    <row r="22">
      <c r="A22" s="1" t="n">
        <v>0.00698727</v>
      </c>
    </row>
    <row r="23">
      <c r="A23" s="1" t="n">
        <v>-0.10009692</v>
      </c>
    </row>
    <row r="24">
      <c r="A24" s="1" t="n">
        <v>-0.01460314</v>
      </c>
    </row>
    <row r="25">
      <c r="A25" s="1" t="n">
        <v>0.10006213</v>
      </c>
    </row>
    <row r="26">
      <c r="A26" s="1" t="n">
        <v>-0.15028702</v>
      </c>
    </row>
    <row r="27">
      <c r="A27" s="1" t="n">
        <v>0.1086272</v>
      </c>
    </row>
    <row r="28">
      <c r="A28" s="1" t="n">
        <v>-0.16780326</v>
      </c>
    </row>
    <row r="29">
      <c r="A29" s="1" t="n">
        <v>0.00011063</v>
      </c>
    </row>
    <row r="30">
      <c r="A30" s="1" t="n">
        <v>-0.01293525</v>
      </c>
    </row>
    <row r="31">
      <c r="A31" s="1" t="n">
        <v>0.00641358</v>
      </c>
    </row>
    <row r="32">
      <c r="A32" s="1" t="n">
        <v>-0.11930837</v>
      </c>
    </row>
    <row r="33">
      <c r="A33" s="1" t="n">
        <v>0.03316712</v>
      </c>
    </row>
    <row r="34">
      <c r="A34" s="1" t="n">
        <v>-0.07735343</v>
      </c>
    </row>
    <row r="35">
      <c r="A35" s="1" t="n">
        <v>0.05291736</v>
      </c>
    </row>
    <row r="36">
      <c r="A36" s="1" t="n">
        <v>-0.14431743</v>
      </c>
    </row>
    <row r="37">
      <c r="A37" s="1" t="n">
        <v>0.02868956</v>
      </c>
    </row>
    <row r="38">
      <c r="A38" s="1" t="n">
        <v>0.06537527</v>
      </c>
    </row>
    <row r="39">
      <c r="A39" s="1" t="n">
        <v>-0.1751727</v>
      </c>
    </row>
    <row r="40">
      <c r="A40" s="1" t="n">
        <v>-0.05343741</v>
      </c>
    </row>
    <row r="41">
      <c r="A41" s="1" t="n">
        <v>-0.18071651</v>
      </c>
    </row>
    <row r="42">
      <c r="A42" s="1" t="n">
        <v>0.04276556</v>
      </c>
    </row>
    <row r="43">
      <c r="A43" s="1" t="n">
        <v>-0.18499602</v>
      </c>
    </row>
    <row r="44">
      <c r="A44" s="1" t="n">
        <v>0.06121153</v>
      </c>
    </row>
    <row r="45">
      <c r="A45" s="1" t="n">
        <v>-0.08532014</v>
      </c>
    </row>
    <row r="46">
      <c r="A46" s="1" t="n">
        <v>0.06161863</v>
      </c>
    </row>
    <row r="47">
      <c r="A47" s="1" t="n">
        <v>-0.13459976</v>
      </c>
    </row>
    <row r="48">
      <c r="A48" s="1" t="n">
        <v>0.08406632999999999</v>
      </c>
    </row>
    <row r="49">
      <c r="A49" s="1" t="n">
        <v>-0.05551702</v>
      </c>
    </row>
    <row r="50">
      <c r="A50" s="1" t="n">
        <v>0.03511262</v>
      </c>
    </row>
    <row r="51">
      <c r="A51" s="1" t="n">
        <v>0.052883</v>
      </c>
    </row>
    <row r="52">
      <c r="A52" s="1" t="n">
        <v>-0.101414</v>
      </c>
    </row>
    <row r="53">
      <c r="A53" s="1" t="n">
        <v>0.05848342</v>
      </c>
    </row>
    <row r="54">
      <c r="A54" s="1" t="n">
        <v>-0.16394508</v>
      </c>
    </row>
    <row r="55">
      <c r="A55" s="1" t="n">
        <v>0.08430541</v>
      </c>
    </row>
    <row r="56">
      <c r="A56" s="1" t="n">
        <v>-0.17836753</v>
      </c>
    </row>
    <row r="57">
      <c r="A57" s="1" t="n">
        <v>-0.30226147</v>
      </c>
    </row>
    <row r="58">
      <c r="A58" s="1" t="n">
        <v>-0.05332082</v>
      </c>
    </row>
    <row r="59">
      <c r="A59" s="1" t="n">
        <v>-0.05032825</v>
      </c>
    </row>
    <row r="60">
      <c r="A60" s="1" t="n">
        <v>-0.08728623000000001</v>
      </c>
    </row>
    <row r="61">
      <c r="A61" s="1" t="n">
        <v>-0.02782084</v>
      </c>
    </row>
    <row r="62">
      <c r="A62" s="1" t="n">
        <v>-0.00053125</v>
      </c>
    </row>
    <row r="63">
      <c r="A63" s="1" t="n">
        <v>-0.0518166</v>
      </c>
    </row>
    <row r="64">
      <c r="A64" s="1" t="n">
        <v>-0.13362768</v>
      </c>
    </row>
    <row r="65">
      <c r="A65" s="1" t="n">
        <v>0.01373849</v>
      </c>
    </row>
    <row r="66">
      <c r="A66" s="1" t="n">
        <v>-0.03500675</v>
      </c>
    </row>
    <row r="67">
      <c r="A67" s="1" t="n">
        <v>-0.1119565</v>
      </c>
    </row>
    <row r="68">
      <c r="A68" s="1" t="n">
        <v>-0.07177569</v>
      </c>
    </row>
    <row r="69">
      <c r="A69" s="1" t="n">
        <v>-0.05214231</v>
      </c>
    </row>
    <row r="70">
      <c r="A70" s="1" t="n">
        <v>-0.12265433</v>
      </c>
    </row>
    <row r="71">
      <c r="A71" s="1" t="n">
        <v>-0.1812273</v>
      </c>
    </row>
    <row r="72">
      <c r="A72" s="1" t="n">
        <v>-0.06606165999999999</v>
      </c>
    </row>
    <row r="73">
      <c r="A73" s="1" t="n">
        <v>-0.05127532</v>
      </c>
    </row>
    <row r="74">
      <c r="A74" s="1" t="n">
        <v>-0.10329366</v>
      </c>
    </row>
    <row r="75">
      <c r="A75" s="1" t="n">
        <v>-0.1640778</v>
      </c>
    </row>
    <row r="76">
      <c r="A76" s="1" t="n">
        <v>-0.07284201</v>
      </c>
    </row>
    <row r="77">
      <c r="A77" s="1" t="n">
        <v>-0.12767343</v>
      </c>
    </row>
    <row r="78">
      <c r="A78" s="1" t="n">
        <v>-0.20313895</v>
      </c>
    </row>
    <row r="79">
      <c r="A79" s="1" t="n">
        <v>-0.26648435</v>
      </c>
    </row>
    <row r="80">
      <c r="A80" s="1" t="n">
        <v>-0.1562548</v>
      </c>
    </row>
    <row r="81">
      <c r="A81" s="1" t="n">
        <v>-0.14494956</v>
      </c>
    </row>
    <row r="82">
      <c r="A82" s="1" t="n">
        <v>-0.20048732</v>
      </c>
    </row>
    <row r="83">
      <c r="A83" s="1" t="n">
        <v>-0.11305518</v>
      </c>
    </row>
    <row r="84">
      <c r="A84" s="1" t="n">
        <v>-0.0797933</v>
      </c>
    </row>
    <row r="85">
      <c r="A85" s="1" t="n">
        <v>-0.13083158</v>
      </c>
    </row>
    <row r="86">
      <c r="A86" s="1" t="n">
        <v>-0.22642674</v>
      </c>
    </row>
    <row r="87">
      <c r="A87" s="1" t="n">
        <v>-0.14581974</v>
      </c>
    </row>
    <row r="88">
      <c r="A88" s="1" t="n">
        <v>-0.10842574</v>
      </c>
    </row>
    <row r="89">
      <c r="A89" s="1" t="n">
        <v>-0.1358646</v>
      </c>
    </row>
    <row r="90">
      <c r="A90" s="1" t="n">
        <v>-0.16376469</v>
      </c>
    </row>
    <row r="91">
      <c r="A91" s="1" t="n">
        <v>-0.06841306</v>
      </c>
    </row>
    <row r="92">
      <c r="A92" s="1" t="n">
        <v>-0.076157</v>
      </c>
    </row>
    <row r="93">
      <c r="A93" s="1" t="n">
        <v>-0.1495171</v>
      </c>
    </row>
    <row r="94">
      <c r="A94" s="1" t="n">
        <v>-0.20156758</v>
      </c>
    </row>
    <row r="95">
      <c r="A95" s="1" t="n">
        <v>-0.06743937999999999</v>
      </c>
    </row>
    <row r="96">
      <c r="A96" s="1" t="n">
        <v>-0.06718447</v>
      </c>
    </row>
    <row r="97">
      <c r="A97" s="1" t="n">
        <v>-0.11631867</v>
      </c>
    </row>
    <row r="98">
      <c r="A98" s="1" t="n">
        <v>-0.14277537</v>
      </c>
    </row>
    <row r="99">
      <c r="A99" s="1" t="n">
        <v>-0.02723889</v>
      </c>
    </row>
    <row r="100">
      <c r="A100" s="1" t="n">
        <v>-0.03736545</v>
      </c>
    </row>
    <row r="101">
      <c r="A101" s="1" t="n">
        <v>-0.11928463</v>
      </c>
    </row>
    <row r="102">
      <c r="A102" s="1" t="n">
        <v>-0.12689728</v>
      </c>
    </row>
    <row r="103">
      <c r="A103" s="1" t="n">
        <v>-0.06150747</v>
      </c>
    </row>
    <row r="104">
      <c r="A104" s="1" t="n">
        <v>-0.08182245</v>
      </c>
    </row>
    <row r="105">
      <c r="A105" s="1" t="n">
        <v>-0.13785581</v>
      </c>
    </row>
    <row r="106">
      <c r="A106" s="1" t="n">
        <v>-0.06771748</v>
      </c>
    </row>
    <row r="107">
      <c r="A107" s="1" t="n">
        <v>-0.02797921</v>
      </c>
    </row>
    <row r="108">
      <c r="A108" s="1" t="n">
        <v>-0.0582739</v>
      </c>
    </row>
    <row r="109">
      <c r="A109" s="1" t="n">
        <v>-0.1214867</v>
      </c>
    </row>
    <row r="110">
      <c r="A110" s="1" t="n">
        <v>-0.04266347</v>
      </c>
    </row>
    <row r="111">
      <c r="A111" s="1" t="n">
        <v>-0.0270327</v>
      </c>
    </row>
    <row r="112">
      <c r="A112" s="1" t="n">
        <v>-0.07936797</v>
      </c>
    </row>
    <row r="113">
      <c r="A113" s="1" t="n">
        <v>-0.16064057</v>
      </c>
    </row>
    <row r="114">
      <c r="A114" s="1" t="n">
        <v>-0.06765677</v>
      </c>
    </row>
    <row r="115">
      <c r="A115" s="1" t="n">
        <v>-0.02868941</v>
      </c>
    </row>
    <row r="116">
      <c r="A116" s="1" t="n">
        <v>-0.0683607</v>
      </c>
    </row>
    <row r="117">
      <c r="A117" s="1" t="n">
        <v>-0.12281242</v>
      </c>
    </row>
    <row r="118">
      <c r="A118" s="1" t="n">
        <v>-0.01507851</v>
      </c>
    </row>
    <row r="119">
      <c r="A119" s="1" t="n">
        <v>0.00621867</v>
      </c>
    </row>
    <row r="120">
      <c r="A120" s="1" t="n">
        <v>-0.03832673</v>
      </c>
    </row>
    <row r="121">
      <c r="A121" s="1" t="n">
        <v>-0.11296971</v>
      </c>
    </row>
    <row r="122">
      <c r="A122" s="1" t="n">
        <v>0.00337358</v>
      </c>
    </row>
    <row r="123">
      <c r="A123" s="1" t="n">
        <v>-0.01263336</v>
      </c>
    </row>
    <row r="124">
      <c r="A124" s="1" t="n">
        <v>-0.09574887999999999</v>
      </c>
    </row>
    <row r="125">
      <c r="A125" s="1" t="n">
        <v>-0.17307204</v>
      </c>
    </row>
    <row r="126">
      <c r="A126" s="1" t="n">
        <v>-0.03453422</v>
      </c>
    </row>
    <row r="127">
      <c r="A127" s="1" t="n">
        <v>-0.04566663</v>
      </c>
    </row>
    <row r="128">
      <c r="A128" s="1" t="n">
        <v>-0.10328918</v>
      </c>
    </row>
    <row r="129">
      <c r="A129" s="1" t="n">
        <v>-0.14933649</v>
      </c>
    </row>
    <row r="130">
      <c r="A130" s="1" t="n">
        <v>-0.0247943</v>
      </c>
    </row>
    <row r="131">
      <c r="A131" s="1" t="n">
        <v>-0.04300889</v>
      </c>
    </row>
    <row r="132">
      <c r="A132" s="1" t="n">
        <v>-0.12919202</v>
      </c>
    </row>
    <row r="133">
      <c r="A133" s="1" t="n">
        <v>-0.22207993</v>
      </c>
    </row>
    <row r="134">
      <c r="A134" s="1" t="n">
        <v>-0.08189823</v>
      </c>
    </row>
    <row r="135">
      <c r="A135" s="1" t="n">
        <v>-0.05542682</v>
      </c>
    </row>
    <row r="136">
      <c r="A136" s="1" t="n">
        <v>-0.11745741</v>
      </c>
    </row>
    <row r="137">
      <c r="A137" s="1" t="n">
        <v>-0.18603879</v>
      </c>
    </row>
    <row r="138">
      <c r="A138" s="1" t="n">
        <v>-0.07734223</v>
      </c>
    </row>
    <row r="139">
      <c r="A139" s="1" t="n">
        <v>-0.09956681000000001</v>
      </c>
    </row>
    <row r="140">
      <c r="A140" s="1" t="n">
        <v>-0.18182746</v>
      </c>
    </row>
    <row r="141">
      <c r="A141" s="1" t="n">
        <v>-0.24437973</v>
      </c>
    </row>
    <row r="142">
      <c r="A142" s="1" t="n">
        <v>-0.13581419</v>
      </c>
    </row>
    <row r="143">
      <c r="A143" s="1" t="n">
        <v>-0.10205841</v>
      </c>
    </row>
    <row r="144">
      <c r="A144" s="1" t="n">
        <v>-0.12388375</v>
      </c>
    </row>
    <row r="145">
      <c r="A145" s="1" t="n">
        <v>-0.19284348</v>
      </c>
    </row>
    <row r="146">
      <c r="A146" s="1" t="n">
        <v>-0.06639979999999999</v>
      </c>
    </row>
    <row r="147">
      <c r="A147" s="1" t="n">
        <v>-0.05330388</v>
      </c>
    </row>
    <row r="148">
      <c r="A148" s="1" t="n">
        <v>-0.11436947</v>
      </c>
    </row>
    <row r="149">
      <c r="A149" s="1" t="n">
        <v>-0.18942766</v>
      </c>
    </row>
    <row r="150">
      <c r="A150" s="1" t="n">
        <v>-0.11295226</v>
      </c>
    </row>
    <row r="151">
      <c r="A151" s="1" t="n">
        <v>-0.11732037</v>
      </c>
    </row>
    <row r="152">
      <c r="A152" s="1" t="n">
        <v>-0.16088688</v>
      </c>
    </row>
    <row r="153">
      <c r="A153" s="1" t="n">
        <v>-0.19554543</v>
      </c>
    </row>
    <row r="154">
      <c r="A154" s="1" t="n">
        <v>-0.0455368</v>
      </c>
    </row>
    <row r="155">
      <c r="A155" s="1" t="n">
        <v>-0.01600564</v>
      </c>
    </row>
    <row r="156">
      <c r="A156" s="1" t="n">
        <v>-0.04917947</v>
      </c>
    </row>
    <row r="157">
      <c r="A157" s="1" t="n">
        <v>-0.09568503</v>
      </c>
    </row>
    <row r="158">
      <c r="A158" s="1" t="n">
        <v>0.02443377</v>
      </c>
    </row>
    <row r="159">
      <c r="A159" s="1" t="n">
        <v>0.00521617</v>
      </c>
    </row>
    <row r="160">
      <c r="A160" s="1" t="n">
        <v>-0.05799198</v>
      </c>
    </row>
    <row r="161">
      <c r="A161" s="1" t="n">
        <v>-0.09906479</v>
      </c>
    </row>
    <row r="162">
      <c r="A162" s="1" t="n">
        <v>0.01244526</v>
      </c>
    </row>
    <row r="163">
      <c r="A163" s="1" t="n">
        <v>0.01472845</v>
      </c>
    </row>
    <row r="164">
      <c r="A164" s="1" t="n">
        <v>-0.02007599</v>
      </c>
    </row>
    <row r="165">
      <c r="A165" s="1" t="n">
        <v>-0.02928996</v>
      </c>
    </row>
    <row r="166">
      <c r="A166" s="1" t="n">
        <v>0.084226</v>
      </c>
    </row>
    <row r="167">
      <c r="A167" s="1" t="n">
        <v>0.08777972000000001</v>
      </c>
    </row>
    <row r="168">
      <c r="A168" s="1" t="n">
        <v>0.01472422</v>
      </c>
    </row>
    <row r="169">
      <c r="A169" s="1" t="n">
        <v>-0.06954367</v>
      </c>
    </row>
    <row r="170">
      <c r="A170" s="1" t="n">
        <v>0.05655016</v>
      </c>
    </row>
    <row r="171">
      <c r="A171" s="1" t="n">
        <v>0.07313508000000001</v>
      </c>
    </row>
    <row r="172">
      <c r="A172" s="1" t="n">
        <v>0.03234123</v>
      </c>
    </row>
    <row r="173">
      <c r="A173" s="1" t="n">
        <v>-0.02458221</v>
      </c>
    </row>
    <row r="174">
      <c r="A174" s="1" t="n">
        <v>0.05964819</v>
      </c>
    </row>
    <row r="175">
      <c r="A175" s="1" t="n">
        <v>0.09855547000000001</v>
      </c>
    </row>
    <row r="176">
      <c r="A176" s="1" t="n">
        <v>0.06344071</v>
      </c>
    </row>
    <row r="177">
      <c r="A177" s="1" t="n">
        <v>-0.00966556</v>
      </c>
    </row>
    <row r="178">
      <c r="A178" s="1" t="n">
        <v>-0.06368037</v>
      </c>
    </row>
    <row r="179">
      <c r="A179" s="1" t="n">
        <v>0.03667308</v>
      </c>
    </row>
    <row r="180">
      <c r="A180" s="1" t="n">
        <v>0.00468821</v>
      </c>
    </row>
    <row r="181">
      <c r="A181" s="1" t="n">
        <v>-0.07367074999999999</v>
      </c>
    </row>
    <row r="182">
      <c r="A182" s="1" t="n">
        <v>-0.14490755</v>
      </c>
    </row>
    <row r="183">
      <c r="A183" s="1" t="n">
        <v>-0.02391412</v>
      </c>
    </row>
    <row r="184">
      <c r="A184" s="1" t="n">
        <v>-0.01414867</v>
      </c>
    </row>
    <row r="185">
      <c r="A185" s="1" t="n">
        <v>-0.04982771</v>
      </c>
    </row>
    <row r="186">
      <c r="A186" s="1" t="n">
        <v>-0.0986638</v>
      </c>
    </row>
    <row r="187">
      <c r="A187" s="1" t="n">
        <v>-0.00523821</v>
      </c>
    </row>
    <row r="188">
      <c r="A188" s="1" t="n">
        <v>0.0373041</v>
      </c>
    </row>
    <row r="189">
      <c r="A189" s="1" t="n">
        <v>0.00044563</v>
      </c>
    </row>
    <row r="190">
      <c r="A190" s="1" t="n">
        <v>-0.07433347</v>
      </c>
    </row>
    <row r="191">
      <c r="A191" s="1" t="n">
        <v>-0.03463773</v>
      </c>
    </row>
    <row r="192">
      <c r="A192" s="1" t="n">
        <v>0.00156581</v>
      </c>
    </row>
    <row r="193">
      <c r="A193" s="1" t="n">
        <v>-0.02977922</v>
      </c>
    </row>
    <row r="194">
      <c r="A194" s="1" t="n">
        <v>-0.10453603</v>
      </c>
    </row>
    <row r="195">
      <c r="A195" s="1" t="n">
        <v>-0.05519782</v>
      </c>
    </row>
    <row r="196">
      <c r="A196" s="1" t="n">
        <v>-0.01661557</v>
      </c>
    </row>
    <row r="197">
      <c r="A197" s="1" t="n">
        <v>-0.03381339</v>
      </c>
    </row>
    <row r="198">
      <c r="A198" s="1" t="n">
        <v>-0.09047832</v>
      </c>
    </row>
    <row r="199">
      <c r="A199" s="1" t="n">
        <v>-0.03491453</v>
      </c>
    </row>
    <row r="200">
      <c r="A200" s="1" t="n">
        <v>0.04039069</v>
      </c>
    </row>
    <row r="201">
      <c r="A201" s="1" t="n">
        <v>0.04679995</v>
      </c>
    </row>
    <row r="202">
      <c r="A202" s="1" t="n">
        <v>0.00170058</v>
      </c>
    </row>
    <row r="203">
      <c r="A203" s="1" t="n">
        <v>0.05689958</v>
      </c>
    </row>
    <row r="204">
      <c r="A204" s="1" t="n">
        <v>0.12010577</v>
      </c>
    </row>
    <row r="205">
      <c r="A205" s="1" t="n">
        <v>0.11107587</v>
      </c>
    </row>
    <row r="206">
      <c r="A206" s="1" t="n">
        <v>0.04559282</v>
      </c>
    </row>
    <row r="207">
      <c r="A207" s="1" t="n">
        <v>0.05982144</v>
      </c>
    </row>
    <row r="208">
      <c r="A208" s="1" t="n">
        <v>0.12483786</v>
      </c>
    </row>
    <row r="209">
      <c r="A209" s="1" t="n">
        <v>0.11831971</v>
      </c>
    </row>
    <row r="210">
      <c r="A210" s="1" t="n">
        <v>0.05920345</v>
      </c>
    </row>
    <row r="211">
      <c r="A211" s="1" t="n">
        <v>0.1115155</v>
      </c>
    </row>
    <row r="212">
      <c r="A212" s="1" t="n">
        <v>0.14556876</v>
      </c>
    </row>
    <row r="213">
      <c r="A213" s="1" t="n">
        <v>0.11375646</v>
      </c>
    </row>
    <row r="214">
      <c r="A214" s="1" t="n">
        <v>0.04707319</v>
      </c>
    </row>
    <row r="215">
      <c r="A215" s="1" t="n">
        <v>0.06537436000000001</v>
      </c>
    </row>
    <row r="216">
      <c r="A216" s="1" t="n">
        <v>0.114999</v>
      </c>
    </row>
    <row r="217">
      <c r="A217" s="1" t="n">
        <v>0.10353783</v>
      </c>
    </row>
    <row r="218">
      <c r="A218" s="1" t="n">
        <v>0.03987681</v>
      </c>
    </row>
    <row r="219">
      <c r="A219" s="1" t="n">
        <v>0.05248919</v>
      </c>
    </row>
    <row r="220">
      <c r="A220" s="1" t="n">
        <v>0.10900483</v>
      </c>
    </row>
    <row r="221">
      <c r="A221" s="1" t="n">
        <v>0.08368138</v>
      </c>
    </row>
    <row r="222">
      <c r="A222" s="1" t="n">
        <v>0.02197704</v>
      </c>
    </row>
    <row r="223">
      <c r="A223" s="1" t="n">
        <v>0.03123242</v>
      </c>
    </row>
    <row r="224">
      <c r="A224" s="1" t="n">
        <v>0.08188307</v>
      </c>
    </row>
    <row r="225">
      <c r="A225" s="1" t="n">
        <v>0.04818675</v>
      </c>
    </row>
    <row r="226">
      <c r="A226" s="1" t="n">
        <v>-0.02056965</v>
      </c>
    </row>
    <row r="227">
      <c r="A227" s="1" t="n">
        <v>-0.00093329</v>
      </c>
    </row>
    <row r="228">
      <c r="A228" s="1" t="n">
        <v>0.06117924</v>
      </c>
    </row>
    <row r="229">
      <c r="A229" s="1" t="n">
        <v>0.03753509</v>
      </c>
    </row>
    <row r="230">
      <c r="A230" s="1" t="n">
        <v>-0.02080921</v>
      </c>
    </row>
    <row r="231">
      <c r="A231" s="1" t="n">
        <v>-0.07541291999999999</v>
      </c>
    </row>
    <row r="232">
      <c r="A232" s="1" t="n">
        <v>0.07437129000000001</v>
      </c>
    </row>
    <row r="233">
      <c r="A233" s="1" t="n">
        <v>0.04890302</v>
      </c>
    </row>
    <row r="234">
      <c r="A234" s="1" t="n">
        <v>0.0042962</v>
      </c>
    </row>
    <row r="235">
      <c r="A235" s="1" t="n">
        <v>-0.08394562</v>
      </c>
    </row>
    <row r="236">
      <c r="A236" s="1" t="n">
        <v>0.08710051000000001</v>
      </c>
    </row>
    <row r="237">
      <c r="A237" s="1" t="n">
        <v>0.02920146</v>
      </c>
    </row>
    <row r="238">
      <c r="A238" s="1" t="n">
        <v>0.00654119</v>
      </c>
    </row>
    <row r="239">
      <c r="A239" s="1" t="n">
        <v>-0.0648801</v>
      </c>
    </row>
    <row r="240">
      <c r="A240" s="1" t="n">
        <v>0.03678209</v>
      </c>
    </row>
    <row r="241">
      <c r="A241" s="1" t="n">
        <v>0.04902534</v>
      </c>
    </row>
    <row r="242">
      <c r="A242" s="1" t="n">
        <v>-0.00900744</v>
      </c>
    </row>
    <row r="243">
      <c r="A243" s="1" t="n">
        <v>-0.07105388</v>
      </c>
    </row>
    <row r="244">
      <c r="A244" s="1" t="n">
        <v>0.06687574</v>
      </c>
    </row>
    <row r="245">
      <c r="A245" s="1" t="n">
        <v>0.07451729</v>
      </c>
    </row>
    <row r="246">
      <c r="A246" s="1" t="n">
        <v>0.02046447</v>
      </c>
    </row>
    <row r="247">
      <c r="A247" s="1" t="n">
        <v>-0.0359658</v>
      </c>
    </row>
    <row r="248">
      <c r="A248" s="1" t="n">
        <v>0.09633195</v>
      </c>
    </row>
    <row r="249">
      <c r="A249" s="1" t="n">
        <v>0.09386972</v>
      </c>
    </row>
    <row r="250">
      <c r="A250" s="1" t="n">
        <v>0.04220548</v>
      </c>
    </row>
    <row r="251">
      <c r="A251" s="1" t="n">
        <v>0.03030591</v>
      </c>
    </row>
    <row r="252">
      <c r="A252" s="1" t="n">
        <v>0.10332555</v>
      </c>
    </row>
    <row r="253">
      <c r="A253" s="1" t="n">
        <v>0.0794569</v>
      </c>
    </row>
    <row r="254">
      <c r="A254" s="1" t="n">
        <v>0.04262958</v>
      </c>
    </row>
    <row r="255">
      <c r="A255" s="1" t="n">
        <v>0.1003202</v>
      </c>
    </row>
    <row r="256">
      <c r="A256" s="1" t="n">
        <v>0.1326966</v>
      </c>
    </row>
    <row r="257">
      <c r="A257" s="1" t="n">
        <v>0.10918372</v>
      </c>
    </row>
    <row r="258">
      <c r="A258" s="1" t="n">
        <v>0.04792597</v>
      </c>
    </row>
    <row r="259">
      <c r="A259" s="1" t="n">
        <v>0.11470443</v>
      </c>
    </row>
    <row r="260">
      <c r="A260" s="1" t="n">
        <v>0.1461772</v>
      </c>
    </row>
    <row r="261">
      <c r="A261" s="1" t="n">
        <v>0.11109287</v>
      </c>
    </row>
    <row r="262">
      <c r="A262" s="1" t="n">
        <v>0.04742256</v>
      </c>
    </row>
    <row r="263">
      <c r="A263" s="1" t="n">
        <v>0.0088006</v>
      </c>
    </row>
    <row r="264">
      <c r="A264" s="1" t="n">
        <v>0.11723929</v>
      </c>
    </row>
    <row r="265">
      <c r="A265" s="1" t="n">
        <v>0.10096835</v>
      </c>
    </row>
    <row r="266">
      <c r="A266" s="1" t="n">
        <v>0.04087674</v>
      </c>
    </row>
    <row r="267">
      <c r="A267" s="1" t="n">
        <v>-0.03696953</v>
      </c>
    </row>
    <row r="268">
      <c r="A268" s="1" t="n">
        <v>0.05832273</v>
      </c>
    </row>
    <row r="269">
      <c r="A269" s="1" t="n">
        <v>0.05618715</v>
      </c>
    </row>
    <row r="270">
      <c r="A270" s="1" t="n">
        <v>-0.00161652</v>
      </c>
    </row>
    <row r="271">
      <c r="A271" s="1" t="n">
        <v>-0.06741664999999999</v>
      </c>
    </row>
    <row r="272">
      <c r="A272" s="1" t="n">
        <v>0.00260828</v>
      </c>
    </row>
    <row r="273">
      <c r="A273" s="1" t="n">
        <v>0.03321537</v>
      </c>
    </row>
    <row r="274">
      <c r="A274" s="1" t="n">
        <v>-0.00407784</v>
      </c>
    </row>
    <row r="275">
      <c r="A275" s="1" t="n">
        <v>-0.05155919</v>
      </c>
    </row>
    <row r="276">
      <c r="A276" s="1" t="n">
        <v>-0.08192824</v>
      </c>
    </row>
    <row r="277">
      <c r="A277" s="1" t="n">
        <v>0.03381846</v>
      </c>
    </row>
    <row r="278">
      <c r="A278" s="1" t="n">
        <v>0.01953365</v>
      </c>
    </row>
    <row r="279">
      <c r="A279" s="1" t="n">
        <v>-0.05923557</v>
      </c>
    </row>
    <row r="280">
      <c r="A280" s="1" t="n">
        <v>-0.10445268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0.04906585</v>
      </c>
    </row>
    <row r="2">
      <c r="A2" s="1" t="n">
        <v>0.0699352</v>
      </c>
    </row>
    <row r="3">
      <c r="A3" s="1" t="n">
        <v>0.06050596</v>
      </c>
    </row>
    <row r="4">
      <c r="A4" s="1" t="n">
        <v>0.04020062</v>
      </c>
    </row>
    <row r="5">
      <c r="A5" s="1" t="n">
        <v>-0.00475917</v>
      </c>
    </row>
    <row r="6">
      <c r="A6" s="1" t="n">
        <v>0.04917388</v>
      </c>
    </row>
    <row r="7">
      <c r="A7" s="1" t="n">
        <v>0.08464218</v>
      </c>
    </row>
    <row r="8">
      <c r="A8" s="1" t="n">
        <v>0.1026286</v>
      </c>
    </row>
    <row r="9">
      <c r="A9" s="1" t="n">
        <v>0.05019276</v>
      </c>
    </row>
    <row r="10">
      <c r="A10" s="1" t="n">
        <v>0.07949191</v>
      </c>
    </row>
    <row r="11">
      <c r="A11" s="1" t="n">
        <v>0.06429003</v>
      </c>
    </row>
    <row r="12">
      <c r="A12" s="1" t="n">
        <v>0.03852367</v>
      </c>
    </row>
    <row r="13">
      <c r="A13" s="1" t="n">
        <v>0.01392846</v>
      </c>
    </row>
    <row r="14">
      <c r="A14" s="1" t="n">
        <v>0.04353223</v>
      </c>
    </row>
    <row r="15">
      <c r="A15" s="1" t="n">
        <v>0.0739918</v>
      </c>
    </row>
    <row r="16">
      <c r="A16" s="1" t="n">
        <v>0.05572851</v>
      </c>
    </row>
    <row r="17">
      <c r="A17" s="1" t="n">
        <v>0.05243591</v>
      </c>
    </row>
    <row r="18">
      <c r="A18" s="1" t="n">
        <v>0.05176175</v>
      </c>
    </row>
    <row r="19">
      <c r="A19" s="1" t="n">
        <v>0.05509446</v>
      </c>
    </row>
    <row r="20">
      <c r="A20" s="1" t="n">
        <v>0.6284933700000001</v>
      </c>
    </row>
    <row r="21">
      <c r="A21" s="1" t="n">
        <v>-0.00347124</v>
      </c>
    </row>
    <row r="22">
      <c r="A22" s="1" t="n">
        <v>0.54489475</v>
      </c>
    </row>
    <row r="23">
      <c r="A23" s="1" t="n">
        <v>0.03754327</v>
      </c>
    </row>
    <row r="24">
      <c r="A24" s="1" t="n">
        <v>0.7914193899999999</v>
      </c>
    </row>
    <row r="25">
      <c r="A25" s="1" t="n">
        <v>0.0585551</v>
      </c>
    </row>
    <row r="26">
      <c r="A26" s="1" t="n">
        <v>0.68144894</v>
      </c>
    </row>
    <row r="27">
      <c r="A27" s="1" t="n">
        <v>-0.00285504</v>
      </c>
    </row>
    <row r="28">
      <c r="A28" s="1" t="n">
        <v>0.72030258</v>
      </c>
    </row>
    <row r="29">
      <c r="A29" s="1" t="n">
        <v>0.0125667</v>
      </c>
    </row>
    <row r="30">
      <c r="A30" s="1" t="n">
        <v>0.36606768</v>
      </c>
    </row>
    <row r="31">
      <c r="A31" s="1" t="n">
        <v>0.81120539</v>
      </c>
    </row>
    <row r="32">
      <c r="A32" s="1" t="n">
        <v>0.0552252</v>
      </c>
    </row>
    <row r="33">
      <c r="A33" s="1" t="n">
        <v>0.66457868</v>
      </c>
    </row>
    <row r="34">
      <c r="A34" s="1" t="n">
        <v>0.02228816</v>
      </c>
    </row>
    <row r="35">
      <c r="A35" s="1" t="n">
        <v>0.80138898</v>
      </c>
    </row>
    <row r="36">
      <c r="A36" s="1" t="n">
        <v>-0.009193669999999999</v>
      </c>
    </row>
    <row r="37">
      <c r="A37" s="1" t="n">
        <v>0.77377892</v>
      </c>
    </row>
    <row r="38">
      <c r="A38" s="1" t="n">
        <v>0.04779437</v>
      </c>
    </row>
    <row r="39">
      <c r="A39" s="1" t="n">
        <v>0.86648482</v>
      </c>
    </row>
    <row r="40">
      <c r="A40" s="1" t="n">
        <v>0.05052951</v>
      </c>
    </row>
    <row r="41">
      <c r="A41" s="1" t="n">
        <v>0.79972786</v>
      </c>
    </row>
    <row r="42">
      <c r="A42" s="1" t="n">
        <v>0.03675327</v>
      </c>
    </row>
    <row r="43">
      <c r="A43" s="1" t="n">
        <v>0.74377716</v>
      </c>
    </row>
    <row r="44">
      <c r="A44" s="1" t="n">
        <v>0.70882076</v>
      </c>
    </row>
    <row r="45">
      <c r="A45" s="1" t="n">
        <v>0.09296776</v>
      </c>
    </row>
    <row r="46">
      <c r="A46" s="1" t="n">
        <v>0.82760632</v>
      </c>
    </row>
    <row r="47">
      <c r="A47" s="1" t="n">
        <v>0.0898506</v>
      </c>
    </row>
    <row r="48">
      <c r="A48" s="1" t="n">
        <v>0.72871751</v>
      </c>
    </row>
    <row r="49">
      <c r="A49" s="1" t="n">
        <v>0.08523346</v>
      </c>
    </row>
    <row r="50">
      <c r="A50" s="1" t="n">
        <v>0.74067545</v>
      </c>
    </row>
    <row r="51">
      <c r="A51" s="1" t="n">
        <v>0.07962764</v>
      </c>
    </row>
    <row r="52">
      <c r="A52" s="1" t="n">
        <v>0.82747436</v>
      </c>
    </row>
    <row r="53">
      <c r="A53" s="1" t="n">
        <v>0.04577449</v>
      </c>
    </row>
    <row r="54">
      <c r="A54" s="1" t="n">
        <v>0.72646028</v>
      </c>
    </row>
    <row r="55">
      <c r="A55" s="1" t="n">
        <v>0.06962535</v>
      </c>
    </row>
    <row r="56">
      <c r="A56" s="1" t="n">
        <v>0.81511402</v>
      </c>
    </row>
    <row r="57">
      <c r="A57" s="1" t="n">
        <v>0.5716144399999999</v>
      </c>
    </row>
    <row r="58">
      <c r="A58" s="1" t="n">
        <v>0.08309978</v>
      </c>
    </row>
    <row r="59">
      <c r="A59" s="1" t="n">
        <v>0.73775268</v>
      </c>
    </row>
    <row r="60">
      <c r="A60" s="1" t="n">
        <v>0.09726735</v>
      </c>
    </row>
    <row r="61">
      <c r="A61" s="1" t="n">
        <v>0.74632019</v>
      </c>
    </row>
    <row r="62">
      <c r="A62" s="1" t="n">
        <v>0.10203084</v>
      </c>
    </row>
    <row r="63">
      <c r="A63" s="1" t="n">
        <v>0.11543383</v>
      </c>
    </row>
    <row r="64">
      <c r="A64" s="1" t="n">
        <v>0.08863119999999999</v>
      </c>
    </row>
    <row r="65">
      <c r="A65" s="1" t="n">
        <v>0.05349237</v>
      </c>
    </row>
    <row r="66">
      <c r="A66" s="1" t="n">
        <v>0.06391761999999999</v>
      </c>
    </row>
    <row r="67">
      <c r="A67" s="1" t="n">
        <v>0.09283204</v>
      </c>
    </row>
    <row r="68">
      <c r="A68" s="1" t="n">
        <v>0.07306526000000001</v>
      </c>
    </row>
    <row r="69">
      <c r="A69" s="1" t="n">
        <v>0.08900688</v>
      </c>
    </row>
    <row r="70">
      <c r="A70" s="1" t="n">
        <v>0.06114613</v>
      </c>
    </row>
    <row r="71">
      <c r="A71" s="1" t="n">
        <v>0.04366899</v>
      </c>
    </row>
    <row r="72">
      <c r="A72" s="1" t="n">
        <v>0.00339487</v>
      </c>
    </row>
    <row r="73">
      <c r="A73" s="1" t="n">
        <v>0.06901764000000001</v>
      </c>
    </row>
    <row r="74">
      <c r="A74" s="1" t="n">
        <v>0.06891538</v>
      </c>
    </row>
    <row r="75">
      <c r="A75" s="1" t="n">
        <v>0.04710698</v>
      </c>
    </row>
    <row r="76">
      <c r="A76" s="1" t="n">
        <v>0.00144617</v>
      </c>
    </row>
    <row r="77">
      <c r="A77" s="1" t="n">
        <v>0.01187348</v>
      </c>
    </row>
    <row r="78">
      <c r="A78" s="1" t="n">
        <v>0.0440744</v>
      </c>
    </row>
    <row r="79">
      <c r="A79" s="1" t="n">
        <v>0.05778206</v>
      </c>
    </row>
    <row r="80">
      <c r="A80" s="1" t="n">
        <v>0.03317561</v>
      </c>
    </row>
    <row r="81">
      <c r="A81" s="1" t="n">
        <v>0.0096544</v>
      </c>
    </row>
    <row r="82">
      <c r="A82" s="1" t="n">
        <v>0.00974365</v>
      </c>
    </row>
    <row r="83">
      <c r="A83" s="1" t="n">
        <v>0.01824277</v>
      </c>
    </row>
    <row r="84">
      <c r="A84" s="1" t="n">
        <v>0.02637998</v>
      </c>
    </row>
    <row r="85">
      <c r="A85" s="1" t="n">
        <v>0.03651954</v>
      </c>
    </row>
    <row r="86">
      <c r="A86" s="1" t="n">
        <v>0.01043766</v>
      </c>
    </row>
    <row r="87">
      <c r="A87" s="1" t="n">
        <v>-0.01119188</v>
      </c>
    </row>
    <row r="88">
      <c r="A88" s="1" t="n">
        <v>-0.02977803</v>
      </c>
    </row>
    <row r="89">
      <c r="A89" s="1" t="n">
        <v>0.03473454</v>
      </c>
    </row>
    <row r="90">
      <c r="A90" s="1" t="n">
        <v>0.03051456</v>
      </c>
    </row>
    <row r="91">
      <c r="A91" s="1" t="n">
        <v>0.0203734</v>
      </c>
    </row>
    <row r="92">
      <c r="A92" s="1" t="n">
        <v>-0.03521338</v>
      </c>
    </row>
    <row r="93">
      <c r="A93" s="1" t="n">
        <v>0.00821646</v>
      </c>
    </row>
    <row r="94">
      <c r="A94" s="1" t="n">
        <v>0.06439374</v>
      </c>
    </row>
    <row r="95">
      <c r="A95" s="1" t="n">
        <v>0.03658744</v>
      </c>
    </row>
    <row r="96">
      <c r="A96" s="1" t="n">
        <v>0.009851189999999999</v>
      </c>
    </row>
    <row r="97">
      <c r="A97" s="1" t="n">
        <v>-0.00127899</v>
      </c>
    </row>
    <row r="98">
      <c r="A98" s="1" t="n">
        <v>0.06102319</v>
      </c>
    </row>
    <row r="99">
      <c r="A99" s="1" t="n">
        <v>0.07962914</v>
      </c>
    </row>
    <row r="100">
      <c r="A100" s="1" t="n">
        <v>0.04662891</v>
      </c>
    </row>
    <row r="101">
      <c r="A101" s="1" t="n">
        <v>-0.02468392</v>
      </c>
    </row>
    <row r="102">
      <c r="A102" s="1" t="n">
        <v>0.04145322</v>
      </c>
    </row>
    <row r="103">
      <c r="A103" s="1" t="n">
        <v>0.08977688</v>
      </c>
    </row>
    <row r="104">
      <c r="A104" s="1" t="n">
        <v>0.10899445</v>
      </c>
    </row>
    <row r="105">
      <c r="A105" s="1" t="n">
        <v>0.06624974</v>
      </c>
    </row>
    <row r="106">
      <c r="A106" s="1" t="n">
        <v>0.03786626</v>
      </c>
    </row>
    <row r="107">
      <c r="A107" s="1" t="n">
        <v>0.06413781</v>
      </c>
    </row>
    <row r="108">
      <c r="A108" s="1" t="n">
        <v>0.09994589</v>
      </c>
    </row>
    <row r="109">
      <c r="A109" s="1" t="n">
        <v>0.09182035</v>
      </c>
    </row>
    <row r="110">
      <c r="A110" s="1" t="n">
        <v>0.07458181999999999</v>
      </c>
    </row>
    <row r="111">
      <c r="A111" s="1" t="n">
        <v>0.0623159</v>
      </c>
    </row>
    <row r="112">
      <c r="A112" s="1" t="n">
        <v>0.06370822</v>
      </c>
    </row>
    <row r="113">
      <c r="A113" s="1" t="n">
        <v>0.06615832000000001</v>
      </c>
    </row>
    <row r="114">
      <c r="A114" s="1" t="n">
        <v>0.09449444</v>
      </c>
    </row>
    <row r="115">
      <c r="A115" s="1" t="n">
        <v>0.09244109</v>
      </c>
    </row>
    <row r="116">
      <c r="A116" s="1" t="n">
        <v>0.05178425</v>
      </c>
    </row>
    <row r="117">
      <c r="A117" s="1" t="n">
        <v>0.01612669</v>
      </c>
    </row>
    <row r="118">
      <c r="A118" s="1" t="n">
        <v>0.02815029</v>
      </c>
    </row>
    <row r="119">
      <c r="A119" s="1" t="n">
        <v>0.06733152000000001</v>
      </c>
    </row>
    <row r="120">
      <c r="A120" s="1" t="n">
        <v>0.0765719</v>
      </c>
    </row>
    <row r="121">
      <c r="A121" s="1" t="n">
        <v>0.0382137</v>
      </c>
    </row>
    <row r="122">
      <c r="A122" s="1" t="n">
        <v>-0.00541777</v>
      </c>
    </row>
    <row r="123">
      <c r="A123" s="1" t="n">
        <v>0.02616682</v>
      </c>
    </row>
    <row r="124">
      <c r="A124" s="1" t="n">
        <v>0.05986574</v>
      </c>
    </row>
    <row r="125">
      <c r="A125" s="1" t="n">
        <v>0.07076222</v>
      </c>
    </row>
    <row r="126">
      <c r="A126" s="1" t="n">
        <v>0.02447799</v>
      </c>
    </row>
    <row r="127">
      <c r="A127" s="1" t="n">
        <v>-0.01308848</v>
      </c>
    </row>
    <row r="128">
      <c r="A128" s="1" t="n">
        <v>-0.02738334</v>
      </c>
    </row>
    <row r="129">
      <c r="A129" s="1" t="n">
        <v>-0.01937363</v>
      </c>
    </row>
    <row r="130">
      <c r="A130" s="1" t="n">
        <v>0.01594603</v>
      </c>
    </row>
    <row r="131">
      <c r="A131" s="1" t="n">
        <v>0.06003517</v>
      </c>
    </row>
    <row r="132">
      <c r="A132" s="1" t="n">
        <v>0.05045596</v>
      </c>
    </row>
    <row r="133">
      <c r="A133" s="1" t="n">
        <v>0.00412492</v>
      </c>
    </row>
    <row r="134">
      <c r="A134" s="1" t="n">
        <v>-0.05787314</v>
      </c>
    </row>
    <row r="135">
      <c r="A135" s="1" t="n">
        <v>-0.03862223</v>
      </c>
    </row>
    <row r="136">
      <c r="A136" s="1" t="n">
        <v>0.0141492</v>
      </c>
    </row>
    <row r="137">
      <c r="A137" s="1" t="n">
        <v>0.06831331</v>
      </c>
    </row>
    <row r="138">
      <c r="A138" s="1" t="n">
        <v>0.05145573</v>
      </c>
    </row>
    <row r="139">
      <c r="A139" s="1" t="n">
        <v>0.0241919</v>
      </c>
    </row>
    <row r="140">
      <c r="A140" s="1" t="n">
        <v>0.01192955</v>
      </c>
    </row>
    <row r="141">
      <c r="A141" s="1" t="n">
        <v>0.04332605</v>
      </c>
    </row>
    <row r="142">
      <c r="A142" s="1" t="n">
        <v>0.00060072</v>
      </c>
    </row>
    <row r="143">
      <c r="A143" s="1" t="n">
        <v>0.08059189</v>
      </c>
    </row>
    <row r="144">
      <c r="A144" s="1" t="n">
        <v>0.06039523</v>
      </c>
    </row>
    <row r="145">
      <c r="A145" s="1" t="n">
        <v>0.04637044</v>
      </c>
    </row>
    <row r="146">
      <c r="A146" s="1" t="n">
        <v>0.0100869</v>
      </c>
    </row>
    <row r="147">
      <c r="A147" s="1" t="n">
        <v>0.05908392</v>
      </c>
    </row>
    <row r="148">
      <c r="A148" s="1" t="n">
        <v>0.08230920999999999</v>
      </c>
    </row>
    <row r="149">
      <c r="A149" s="1" t="n">
        <v>0.0758128</v>
      </c>
    </row>
    <row r="150">
      <c r="A150" s="1" t="n">
        <v>0.05048096</v>
      </c>
    </row>
    <row r="151">
      <c r="A151" s="1" t="n">
        <v>0.04603992</v>
      </c>
    </row>
    <row r="152">
      <c r="A152" s="1" t="n">
        <v>0.07217222</v>
      </c>
    </row>
    <row r="153">
      <c r="A153" s="1" t="n">
        <v>0.09373365</v>
      </c>
    </row>
    <row r="154">
      <c r="A154" s="1" t="n">
        <v>0.09217174</v>
      </c>
    </row>
    <row r="155">
      <c r="A155" s="1" t="n">
        <v>0.06118201</v>
      </c>
    </row>
    <row r="156">
      <c r="A156" s="1" t="n">
        <v>0.05602225</v>
      </c>
    </row>
    <row r="157">
      <c r="A157" s="1" t="n">
        <v>0.07638151999999999</v>
      </c>
    </row>
    <row r="158">
      <c r="A158" s="1" t="n">
        <v>0.09565213</v>
      </c>
    </row>
    <row r="159">
      <c r="A159" s="1" t="n">
        <v>0.08869030999999999</v>
      </c>
    </row>
    <row r="160">
      <c r="A160" s="1" t="n">
        <v>0.05865854</v>
      </c>
    </row>
    <row r="161">
      <c r="A161" s="1" t="n">
        <v>0.07464751999999999</v>
      </c>
    </row>
    <row r="162">
      <c r="A162" s="1" t="n">
        <v>0.04387458</v>
      </c>
    </row>
    <row r="163">
      <c r="A163" s="1" t="n">
        <v>0.07723661</v>
      </c>
    </row>
    <row r="164">
      <c r="A164" s="1" t="n">
        <v>0.06537331</v>
      </c>
    </row>
    <row r="165">
      <c r="A165" s="1" t="n">
        <v>0.01874002</v>
      </c>
    </row>
    <row r="166">
      <c r="A166" s="1" t="n">
        <v>-0.01837245</v>
      </c>
    </row>
    <row r="167">
      <c r="A167" s="1" t="n">
        <v>0.01609777</v>
      </c>
    </row>
    <row r="168">
      <c r="A168" s="1" t="n">
        <v>0.03840181</v>
      </c>
    </row>
    <row r="169">
      <c r="A169" s="1" t="n">
        <v>0.04061858</v>
      </c>
    </row>
    <row r="170">
      <c r="A170" s="1" t="n">
        <v>0.01623006</v>
      </c>
    </row>
    <row r="171">
      <c r="A171" s="1" t="n">
        <v>0.00577435</v>
      </c>
    </row>
    <row r="172">
      <c r="A172" s="1" t="n">
        <v>0.00691592</v>
      </c>
    </row>
    <row r="173">
      <c r="A173" s="1" t="n">
        <v>0.02312089</v>
      </c>
    </row>
    <row r="174">
      <c r="A174" s="1" t="n">
        <v>0.03133193</v>
      </c>
    </row>
    <row r="175">
      <c r="A175" s="1" t="n">
        <v>0.01956199</v>
      </c>
    </row>
    <row r="176">
      <c r="A176" s="1" t="n">
        <v>0.01275679</v>
      </c>
    </row>
    <row r="177">
      <c r="A177" s="1" t="n">
        <v>0.00075027</v>
      </c>
    </row>
    <row r="178">
      <c r="A178" s="1" t="n">
        <v>-0.02126957</v>
      </c>
    </row>
    <row r="179">
      <c r="A179" s="1" t="n">
        <v>-0.0066725</v>
      </c>
    </row>
    <row r="180">
      <c r="A180" s="1" t="n">
        <v>0.01764949</v>
      </c>
    </row>
    <row r="181">
      <c r="A181" s="1" t="n">
        <v>0.01727016</v>
      </c>
    </row>
    <row r="182">
      <c r="A182" s="1" t="n">
        <v>-0.02627059</v>
      </c>
    </row>
    <row r="183">
      <c r="A183" s="1" t="n">
        <v>-0.02859543</v>
      </c>
    </row>
    <row r="184">
      <c r="A184" s="1" t="n">
        <v>0.00645556</v>
      </c>
    </row>
    <row r="185">
      <c r="A185" s="1" t="n">
        <v>0.03449049</v>
      </c>
    </row>
    <row r="186">
      <c r="A186" s="1" t="n">
        <v>0.03376196</v>
      </c>
    </row>
    <row r="187">
      <c r="A187" s="1" t="n">
        <v>0.01458639</v>
      </c>
    </row>
    <row r="188">
      <c r="A188" s="1" t="n">
        <v>-0.008379019999999999</v>
      </c>
    </row>
    <row r="189">
      <c r="A189" s="1" t="n">
        <v>-0.0078761</v>
      </c>
    </row>
    <row r="190">
      <c r="A190" s="1" t="n">
        <v>0.0129566</v>
      </c>
    </row>
    <row r="191">
      <c r="A191" s="1" t="n">
        <v>0.02192454</v>
      </c>
    </row>
    <row r="192">
      <c r="A192" s="1" t="n">
        <v>0.04592382</v>
      </c>
    </row>
    <row r="193">
      <c r="A193" s="1" t="n">
        <v>0.03230142</v>
      </c>
    </row>
    <row r="194">
      <c r="A194" s="1" t="n">
        <v>-0.00080241</v>
      </c>
    </row>
    <row r="195">
      <c r="A195" s="1" t="n">
        <v>-0.00876939</v>
      </c>
    </row>
    <row r="196">
      <c r="A196" s="1" t="n">
        <v>0.01738163</v>
      </c>
    </row>
    <row r="197">
      <c r="A197" s="1" t="n">
        <v>0.04983191</v>
      </c>
    </row>
    <row r="198">
      <c r="A198" s="1" t="n">
        <v>0.05176868</v>
      </c>
    </row>
    <row r="199">
      <c r="A199" s="1" t="n">
        <v>0.06332844</v>
      </c>
    </row>
    <row r="200">
      <c r="A200" s="1" t="n">
        <v>0.05245961</v>
      </c>
    </row>
    <row r="201">
      <c r="A201" s="1" t="n">
        <v>0.02194859</v>
      </c>
    </row>
    <row r="202">
      <c r="A202" s="1" t="n">
        <v>0.00124364</v>
      </c>
    </row>
    <row r="203">
      <c r="A203" s="1" t="n">
        <v>0.0122243</v>
      </c>
    </row>
    <row r="204">
      <c r="A204" s="1" t="n">
        <v>0.05104207</v>
      </c>
    </row>
    <row r="205">
      <c r="A205" s="1" t="n">
        <v>0.0851266</v>
      </c>
    </row>
    <row r="206">
      <c r="A206" s="1" t="n">
        <v>0.08148274</v>
      </c>
    </row>
    <row r="207">
      <c r="A207" s="1" t="n">
        <v>0.05151683</v>
      </c>
    </row>
    <row r="208">
      <c r="A208" s="1" t="n">
        <v>0.02882908</v>
      </c>
    </row>
    <row r="209">
      <c r="A209" s="1" t="n">
        <v>0.01321253</v>
      </c>
    </row>
    <row r="210">
      <c r="A210" s="1" t="n">
        <v>-0.008261340000000001</v>
      </c>
    </row>
    <row r="211">
      <c r="A211" s="1" t="n">
        <v>0.00671441</v>
      </c>
    </row>
    <row r="212">
      <c r="A212" s="1" t="n">
        <v>0.0309217</v>
      </c>
    </row>
    <row r="213">
      <c r="A213" s="1" t="n">
        <v>0.07598364000000001</v>
      </c>
    </row>
    <row r="214">
      <c r="A214" s="1" t="n">
        <v>0.04787281</v>
      </c>
    </row>
    <row r="215">
      <c r="A215" s="1" t="n">
        <v>0.01869499</v>
      </c>
    </row>
    <row r="216">
      <c r="A216" s="1" t="n">
        <v>0.02607595</v>
      </c>
    </row>
    <row r="217">
      <c r="A217" s="1" t="n">
        <v>-0.00547589</v>
      </c>
    </row>
    <row r="218">
      <c r="A218" s="1" t="n">
        <v>-0.02305161</v>
      </c>
    </row>
    <row r="219">
      <c r="A219" s="1" t="n">
        <v>-0.06371046</v>
      </c>
    </row>
    <row r="220">
      <c r="A220" s="1" t="n">
        <v>-0.01582677</v>
      </c>
    </row>
    <row r="221">
      <c r="A221" s="1" t="n">
        <v>0.00238696</v>
      </c>
    </row>
    <row r="222">
      <c r="A222" s="1" t="n">
        <v>0.01042387</v>
      </c>
    </row>
    <row r="223">
      <c r="A223" s="1" t="n">
        <v>-0.01480277</v>
      </c>
    </row>
    <row r="224">
      <c r="A224" s="1" t="n">
        <v>0.02649564</v>
      </c>
    </row>
    <row r="225">
      <c r="A225" s="1" t="n">
        <v>0.03102215</v>
      </c>
    </row>
    <row r="226">
      <c r="A226" s="1" t="n">
        <v>0.02052548</v>
      </c>
    </row>
    <row r="227">
      <c r="A227" s="1" t="n">
        <v>-0.01825571</v>
      </c>
    </row>
    <row r="228">
      <c r="A228" s="1" t="n">
        <v>-0.01205703</v>
      </c>
    </row>
    <row r="229">
      <c r="A229" s="1" t="n">
        <v>-0.01358834</v>
      </c>
    </row>
    <row r="230">
      <c r="A230" s="1" t="n">
        <v>-0.02695218</v>
      </c>
    </row>
    <row r="231">
      <c r="A231" s="1" t="n">
        <v>-0.04669964</v>
      </c>
    </row>
    <row r="232">
      <c r="A232" s="1" t="n">
        <v>-0.00772591</v>
      </c>
    </row>
    <row r="233">
      <c r="A233" s="1" t="n">
        <v>0.00231325</v>
      </c>
    </row>
    <row r="234">
      <c r="A234" s="1" t="n">
        <v>0.01707475</v>
      </c>
    </row>
    <row r="235">
      <c r="A235" s="1" t="n">
        <v>-0.0196801</v>
      </c>
    </row>
    <row r="236">
      <c r="A236" s="1" t="n">
        <v>0.01464416</v>
      </c>
    </row>
    <row r="237">
      <c r="A237" s="1" t="n">
        <v>0.03787517</v>
      </c>
    </row>
    <row r="238">
      <c r="A238" s="1" t="n">
        <v>0.03411195</v>
      </c>
    </row>
    <row r="239">
      <c r="A239" s="1" t="n">
        <v>-0.00417786</v>
      </c>
    </row>
    <row r="240">
      <c r="A240" s="1" t="n">
        <v>0.00508032</v>
      </c>
    </row>
    <row r="241">
      <c r="A241" s="1" t="n">
        <v>-0.01016765</v>
      </c>
    </row>
    <row r="242">
      <c r="A242" s="1" t="n">
        <v>-0.0390254</v>
      </c>
    </row>
    <row r="243">
      <c r="A243" s="1" t="n">
        <v>-0.0952455</v>
      </c>
    </row>
    <row r="244">
      <c r="A244" s="1" t="n">
        <v>-0.05724446</v>
      </c>
    </row>
    <row r="245">
      <c r="A245" s="1" t="n">
        <v>-0.04630331</v>
      </c>
    </row>
    <row r="246">
      <c r="A246" s="1" t="n">
        <v>-0.0351717</v>
      </c>
    </row>
    <row r="247">
      <c r="A247" s="1" t="n">
        <v>-0.06797998</v>
      </c>
    </row>
    <row r="248">
      <c r="A248" s="1" t="n">
        <v>-0.008620559999999999</v>
      </c>
    </row>
    <row r="249">
      <c r="A249" s="1" t="n">
        <v>0.03332702</v>
      </c>
    </row>
    <row r="250">
      <c r="A250" s="1" t="n">
        <v>0.02544786</v>
      </c>
    </row>
    <row r="251">
      <c r="A251" s="1" t="n">
        <v>-0.03284298</v>
      </c>
    </row>
    <row r="252">
      <c r="A252" s="1" t="n">
        <v>-0.03299239</v>
      </c>
    </row>
    <row r="253">
      <c r="A253" s="1" t="n">
        <v>-0.03488892</v>
      </c>
    </row>
    <row r="254">
      <c r="A254" s="1" t="n">
        <v>-0.06161727</v>
      </c>
    </row>
    <row r="255">
      <c r="A255" s="1" t="n">
        <v>-0.06615187</v>
      </c>
    </row>
    <row r="256">
      <c r="A256" s="1" t="n">
        <v>-0.04653334</v>
      </c>
    </row>
    <row r="257">
      <c r="A257" s="1" t="n">
        <v>-0.03349277</v>
      </c>
    </row>
    <row r="258">
      <c r="A258" s="1" t="n">
        <v>-0.01088951</v>
      </c>
    </row>
    <row r="259">
      <c r="A259" s="1" t="n">
        <v>-0.01379838</v>
      </c>
    </row>
    <row r="260">
      <c r="A260" s="1" t="n">
        <v>0.00247816</v>
      </c>
    </row>
    <row r="261">
      <c r="A261" s="1" t="n">
        <v>0.01625456</v>
      </c>
    </row>
    <row r="262">
      <c r="A262" s="1" t="n">
        <v>0.01299892</v>
      </c>
    </row>
    <row r="263">
      <c r="A263" s="1" t="n">
        <v>0.02899016</v>
      </c>
    </row>
    <row r="264">
      <c r="A264" s="1" t="n">
        <v>-0.01513843</v>
      </c>
    </row>
    <row r="265">
      <c r="A265" s="1" t="n">
        <v>0.01398168</v>
      </c>
    </row>
    <row r="266">
      <c r="A266" s="1" t="n">
        <v>0.03178336</v>
      </c>
    </row>
    <row r="267">
      <c r="A267" s="1" t="n">
        <v>0.0241201</v>
      </c>
    </row>
    <row r="268">
      <c r="A268" s="1" t="n">
        <v>-0.04363651</v>
      </c>
    </row>
    <row r="269">
      <c r="A269" s="1" t="n">
        <v>-0.00187383</v>
      </c>
    </row>
    <row r="270">
      <c r="A270" s="1" t="n">
        <v>0.0202984</v>
      </c>
    </row>
    <row r="271">
      <c r="A271" s="1" t="n">
        <v>-0.00175832</v>
      </c>
    </row>
    <row r="272">
      <c r="A272" s="1" t="n">
        <v>-0.04890038</v>
      </c>
    </row>
    <row r="273">
      <c r="A273" s="1" t="n">
        <v>-0.01996198</v>
      </c>
    </row>
    <row r="274">
      <c r="A274" s="1" t="n">
        <v>-0.01026041</v>
      </c>
    </row>
    <row r="275">
      <c r="A275" s="1" t="n">
        <v>-0.01307832</v>
      </c>
    </row>
    <row r="276">
      <c r="A276" s="1" t="n">
        <v>0.00020491</v>
      </c>
    </row>
    <row r="277">
      <c r="A277" s="1" t="n">
        <v>-0.00250446</v>
      </c>
    </row>
    <row r="278">
      <c r="A278" s="1" t="n">
        <v>0.02894253</v>
      </c>
    </row>
    <row r="279">
      <c r="A279" s="1" t="n">
        <v>0.03758717</v>
      </c>
    </row>
    <row r="280">
      <c r="A280" s="1" t="n">
        <v>0.03600074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-0.12105233</v>
      </c>
    </row>
    <row r="2">
      <c r="A2" s="1" t="n">
        <v>-0.06255076</v>
      </c>
    </row>
    <row r="3">
      <c r="A3" s="1" t="n">
        <v>-0.08331144</v>
      </c>
    </row>
    <row r="4">
      <c r="A4" s="1" t="n">
        <v>-0.14181361</v>
      </c>
    </row>
    <row r="5">
      <c r="A5" s="1" t="n">
        <v>-0.05801768</v>
      </c>
    </row>
    <row r="6">
      <c r="A6" s="1" t="n">
        <v>-0.07667191</v>
      </c>
    </row>
    <row r="7">
      <c r="A7" s="1" t="n">
        <v>-0.13534732</v>
      </c>
    </row>
    <row r="8">
      <c r="A8" s="1" t="n">
        <v>-0.1775952</v>
      </c>
    </row>
    <row r="9">
      <c r="A9" s="1" t="n">
        <v>0.02152971</v>
      </c>
    </row>
    <row r="10">
      <c r="A10" s="1" t="n">
        <v>0.01897034</v>
      </c>
    </row>
    <row r="11">
      <c r="A11" s="1" t="n">
        <v>0.00563816</v>
      </c>
    </row>
    <row r="12">
      <c r="A12" s="1" t="n">
        <v>-0.05023368</v>
      </c>
    </row>
    <row r="13">
      <c r="A13" s="1" t="n">
        <v>0.12233838</v>
      </c>
    </row>
    <row r="14">
      <c r="A14" s="1" t="n">
        <v>0.07553732000000001</v>
      </c>
    </row>
    <row r="15">
      <c r="A15" s="1" t="n">
        <v>-0.0061536</v>
      </c>
    </row>
    <row r="16">
      <c r="A16" s="1" t="n">
        <v>0.00368984</v>
      </c>
    </row>
    <row r="17">
      <c r="A17" s="1" t="n">
        <v>0.15705095</v>
      </c>
    </row>
    <row r="18">
      <c r="A18" s="1" t="n">
        <v>0.1413963</v>
      </c>
    </row>
    <row r="19">
      <c r="A19" s="1" t="n">
        <v>-0.04052308</v>
      </c>
    </row>
    <row r="20">
      <c r="A20" s="1" t="n">
        <v>-0.42912608</v>
      </c>
    </row>
    <row r="21">
      <c r="A21" s="1" t="n">
        <v>0.09809405</v>
      </c>
    </row>
    <row r="22">
      <c r="A22" s="1" t="n">
        <v>-0.3667554</v>
      </c>
    </row>
    <row r="23">
      <c r="A23" s="1" t="n">
        <v>0.02267981</v>
      </c>
    </row>
    <row r="24">
      <c r="A24" s="1" t="n">
        <v>-0.63556641</v>
      </c>
    </row>
    <row r="25">
      <c r="A25" s="1" t="n">
        <v>0.08498812</v>
      </c>
    </row>
    <row r="26">
      <c r="A26" s="1" t="n">
        <v>-0.516186</v>
      </c>
    </row>
    <row r="27">
      <c r="A27" s="1" t="n">
        <v>0.01832628</v>
      </c>
    </row>
    <row r="28">
      <c r="A28" s="1" t="n">
        <v>-0.5764479</v>
      </c>
    </row>
    <row r="29">
      <c r="A29" s="1" t="n">
        <v>0.04982063</v>
      </c>
    </row>
    <row r="30">
      <c r="A30" s="1" t="n">
        <v>-0.3754105</v>
      </c>
    </row>
    <row r="31">
      <c r="A31" s="1" t="n">
        <v>-0.69057745</v>
      </c>
    </row>
    <row r="32">
      <c r="A32" s="1" t="n">
        <v>-0.05751033</v>
      </c>
    </row>
    <row r="33">
      <c r="A33" s="1" t="n">
        <v>-0.41681501</v>
      </c>
    </row>
    <row r="34">
      <c r="A34" s="1" t="n">
        <v>-0.12726782</v>
      </c>
    </row>
    <row r="35">
      <c r="A35" s="1" t="n">
        <v>-0.7003545799999999</v>
      </c>
    </row>
    <row r="36">
      <c r="A36" s="1" t="n">
        <v>-0.00779021</v>
      </c>
    </row>
    <row r="37">
      <c r="A37" s="1" t="n">
        <v>-0.74901754</v>
      </c>
    </row>
    <row r="38">
      <c r="A38" s="1" t="n">
        <v>-0.14420554</v>
      </c>
    </row>
    <row r="39">
      <c r="A39" s="1" t="n">
        <v>-0.77131182</v>
      </c>
    </row>
    <row r="40">
      <c r="A40" s="1" t="n">
        <v>-0.02213495</v>
      </c>
    </row>
    <row r="41">
      <c r="A41" s="1" t="n">
        <v>-0.75609016</v>
      </c>
    </row>
    <row r="42">
      <c r="A42" s="1" t="n">
        <v>-0.16040109</v>
      </c>
    </row>
    <row r="43">
      <c r="A43" s="1" t="n">
        <v>-0.68962276</v>
      </c>
    </row>
    <row r="44">
      <c r="A44" s="1" t="n">
        <v>-0.59696329</v>
      </c>
    </row>
    <row r="45">
      <c r="A45" s="1" t="n">
        <v>-0.30979815</v>
      </c>
    </row>
    <row r="46">
      <c r="A46" s="1" t="n">
        <v>-0.68585801</v>
      </c>
    </row>
    <row r="47">
      <c r="A47" s="1" t="n">
        <v>-0.20751786</v>
      </c>
    </row>
    <row r="48">
      <c r="A48" s="1" t="n">
        <v>-0.63455188</v>
      </c>
    </row>
    <row r="49">
      <c r="A49" s="1" t="n">
        <v>-0.34832636</v>
      </c>
    </row>
    <row r="50">
      <c r="A50" s="1" t="n">
        <v>-0.72890627</v>
      </c>
    </row>
    <row r="51">
      <c r="A51" s="1" t="n">
        <v>-0.15432882</v>
      </c>
    </row>
    <row r="52">
      <c r="A52" s="1" t="n">
        <v>-0.90729344</v>
      </c>
    </row>
    <row r="53">
      <c r="A53" s="1" t="n">
        <v>-0.10330193</v>
      </c>
    </row>
    <row r="54">
      <c r="A54" s="1" t="n">
        <v>-0.6680171499999999</v>
      </c>
    </row>
    <row r="55">
      <c r="A55" s="1" t="n">
        <v>-0.09451713</v>
      </c>
    </row>
    <row r="56">
      <c r="A56" s="1" t="n">
        <v>-0.8725000000000001</v>
      </c>
    </row>
    <row r="57">
      <c r="A57" s="1" t="n">
        <v>-0.49037871</v>
      </c>
    </row>
    <row r="58">
      <c r="A58" s="1" t="n">
        <v>-0.24172844</v>
      </c>
    </row>
    <row r="59">
      <c r="A59" s="1" t="n">
        <v>-0.7041828</v>
      </c>
    </row>
    <row r="60">
      <c r="A60" s="1" t="n">
        <v>-0.37605274</v>
      </c>
    </row>
    <row r="61">
      <c r="A61" s="1" t="n">
        <v>-0.6757673</v>
      </c>
    </row>
    <row r="62">
      <c r="A62" s="1" t="n">
        <v>-0.17369998</v>
      </c>
    </row>
    <row r="63">
      <c r="A63" s="1" t="n">
        <v>-0.25789627</v>
      </c>
    </row>
    <row r="64">
      <c r="A64" s="1" t="n">
        <v>-0.28637958</v>
      </c>
    </row>
    <row r="65">
      <c r="A65" s="1" t="n">
        <v>-0.14932463</v>
      </c>
    </row>
    <row r="66">
      <c r="A66" s="1" t="n">
        <v>-0.18683074</v>
      </c>
    </row>
    <row r="67">
      <c r="A67" s="1" t="n">
        <v>-0.29431933</v>
      </c>
    </row>
    <row r="68">
      <c r="A68" s="1" t="n">
        <v>-0.21772444</v>
      </c>
    </row>
    <row r="69">
      <c r="A69" s="1" t="n">
        <v>-0.17258793</v>
      </c>
    </row>
    <row r="70">
      <c r="A70" s="1" t="n">
        <v>-0.16072601</v>
      </c>
    </row>
    <row r="71">
      <c r="A71" s="1" t="n">
        <v>-0.20450535</v>
      </c>
    </row>
    <row r="72">
      <c r="A72" s="1" t="n">
        <v>-0.07613785000000001</v>
      </c>
    </row>
    <row r="73">
      <c r="A73" s="1" t="n">
        <v>-0.10104534</v>
      </c>
    </row>
    <row r="74">
      <c r="A74" s="1" t="n">
        <v>-0.10516845</v>
      </c>
    </row>
    <row r="75">
      <c r="A75" s="1" t="n">
        <v>-0.12506621</v>
      </c>
    </row>
    <row r="76">
      <c r="A76" s="1" t="n">
        <v>0.03061843</v>
      </c>
    </row>
    <row r="77">
      <c r="A77" s="1" t="n">
        <v>0.00204523</v>
      </c>
    </row>
    <row r="78">
      <c r="A78" s="1" t="n">
        <v>-0.0755287</v>
      </c>
    </row>
    <row r="79">
      <c r="A79" s="1" t="n">
        <v>-0.11879642</v>
      </c>
    </row>
    <row r="80">
      <c r="A80" s="1" t="n">
        <v>0.07344832</v>
      </c>
    </row>
    <row r="81">
      <c r="A81" s="1" t="n">
        <v>0.09448767</v>
      </c>
    </row>
    <row r="82">
      <c r="A82" s="1" t="n">
        <v>0.01500755</v>
      </c>
    </row>
    <row r="83">
      <c r="A83" s="1" t="n">
        <v>-0.06811198</v>
      </c>
    </row>
    <row r="84">
      <c r="A84" s="1" t="n">
        <v>0.09024527</v>
      </c>
    </row>
    <row r="85">
      <c r="A85" s="1" t="n">
        <v>0.1114356</v>
      </c>
    </row>
    <row r="86">
      <c r="A86" s="1" t="n">
        <v>0.1003699</v>
      </c>
    </row>
    <row r="87">
      <c r="A87" s="1" t="n">
        <v>0.02972644</v>
      </c>
    </row>
    <row r="88">
      <c r="A88" s="1" t="n">
        <v>0.10759389</v>
      </c>
    </row>
    <row r="89">
      <c r="A89" s="1" t="n">
        <v>0.08379701000000001</v>
      </c>
    </row>
    <row r="90">
      <c r="A90" s="1" t="n">
        <v>0.06756622</v>
      </c>
    </row>
    <row r="91">
      <c r="A91" s="1" t="n">
        <v>0.02738249</v>
      </c>
    </row>
    <row r="92">
      <c r="A92" s="1" t="n">
        <v>0.03977805</v>
      </c>
    </row>
    <row r="93">
      <c r="A93" s="1" t="n">
        <v>0.02115925</v>
      </c>
    </row>
    <row r="94">
      <c r="A94" s="1" t="n">
        <v>-0.04626719</v>
      </c>
    </row>
    <row r="95">
      <c r="A95" s="1" t="n">
        <v>-0.04243436</v>
      </c>
    </row>
    <row r="96">
      <c r="A96" s="1" t="n">
        <v>-0.09771425</v>
      </c>
    </row>
    <row r="97">
      <c r="A97" s="1" t="n">
        <v>-0.02934291</v>
      </c>
    </row>
    <row r="98">
      <c r="A98" s="1" t="n">
        <v>-0.11988983</v>
      </c>
    </row>
    <row r="99">
      <c r="A99" s="1" t="n">
        <v>-0.14536686</v>
      </c>
    </row>
    <row r="100">
      <c r="A100" s="1" t="n">
        <v>-0.11572544</v>
      </c>
    </row>
    <row r="101">
      <c r="A101" s="1" t="n">
        <v>-0.02314553</v>
      </c>
    </row>
    <row r="102">
      <c r="A102" s="1" t="n">
        <v>-0.12897818</v>
      </c>
    </row>
    <row r="103">
      <c r="A103" s="1" t="n">
        <v>-0.18624303</v>
      </c>
    </row>
    <row r="104">
      <c r="A104" s="1" t="n">
        <v>-0.23047462</v>
      </c>
    </row>
    <row r="105">
      <c r="A105" s="1" t="n">
        <v>-0.18724309</v>
      </c>
    </row>
    <row r="106">
      <c r="A106" s="1" t="n">
        <v>-0.09232889</v>
      </c>
    </row>
    <row r="107">
      <c r="A107" s="1" t="n">
        <v>-0.16231503</v>
      </c>
    </row>
    <row r="108">
      <c r="A108" s="1" t="n">
        <v>-0.24523143</v>
      </c>
    </row>
    <row r="109">
      <c r="A109" s="1" t="n">
        <v>-0.20491938</v>
      </c>
    </row>
    <row r="110">
      <c r="A110" s="1" t="n">
        <v>-0.04496467</v>
      </c>
    </row>
    <row r="111">
      <c r="A111" s="1" t="n">
        <v>-0.07562736</v>
      </c>
    </row>
    <row r="112">
      <c r="A112" s="1" t="n">
        <v>-0.17847124</v>
      </c>
    </row>
    <row r="113">
      <c r="A113" s="1" t="n">
        <v>-0.18990257</v>
      </c>
    </row>
    <row r="114">
      <c r="A114" s="1" t="n">
        <v>-0.04757099</v>
      </c>
    </row>
    <row r="115">
      <c r="A115" s="1" t="n">
        <v>-0.01323365</v>
      </c>
    </row>
    <row r="116">
      <c r="A116" s="1" t="n">
        <v>-0.04217278</v>
      </c>
    </row>
    <row r="117">
      <c r="A117" s="1" t="n">
        <v>-0.04484133</v>
      </c>
    </row>
    <row r="118">
      <c r="A118" s="1" t="n">
        <v>0.06505138000000001</v>
      </c>
    </row>
    <row r="119">
      <c r="A119" s="1" t="n">
        <v>0.02835603</v>
      </c>
    </row>
    <row r="120">
      <c r="A120" s="1" t="n">
        <v>-0.01953827</v>
      </c>
    </row>
    <row r="121">
      <c r="A121" s="1" t="n">
        <v>-0.05348812</v>
      </c>
    </row>
    <row r="122">
      <c r="A122" s="1" t="n">
        <v>0.1118967</v>
      </c>
    </row>
    <row r="123">
      <c r="A123" s="1" t="n">
        <v>0.05796319</v>
      </c>
    </row>
    <row r="124">
      <c r="A124" s="1" t="n">
        <v>-0.03712705</v>
      </c>
    </row>
    <row r="125">
      <c r="A125" s="1" t="n">
        <v>-0.10659389</v>
      </c>
    </row>
    <row r="126">
      <c r="A126" s="1" t="n">
        <v>0.08882239</v>
      </c>
    </row>
    <row r="127">
      <c r="A127" s="1" t="n">
        <v>0.10551687</v>
      </c>
    </row>
    <row r="128">
      <c r="A128" s="1" t="n">
        <v>0.05072897</v>
      </c>
    </row>
    <row r="129">
      <c r="A129" s="1" t="n">
        <v>-0.06060796</v>
      </c>
    </row>
    <row r="130">
      <c r="A130" s="1" t="n">
        <v>0.01235769</v>
      </c>
    </row>
    <row r="131">
      <c r="A131" s="1" t="n">
        <v>-0.04077556</v>
      </c>
    </row>
    <row r="132">
      <c r="A132" s="1" t="n">
        <v>-0.07133754</v>
      </c>
    </row>
    <row r="133">
      <c r="A133" s="1" t="n">
        <v>-0.07320206</v>
      </c>
    </row>
    <row r="134">
      <c r="A134" s="1" t="n">
        <v>0.11638597</v>
      </c>
    </row>
    <row r="135">
      <c r="A135" s="1" t="n">
        <v>0.06224236</v>
      </c>
    </row>
    <row r="136">
      <c r="A136" s="1" t="n">
        <v>-0.07680015</v>
      </c>
    </row>
    <row r="137">
      <c r="A137" s="1" t="n">
        <v>-0.19702102</v>
      </c>
    </row>
    <row r="138">
      <c r="A138" s="1" t="n">
        <v>-0.02428763</v>
      </c>
    </row>
    <row r="139">
      <c r="A139" s="1" t="n">
        <v>0.03298474</v>
      </c>
    </row>
    <row r="140">
      <c r="A140" s="1" t="n">
        <v>-0.00859387</v>
      </c>
    </row>
    <row r="141">
      <c r="A141" s="1" t="n">
        <v>-0.1276667</v>
      </c>
    </row>
    <row r="142">
      <c r="A142" s="1" t="n">
        <v>-0.05312631</v>
      </c>
    </row>
    <row r="143">
      <c r="A143" s="1" t="n">
        <v>-0.10092112</v>
      </c>
    </row>
    <row r="144">
      <c r="A144" s="1" t="n">
        <v>-0.08739309000000001</v>
      </c>
    </row>
    <row r="145">
      <c r="A145" s="1" t="n">
        <v>-0.11761209</v>
      </c>
    </row>
    <row r="146">
      <c r="A146" s="1" t="n">
        <v>-0.09721752</v>
      </c>
    </row>
    <row r="147">
      <c r="A147" s="1" t="n">
        <v>-0.12257078</v>
      </c>
    </row>
    <row r="148">
      <c r="A148" s="1" t="n">
        <v>-0.17566483</v>
      </c>
    </row>
    <row r="149">
      <c r="A149" s="1" t="n">
        <v>-0.18848653</v>
      </c>
    </row>
    <row r="150">
      <c r="A150" s="1" t="n">
        <v>-0.17574395</v>
      </c>
    </row>
    <row r="151">
      <c r="A151" s="1" t="n">
        <v>-0.09098085</v>
      </c>
    </row>
    <row r="152">
      <c r="A152" s="1" t="n">
        <v>-0.16784085</v>
      </c>
    </row>
    <row r="153">
      <c r="A153" s="1" t="n">
        <v>-0.24114752</v>
      </c>
    </row>
    <row r="154">
      <c r="A154" s="1" t="n">
        <v>-0.24535939</v>
      </c>
    </row>
    <row r="155">
      <c r="A155" s="1" t="n">
        <v>-0.07401764</v>
      </c>
    </row>
    <row r="156">
      <c r="A156" s="1" t="n">
        <v>-0.12365591</v>
      </c>
    </row>
    <row r="157">
      <c r="A157" s="1" t="n">
        <v>-0.26081756</v>
      </c>
    </row>
    <row r="158">
      <c r="A158" s="1" t="n">
        <v>-0.33250156</v>
      </c>
    </row>
    <row r="159">
      <c r="A159" s="1" t="n">
        <v>-0.1426522</v>
      </c>
    </row>
    <row r="160">
      <c r="A160" s="1" t="n">
        <v>-0.11183595</v>
      </c>
    </row>
    <row r="161">
      <c r="A161" s="1" t="n">
        <v>-0.23453978</v>
      </c>
    </row>
    <row r="162">
      <c r="A162" s="1" t="n">
        <v>-0.26122531</v>
      </c>
    </row>
    <row r="163">
      <c r="A163" s="1" t="n">
        <v>-0.17174967</v>
      </c>
    </row>
    <row r="164">
      <c r="A164" s="1" t="n">
        <v>-0.14192486</v>
      </c>
    </row>
    <row r="165">
      <c r="A165" s="1" t="n">
        <v>-0.17169817</v>
      </c>
    </row>
    <row r="166">
      <c r="A166" s="1" t="n">
        <v>-0.17624922</v>
      </c>
    </row>
    <row r="167">
      <c r="A167" s="1" t="n">
        <v>-0.12730643</v>
      </c>
    </row>
    <row r="168">
      <c r="A168" s="1" t="n">
        <v>-0.13010019</v>
      </c>
    </row>
    <row r="169">
      <c r="A169" s="1" t="n">
        <v>-0.15378408</v>
      </c>
    </row>
    <row r="170">
      <c r="A170" s="1" t="n">
        <v>-0.15275344</v>
      </c>
    </row>
    <row r="171">
      <c r="A171" s="1" t="n">
        <v>-0.01934291</v>
      </c>
    </row>
    <row r="172">
      <c r="A172" s="1" t="n">
        <v>-0.0461164</v>
      </c>
    </row>
    <row r="173">
      <c r="A173" s="1" t="n">
        <v>-0.12173545</v>
      </c>
    </row>
    <row r="174">
      <c r="A174" s="1" t="n">
        <v>-0.17392586</v>
      </c>
    </row>
    <row r="175">
      <c r="A175" s="1" t="n">
        <v>0.02017537</v>
      </c>
    </row>
    <row r="176">
      <c r="A176" s="1" t="n">
        <v>0.03116172</v>
      </c>
    </row>
    <row r="177">
      <c r="A177" s="1" t="n">
        <v>-0.03017506</v>
      </c>
    </row>
    <row r="178">
      <c r="A178" s="1" t="n">
        <v>-0.06749067</v>
      </c>
    </row>
    <row r="179">
      <c r="A179" s="1" t="n">
        <v>-0.0076173</v>
      </c>
    </row>
    <row r="180">
      <c r="A180" s="1" t="n">
        <v>-0.0256987</v>
      </c>
    </row>
    <row r="181">
      <c r="A181" s="1" t="n">
        <v>-0.05973424</v>
      </c>
    </row>
    <row r="182">
      <c r="A182" s="1" t="n">
        <v>-0.00794281</v>
      </c>
    </row>
    <row r="183">
      <c r="A183" s="1" t="n">
        <v>0.06592486</v>
      </c>
    </row>
    <row r="184">
      <c r="A184" s="1" t="n">
        <v>-0.01917781</v>
      </c>
    </row>
    <row r="185">
      <c r="A185" s="1" t="n">
        <v>-0.11881261</v>
      </c>
    </row>
    <row r="186">
      <c r="A186" s="1" t="n">
        <v>-0.13062488</v>
      </c>
    </row>
    <row r="187">
      <c r="A187" s="1" t="n">
        <v>0.04325201</v>
      </c>
    </row>
    <row r="188">
      <c r="A188" s="1" t="n">
        <v>0.0538702</v>
      </c>
    </row>
    <row r="189">
      <c r="A189" s="1" t="n">
        <v>-0.03959437</v>
      </c>
    </row>
    <row r="190">
      <c r="A190" s="1" t="n">
        <v>-0.16451569</v>
      </c>
    </row>
    <row r="191">
      <c r="A191" s="1" t="n">
        <v>-0.03249853</v>
      </c>
    </row>
    <row r="192">
      <c r="A192" s="1" t="n">
        <v>-0.07553723</v>
      </c>
    </row>
    <row r="193">
      <c r="A193" s="1" t="n">
        <v>-0.11436325</v>
      </c>
    </row>
    <row r="194">
      <c r="A194" s="1" t="n">
        <v>-0.11493737</v>
      </c>
    </row>
    <row r="195">
      <c r="A195" s="1" t="n">
        <v>-0.02424992</v>
      </c>
    </row>
    <row r="196">
      <c r="A196" s="1" t="n">
        <v>-0.11039911</v>
      </c>
    </row>
    <row r="197">
      <c r="A197" s="1" t="n">
        <v>-0.23966463</v>
      </c>
    </row>
    <row r="198">
      <c r="A198" s="1" t="n">
        <v>-0.25190592</v>
      </c>
    </row>
    <row r="199">
      <c r="A199" s="1" t="n">
        <v>-0.13966815</v>
      </c>
    </row>
    <row r="200">
      <c r="A200" s="1" t="n">
        <v>-0.10636909</v>
      </c>
    </row>
    <row r="201">
      <c r="A201" s="1" t="n">
        <v>-0.11256824</v>
      </c>
    </row>
    <row r="202">
      <c r="A202" s="1" t="n">
        <v>-0.16838379</v>
      </c>
    </row>
    <row r="203">
      <c r="A203" s="1" t="n">
        <v>-0.09261709</v>
      </c>
    </row>
    <row r="204">
      <c r="A204" s="1" t="n">
        <v>-0.18985254</v>
      </c>
    </row>
    <row r="205">
      <c r="A205" s="1" t="n">
        <v>-0.27967551</v>
      </c>
    </row>
    <row r="206">
      <c r="A206" s="1" t="n">
        <v>-0.33021566</v>
      </c>
    </row>
    <row r="207">
      <c r="A207" s="1" t="n">
        <v>-0.12643266</v>
      </c>
    </row>
    <row r="208">
      <c r="A208" s="1" t="n">
        <v>-0.09299685000000001</v>
      </c>
    </row>
    <row r="209">
      <c r="A209" s="1" t="n">
        <v>-0.14357585</v>
      </c>
    </row>
    <row r="210">
      <c r="A210" s="1" t="n">
        <v>-0.22567298</v>
      </c>
    </row>
    <row r="211">
      <c r="A211" s="1" t="n">
        <v>-0.16855992</v>
      </c>
    </row>
    <row r="212">
      <c r="A212" s="1" t="n">
        <v>-0.23247118</v>
      </c>
    </row>
    <row r="213">
      <c r="A213" s="1" t="n">
        <v>-0.31997442</v>
      </c>
    </row>
    <row r="214">
      <c r="A214" s="1" t="n">
        <v>-0.30956966</v>
      </c>
    </row>
    <row r="215">
      <c r="A215" s="1" t="n">
        <v>-0.10245825</v>
      </c>
    </row>
    <row r="216">
      <c r="A216" s="1" t="n">
        <v>-0.08045036</v>
      </c>
    </row>
    <row r="217">
      <c r="A217" s="1" t="n">
        <v>-0.14417765</v>
      </c>
    </row>
    <row r="218">
      <c r="A218" s="1" t="n">
        <v>-0.16316675</v>
      </c>
    </row>
    <row r="219">
      <c r="A219" s="1" t="n">
        <v>-0.03400872</v>
      </c>
    </row>
    <row r="220">
      <c r="A220" s="1" t="n">
        <v>-0.05298119</v>
      </c>
    </row>
    <row r="221">
      <c r="A221" s="1" t="n">
        <v>-0.11465415</v>
      </c>
    </row>
    <row r="222">
      <c r="A222" s="1" t="n">
        <v>-0.17480275</v>
      </c>
    </row>
    <row r="223">
      <c r="A223" s="1" t="n">
        <v>-0.09936059</v>
      </c>
    </row>
    <row r="224">
      <c r="A224" s="1" t="n">
        <v>-0.08214094</v>
      </c>
    </row>
    <row r="225">
      <c r="A225" s="1" t="n">
        <v>-0.10921023</v>
      </c>
    </row>
    <row r="226">
      <c r="A226" s="1" t="n">
        <v>-0.14514171</v>
      </c>
    </row>
    <row r="227">
      <c r="A227" s="1" t="n">
        <v>-0.10146646</v>
      </c>
    </row>
    <row r="228">
      <c r="A228" s="1" t="n">
        <v>-0.0593484</v>
      </c>
    </row>
    <row r="229">
      <c r="A229" s="1" t="n">
        <v>-0.08238236</v>
      </c>
    </row>
    <row r="230">
      <c r="A230" s="1" t="n">
        <v>-0.13166212</v>
      </c>
    </row>
    <row r="231">
      <c r="A231" s="1" t="n">
        <v>-0.06649286</v>
      </c>
    </row>
    <row r="232">
      <c r="A232" s="1" t="n">
        <v>-0.05923363</v>
      </c>
    </row>
    <row r="233">
      <c r="A233" s="1" t="n">
        <v>-0.08496749000000001</v>
      </c>
    </row>
    <row r="234">
      <c r="A234" s="1" t="n">
        <v>-0.18397924</v>
      </c>
    </row>
    <row r="235">
      <c r="A235" s="1" t="n">
        <v>-0.11751661</v>
      </c>
    </row>
    <row r="236">
      <c r="A236" s="1" t="n">
        <v>-0.08759032</v>
      </c>
    </row>
    <row r="237">
      <c r="A237" s="1" t="n">
        <v>-0.13244644</v>
      </c>
    </row>
    <row r="238">
      <c r="A238" s="1" t="n">
        <v>-0.16310993</v>
      </c>
    </row>
    <row r="239">
      <c r="A239" s="1" t="n">
        <v>-0.12468476</v>
      </c>
    </row>
    <row r="240">
      <c r="A240" s="1" t="n">
        <v>-0.05795287</v>
      </c>
    </row>
    <row r="241">
      <c r="A241" s="1" t="n">
        <v>-0.0552551</v>
      </c>
    </row>
    <row r="242">
      <c r="A242" s="1" t="n">
        <v>-0.09163899</v>
      </c>
    </row>
    <row r="243">
      <c r="A243" s="1" t="n">
        <v>-0.0027747</v>
      </c>
    </row>
    <row r="244">
      <c r="A244" s="1" t="n">
        <v>-0.0528008</v>
      </c>
    </row>
    <row r="245">
      <c r="A245" s="1" t="n">
        <v>-0.11128187</v>
      </c>
    </row>
    <row r="246">
      <c r="A246" s="1" t="n">
        <v>-0.19622499</v>
      </c>
    </row>
    <row r="247">
      <c r="A247" s="1" t="n">
        <v>-0.07409485</v>
      </c>
    </row>
    <row r="248">
      <c r="A248" s="1" t="n">
        <v>-0.07031474</v>
      </c>
    </row>
    <row r="249">
      <c r="A249" s="1" t="n">
        <v>-0.16729112</v>
      </c>
    </row>
    <row r="250">
      <c r="A250" s="1" t="n">
        <v>-0.18844283</v>
      </c>
    </row>
    <row r="251">
      <c r="A251" s="1" t="n">
        <v>-0.05574781</v>
      </c>
    </row>
    <row r="252">
      <c r="A252" s="1" t="n">
        <v>-0.01883723</v>
      </c>
    </row>
    <row r="253">
      <c r="A253" s="1" t="n">
        <v>-0.05625391</v>
      </c>
    </row>
    <row r="254">
      <c r="A254" s="1" t="n">
        <v>-0.09401071</v>
      </c>
    </row>
    <row r="255">
      <c r="A255" s="1" t="n">
        <v>-0.14409967</v>
      </c>
    </row>
    <row r="256">
      <c r="A256" s="1" t="n">
        <v>-0.03687496</v>
      </c>
    </row>
    <row r="257">
      <c r="A257" s="1" t="n">
        <v>-0.06909941</v>
      </c>
    </row>
    <row r="258">
      <c r="A258" s="1" t="n">
        <v>-0.15292603</v>
      </c>
    </row>
    <row r="259">
      <c r="A259" s="1" t="n">
        <v>-0.22205591</v>
      </c>
    </row>
    <row r="260">
      <c r="A260" s="1" t="n">
        <v>-0.09889623</v>
      </c>
    </row>
    <row r="261">
      <c r="A261" s="1" t="n">
        <v>-0.10885137</v>
      </c>
    </row>
    <row r="262">
      <c r="A262" s="1" t="n">
        <v>-0.15298727</v>
      </c>
    </row>
    <row r="263">
      <c r="A263" s="1" t="n">
        <v>-0.21010734</v>
      </c>
    </row>
    <row r="264">
      <c r="A264" s="1" t="n">
        <v>-0.0527843</v>
      </c>
    </row>
    <row r="265">
      <c r="A265" s="1" t="n">
        <v>-0.06276923</v>
      </c>
    </row>
    <row r="266">
      <c r="A266" s="1" t="n">
        <v>-0.10635342</v>
      </c>
    </row>
    <row r="267">
      <c r="A267" s="1" t="n">
        <v>-0.17723151</v>
      </c>
    </row>
    <row r="268">
      <c r="A268" s="1" t="n">
        <v>-0.00503849</v>
      </c>
    </row>
    <row r="269">
      <c r="A269" s="1" t="n">
        <v>0.00700738</v>
      </c>
    </row>
    <row r="270">
      <c r="A270" s="1" t="n">
        <v>-0.05717779</v>
      </c>
    </row>
    <row r="271">
      <c r="A271" s="1" t="n">
        <v>-0.10668074</v>
      </c>
    </row>
    <row r="272">
      <c r="A272" s="1" t="n">
        <v>0.02778638</v>
      </c>
    </row>
    <row r="273">
      <c r="A273" s="1" t="n">
        <v>0.00475943</v>
      </c>
    </row>
    <row r="274">
      <c r="A274" s="1" t="n">
        <v>-0.06073508</v>
      </c>
    </row>
    <row r="275">
      <c r="A275" s="1" t="n">
        <v>-0.1383099</v>
      </c>
    </row>
    <row r="276">
      <c r="A276" s="1" t="n">
        <v>-0.03676957</v>
      </c>
    </row>
    <row r="277">
      <c r="A277" s="1" t="n">
        <v>-0.04794444</v>
      </c>
    </row>
    <row r="278">
      <c r="A278" s="1" t="n">
        <v>-0.13928954</v>
      </c>
    </row>
    <row r="279">
      <c r="A279" s="1" t="n">
        <v>-0.19034156</v>
      </c>
    </row>
    <row r="280">
      <c r="A280" s="1" t="n">
        <v>-0.04897601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-0.07198648000000001</v>
      </c>
    </row>
    <row r="2">
      <c r="A2" s="1" t="n">
        <v>0.00738443</v>
      </c>
    </row>
    <row r="3">
      <c r="A3" s="1" t="n">
        <v>-0.02280548</v>
      </c>
    </row>
    <row r="4">
      <c r="A4" s="1" t="n">
        <v>-0.10161299</v>
      </c>
    </row>
    <row r="5">
      <c r="A5" s="1" t="n">
        <v>-0.06277685</v>
      </c>
    </row>
    <row r="6">
      <c r="A6" s="1" t="n">
        <v>-0.02749802</v>
      </c>
    </row>
    <row r="7">
      <c r="A7" s="1" t="n">
        <v>-0.05070514</v>
      </c>
    </row>
    <row r="8">
      <c r="A8" s="1" t="n">
        <v>-0.07496659</v>
      </c>
    </row>
    <row r="9">
      <c r="A9" s="1" t="n">
        <v>0.07172247</v>
      </c>
    </row>
    <row r="10">
      <c r="A10" s="1" t="n">
        <v>0.09846225</v>
      </c>
    </row>
    <row r="11">
      <c r="A11" s="1" t="n">
        <v>0.06992819</v>
      </c>
    </row>
    <row r="12">
      <c r="A12" s="1" t="n">
        <v>-0.01171001</v>
      </c>
    </row>
    <row r="13">
      <c r="A13" s="1" t="n">
        <v>0.13626684</v>
      </c>
    </row>
    <row r="14">
      <c r="A14" s="1" t="n">
        <v>0.11906955</v>
      </c>
    </row>
    <row r="15">
      <c r="A15" s="1" t="n">
        <v>0.0678382</v>
      </c>
    </row>
    <row r="16">
      <c r="A16" s="1" t="n">
        <v>0.05941835</v>
      </c>
    </row>
    <row r="17">
      <c r="A17" s="1" t="n">
        <v>0.20948687</v>
      </c>
    </row>
    <row r="18">
      <c r="A18" s="1" t="n">
        <v>0.19315805</v>
      </c>
    </row>
    <row r="19">
      <c r="A19" s="1" t="n">
        <v>0.01457138</v>
      </c>
    </row>
    <row r="20">
      <c r="A20" s="1" t="n">
        <v>0.19936728</v>
      </c>
    </row>
    <row r="21">
      <c r="A21" s="1" t="n">
        <v>0.09462281</v>
      </c>
    </row>
    <row r="22">
      <c r="A22" s="1" t="n">
        <v>0.17813936</v>
      </c>
    </row>
    <row r="23">
      <c r="A23" s="1" t="n">
        <v>0.06022308</v>
      </c>
    </row>
    <row r="24">
      <c r="A24" s="1" t="n">
        <v>0.15585297</v>
      </c>
    </row>
    <row r="25">
      <c r="A25" s="1" t="n">
        <v>0.14354321</v>
      </c>
    </row>
    <row r="26">
      <c r="A26" s="1" t="n">
        <v>0.16526294</v>
      </c>
    </row>
    <row r="27">
      <c r="A27" s="1" t="n">
        <v>0.01547123</v>
      </c>
    </row>
    <row r="28">
      <c r="A28" s="1" t="n">
        <v>0.14385468</v>
      </c>
    </row>
    <row r="29">
      <c r="A29" s="1" t="n">
        <v>0.06238733</v>
      </c>
    </row>
    <row r="30">
      <c r="A30" s="1" t="n">
        <v>-0.00934282</v>
      </c>
    </row>
    <row r="31">
      <c r="A31" s="1" t="n">
        <v>0.12062794</v>
      </c>
    </row>
    <row r="32">
      <c r="A32" s="1" t="n">
        <v>-0.00228513</v>
      </c>
    </row>
    <row r="33">
      <c r="A33" s="1" t="n">
        <v>0.24776366</v>
      </c>
    </row>
    <row r="34">
      <c r="A34" s="1" t="n">
        <v>-0.10497966</v>
      </c>
    </row>
    <row r="35">
      <c r="A35" s="1" t="n">
        <v>0.1010344</v>
      </c>
    </row>
    <row r="36">
      <c r="A36" s="1" t="n">
        <v>-0.01698388</v>
      </c>
    </row>
    <row r="37">
      <c r="A37" s="1" t="n">
        <v>0.02476138</v>
      </c>
    </row>
    <row r="38">
      <c r="A38" s="1" t="n">
        <v>-0.09641117</v>
      </c>
    </row>
    <row r="39">
      <c r="A39" s="1" t="n">
        <v>0.09517299999999999</v>
      </c>
    </row>
    <row r="40">
      <c r="A40" s="1" t="n">
        <v>0.02839455</v>
      </c>
    </row>
    <row r="41">
      <c r="A41" s="1" t="n">
        <v>0.04363769</v>
      </c>
    </row>
    <row r="42">
      <c r="A42" s="1" t="n">
        <v>-0.12364782</v>
      </c>
    </row>
    <row r="43">
      <c r="A43" s="1" t="n">
        <v>0.0541544</v>
      </c>
    </row>
    <row r="44">
      <c r="A44" s="1" t="n">
        <v>0.11185747</v>
      </c>
    </row>
    <row r="45">
      <c r="A45" s="1" t="n">
        <v>-0.2168304</v>
      </c>
    </row>
    <row r="46">
      <c r="A46" s="1" t="n">
        <v>0.14174831</v>
      </c>
    </row>
    <row r="47">
      <c r="A47" s="1" t="n">
        <v>-0.11766727</v>
      </c>
    </row>
    <row r="48">
      <c r="A48" s="1" t="n">
        <v>0.09416562000000001</v>
      </c>
    </row>
    <row r="49">
      <c r="A49" s="1" t="n">
        <v>-0.26309291</v>
      </c>
    </row>
    <row r="50">
      <c r="A50" s="1" t="n">
        <v>0.01176918</v>
      </c>
    </row>
    <row r="51">
      <c r="A51" s="1" t="n">
        <v>-0.07470118000000001</v>
      </c>
    </row>
    <row r="52">
      <c r="A52" s="1" t="n">
        <v>-0.07981908</v>
      </c>
    </row>
    <row r="53">
      <c r="A53" s="1" t="n">
        <v>-0.05752744</v>
      </c>
    </row>
    <row r="54">
      <c r="A54" s="1" t="n">
        <v>0.05844313</v>
      </c>
    </row>
    <row r="55">
      <c r="A55" s="1" t="n">
        <v>-0.02489178</v>
      </c>
    </row>
    <row r="56">
      <c r="A56" s="1" t="n">
        <v>-0.05738598</v>
      </c>
    </row>
    <row r="57">
      <c r="A57" s="1" t="n">
        <v>0.08123574</v>
      </c>
    </row>
    <row r="58">
      <c r="A58" s="1" t="n">
        <v>-0.15862867</v>
      </c>
    </row>
    <row r="59">
      <c r="A59" s="1" t="n">
        <v>0.03356987</v>
      </c>
    </row>
    <row r="60">
      <c r="A60" s="1" t="n">
        <v>-0.27878538</v>
      </c>
    </row>
    <row r="61">
      <c r="A61" s="1" t="n">
        <v>0.07055288999999999</v>
      </c>
    </row>
    <row r="62">
      <c r="A62" s="1" t="n">
        <v>-0.07166913</v>
      </c>
    </row>
    <row r="63">
      <c r="A63" s="1" t="n">
        <v>-0.14246245</v>
      </c>
    </row>
    <row r="64">
      <c r="A64" s="1" t="n">
        <v>-0.19774838</v>
      </c>
    </row>
    <row r="65">
      <c r="A65" s="1" t="n">
        <v>-0.09583226</v>
      </c>
    </row>
    <row r="66">
      <c r="A66" s="1" t="n">
        <v>-0.12291312</v>
      </c>
    </row>
    <row r="67">
      <c r="A67" s="1" t="n">
        <v>-0.20148729</v>
      </c>
    </row>
    <row r="68">
      <c r="A68" s="1" t="n">
        <v>-0.14465919</v>
      </c>
    </row>
    <row r="69">
      <c r="A69" s="1" t="n">
        <v>-0.08358105</v>
      </c>
    </row>
    <row r="70">
      <c r="A70" s="1" t="n">
        <v>-0.09957989</v>
      </c>
    </row>
    <row r="71">
      <c r="A71" s="1" t="n">
        <v>-0.16083637</v>
      </c>
    </row>
    <row r="72">
      <c r="A72" s="1" t="n">
        <v>-0.07274298</v>
      </c>
    </row>
    <row r="73">
      <c r="A73" s="1" t="n">
        <v>-0.0320277</v>
      </c>
    </row>
    <row r="74">
      <c r="A74" s="1" t="n">
        <v>-0.03625307</v>
      </c>
    </row>
    <row r="75">
      <c r="A75" s="1" t="n">
        <v>-0.07795922</v>
      </c>
    </row>
    <row r="76">
      <c r="A76" s="1" t="n">
        <v>0.03206461</v>
      </c>
    </row>
    <row r="77">
      <c r="A77" s="1" t="n">
        <v>0.01391871</v>
      </c>
    </row>
    <row r="78">
      <c r="A78" s="1" t="n">
        <v>-0.03145431</v>
      </c>
    </row>
    <row r="79">
      <c r="A79" s="1" t="n">
        <v>-0.06101437</v>
      </c>
    </row>
    <row r="80">
      <c r="A80" s="1" t="n">
        <v>0.10662393</v>
      </c>
    </row>
    <row r="81">
      <c r="A81" s="1" t="n">
        <v>0.10414206</v>
      </c>
    </row>
    <row r="82">
      <c r="A82" s="1" t="n">
        <v>0.0247512</v>
      </c>
    </row>
    <row r="83">
      <c r="A83" s="1" t="n">
        <v>-0.04986921</v>
      </c>
    </row>
    <row r="84">
      <c r="A84" s="1" t="n">
        <v>0.11662525</v>
      </c>
    </row>
    <row r="85">
      <c r="A85" s="1" t="n">
        <v>0.14795513</v>
      </c>
    </row>
    <row r="86">
      <c r="A86" s="1" t="n">
        <v>0.11080755</v>
      </c>
    </row>
    <row r="87">
      <c r="A87" s="1" t="n">
        <v>0.01853456</v>
      </c>
    </row>
    <row r="88">
      <c r="A88" s="1" t="n">
        <v>0.07781585000000001</v>
      </c>
    </row>
    <row r="89">
      <c r="A89" s="1" t="n">
        <v>0.11853155</v>
      </c>
    </row>
    <row r="90">
      <c r="A90" s="1" t="n">
        <v>0.09808078000000001</v>
      </c>
    </row>
    <row r="91">
      <c r="A91" s="1" t="n">
        <v>0.0477559</v>
      </c>
    </row>
    <row r="92">
      <c r="A92" s="1" t="n">
        <v>0.00456467</v>
      </c>
    </row>
    <row r="93">
      <c r="A93" s="1" t="n">
        <v>0.02937571</v>
      </c>
    </row>
    <row r="94">
      <c r="A94" s="1" t="n">
        <v>0.01812656</v>
      </c>
    </row>
    <row r="95">
      <c r="A95" s="1" t="n">
        <v>-0.00584692</v>
      </c>
    </row>
    <row r="96">
      <c r="A96" s="1" t="n">
        <v>-0.08786306000000001</v>
      </c>
    </row>
    <row r="97">
      <c r="A97" s="1" t="n">
        <v>-0.0306219</v>
      </c>
    </row>
    <row r="98">
      <c r="A98" s="1" t="n">
        <v>-0.05886663</v>
      </c>
    </row>
    <row r="99">
      <c r="A99" s="1" t="n">
        <v>-0.06573772</v>
      </c>
    </row>
    <row r="100">
      <c r="A100" s="1" t="n">
        <v>-0.06909654</v>
      </c>
    </row>
    <row r="101">
      <c r="A101" s="1" t="n">
        <v>-0.04782945</v>
      </c>
    </row>
    <row r="102">
      <c r="A102" s="1" t="n">
        <v>-0.08752495</v>
      </c>
    </row>
    <row r="103">
      <c r="A103" s="1" t="n">
        <v>-0.09646615</v>
      </c>
    </row>
    <row r="104">
      <c r="A104" s="1" t="n">
        <v>-0.12148017</v>
      </c>
    </row>
    <row r="105">
      <c r="A105" s="1" t="n">
        <v>-0.12099335</v>
      </c>
    </row>
    <row r="106">
      <c r="A106" s="1" t="n">
        <v>-0.05446263</v>
      </c>
    </row>
    <row r="107">
      <c r="A107" s="1" t="n">
        <v>-0.09817722</v>
      </c>
    </row>
    <row r="108">
      <c r="A108" s="1" t="n">
        <v>-0.14528555</v>
      </c>
    </row>
    <row r="109">
      <c r="A109" s="1" t="n">
        <v>-0.11309903</v>
      </c>
    </row>
    <row r="110">
      <c r="A110" s="1" t="n">
        <v>0.02961714</v>
      </c>
    </row>
    <row r="111">
      <c r="A111" s="1" t="n">
        <v>-0.01331146</v>
      </c>
    </row>
    <row r="112">
      <c r="A112" s="1" t="n">
        <v>-0.11476302</v>
      </c>
    </row>
    <row r="113">
      <c r="A113" s="1" t="n">
        <v>-0.12374426</v>
      </c>
    </row>
    <row r="114">
      <c r="A114" s="1" t="n">
        <v>0.04692345</v>
      </c>
    </row>
    <row r="115">
      <c r="A115" s="1" t="n">
        <v>0.07920744</v>
      </c>
    </row>
    <row r="116">
      <c r="A116" s="1" t="n">
        <v>0.00961148</v>
      </c>
    </row>
    <row r="117">
      <c r="A117" s="1" t="n">
        <v>-0.02871464</v>
      </c>
    </row>
    <row r="118">
      <c r="A118" s="1" t="n">
        <v>0.09320167</v>
      </c>
    </row>
    <row r="119">
      <c r="A119" s="1" t="n">
        <v>0.09568755</v>
      </c>
    </row>
    <row r="120">
      <c r="A120" s="1" t="n">
        <v>0.05703363</v>
      </c>
    </row>
    <row r="121">
      <c r="A121" s="1" t="n">
        <v>-0.01527442</v>
      </c>
    </row>
    <row r="122">
      <c r="A122" s="1" t="n">
        <v>0.10647893</v>
      </c>
    </row>
    <row r="123">
      <c r="A123" s="1" t="n">
        <v>0.08413</v>
      </c>
    </row>
    <row r="124">
      <c r="A124" s="1" t="n">
        <v>0.0227387</v>
      </c>
    </row>
    <row r="125">
      <c r="A125" s="1" t="n">
        <v>-0.03583167</v>
      </c>
    </row>
    <row r="126">
      <c r="A126" s="1" t="n">
        <v>0.11330038</v>
      </c>
    </row>
    <row r="127">
      <c r="A127" s="1" t="n">
        <v>0.09242839</v>
      </c>
    </row>
    <row r="128">
      <c r="A128" s="1" t="n">
        <v>0.02334563</v>
      </c>
    </row>
    <row r="129">
      <c r="A129" s="1" t="n">
        <v>-0.0799816</v>
      </c>
    </row>
    <row r="130">
      <c r="A130" s="1" t="n">
        <v>0.02830372</v>
      </c>
    </row>
    <row r="131">
      <c r="A131" s="1" t="n">
        <v>0.01925961</v>
      </c>
    </row>
    <row r="132">
      <c r="A132" s="1" t="n">
        <v>-0.02088157</v>
      </c>
    </row>
    <row r="133">
      <c r="A133" s="1" t="n">
        <v>-0.06907714</v>
      </c>
    </row>
    <row r="134">
      <c r="A134" s="1" t="n">
        <v>0.05851282</v>
      </c>
    </row>
    <row r="135">
      <c r="A135" s="1" t="n">
        <v>0.02362012</v>
      </c>
    </row>
    <row r="136">
      <c r="A136" s="1" t="n">
        <v>-0.06265094</v>
      </c>
    </row>
    <row r="137">
      <c r="A137" s="1" t="n">
        <v>-0.12870771</v>
      </c>
    </row>
    <row r="138">
      <c r="A138" s="1" t="n">
        <v>0.0271681</v>
      </c>
    </row>
    <row r="139">
      <c r="A139" s="1" t="n">
        <v>0.05717664</v>
      </c>
    </row>
    <row r="140">
      <c r="A140" s="1" t="n">
        <v>0.00333568</v>
      </c>
    </row>
    <row r="141">
      <c r="A141" s="1" t="n">
        <v>-0.08434065</v>
      </c>
    </row>
    <row r="142">
      <c r="A142" s="1" t="n">
        <v>-0.05252559</v>
      </c>
    </row>
    <row r="143">
      <c r="A143" s="1" t="n">
        <v>-0.02032924</v>
      </c>
    </row>
    <row r="144">
      <c r="A144" s="1" t="n">
        <v>-0.02699786</v>
      </c>
    </row>
    <row r="145">
      <c r="A145" s="1" t="n">
        <v>-0.07124166</v>
      </c>
    </row>
    <row r="146">
      <c r="A146" s="1" t="n">
        <v>-0.08713062000000001</v>
      </c>
    </row>
    <row r="147">
      <c r="A147" s="1" t="n">
        <v>-0.06348686000000001</v>
      </c>
    </row>
    <row r="148">
      <c r="A148" s="1" t="n">
        <v>-0.09335562</v>
      </c>
    </row>
    <row r="149">
      <c r="A149" s="1" t="n">
        <v>-0.11267373</v>
      </c>
    </row>
    <row r="150">
      <c r="A150" s="1" t="n">
        <v>-0.12526299</v>
      </c>
    </row>
    <row r="151">
      <c r="A151" s="1" t="n">
        <v>-0.04494093</v>
      </c>
    </row>
    <row r="152">
      <c r="A152" s="1" t="n">
        <v>-0.09566863</v>
      </c>
    </row>
    <row r="153">
      <c r="A153" s="1" t="n">
        <v>-0.14741388</v>
      </c>
    </row>
    <row r="154">
      <c r="A154" s="1" t="n">
        <v>-0.15318765</v>
      </c>
    </row>
    <row r="155">
      <c r="A155" s="1" t="n">
        <v>-0.01283563</v>
      </c>
    </row>
    <row r="156">
      <c r="A156" s="1" t="n">
        <v>-0.06763366</v>
      </c>
    </row>
    <row r="157">
      <c r="A157" s="1" t="n">
        <v>-0.18443604</v>
      </c>
    </row>
    <row r="158">
      <c r="A158" s="1" t="n">
        <v>-0.23684943</v>
      </c>
    </row>
    <row r="159">
      <c r="A159" s="1" t="n">
        <v>-0.05396189</v>
      </c>
    </row>
    <row r="160">
      <c r="A160" s="1" t="n">
        <v>-0.05317741</v>
      </c>
    </row>
    <row r="161">
      <c r="A161" s="1" t="n">
        <v>-0.15989226</v>
      </c>
    </row>
    <row r="162">
      <c r="A162" s="1" t="n">
        <v>-0.21735074</v>
      </c>
    </row>
    <row r="163">
      <c r="A163" s="1" t="n">
        <v>-0.09451306</v>
      </c>
    </row>
    <row r="164">
      <c r="A164" s="1" t="n">
        <v>-0.07655155</v>
      </c>
    </row>
    <row r="165">
      <c r="A165" s="1" t="n">
        <v>-0.15295815</v>
      </c>
    </row>
    <row r="166">
      <c r="A166" s="1" t="n">
        <v>-0.19462167</v>
      </c>
    </row>
    <row r="167">
      <c r="A167" s="1" t="n">
        <v>-0.11120866</v>
      </c>
    </row>
    <row r="168">
      <c r="A168" s="1" t="n">
        <v>-0.09169838</v>
      </c>
    </row>
    <row r="169">
      <c r="A169" s="1" t="n">
        <v>-0.1131655</v>
      </c>
    </row>
    <row r="170">
      <c r="A170" s="1" t="n">
        <v>-0.13652338</v>
      </c>
    </row>
    <row r="171">
      <c r="A171" s="1" t="n">
        <v>-0.01356856</v>
      </c>
    </row>
    <row r="172">
      <c r="A172" s="1" t="n">
        <v>-0.03920048</v>
      </c>
    </row>
    <row r="173">
      <c r="A173" s="1" t="n">
        <v>-0.09861457</v>
      </c>
    </row>
    <row r="174">
      <c r="A174" s="1" t="n">
        <v>-0.14259394</v>
      </c>
    </row>
    <row r="175">
      <c r="A175" s="1" t="n">
        <v>0.03973736</v>
      </c>
    </row>
    <row r="176">
      <c r="A176" s="1" t="n">
        <v>0.04391851</v>
      </c>
    </row>
    <row r="177">
      <c r="A177" s="1" t="n">
        <v>-0.0294248</v>
      </c>
    </row>
    <row r="178">
      <c r="A178" s="1" t="n">
        <v>-0.08876025</v>
      </c>
    </row>
    <row r="179">
      <c r="A179" s="1" t="n">
        <v>-0.0142898</v>
      </c>
    </row>
    <row r="180">
      <c r="A180" s="1" t="n">
        <v>-0.008049199999999999</v>
      </c>
    </row>
    <row r="181">
      <c r="A181" s="1" t="n">
        <v>-0.04246408</v>
      </c>
    </row>
    <row r="182">
      <c r="A182" s="1" t="n">
        <v>-0.03421339</v>
      </c>
    </row>
    <row r="183">
      <c r="A183" s="1" t="n">
        <v>0.03732943</v>
      </c>
    </row>
    <row r="184">
      <c r="A184" s="1" t="n">
        <v>-0.01272225</v>
      </c>
    </row>
    <row r="185">
      <c r="A185" s="1" t="n">
        <v>-0.08432211000000001</v>
      </c>
    </row>
    <row r="186">
      <c r="A186" s="1" t="n">
        <v>-0.09686291</v>
      </c>
    </row>
    <row r="187">
      <c r="A187" s="1" t="n">
        <v>0.05783841</v>
      </c>
    </row>
    <row r="188">
      <c r="A188" s="1" t="n">
        <v>0.04549119</v>
      </c>
    </row>
    <row r="189">
      <c r="A189" s="1" t="n">
        <v>-0.04747047</v>
      </c>
    </row>
    <row r="190">
      <c r="A190" s="1" t="n">
        <v>-0.15155908</v>
      </c>
    </row>
    <row r="191">
      <c r="A191" s="1" t="n">
        <v>-0.01057398</v>
      </c>
    </row>
    <row r="192">
      <c r="A192" s="1" t="n">
        <v>-0.02961341</v>
      </c>
    </row>
    <row r="193">
      <c r="A193" s="1" t="n">
        <v>-0.08206183</v>
      </c>
    </row>
    <row r="194">
      <c r="A194" s="1" t="n">
        <v>-0.11573978</v>
      </c>
    </row>
    <row r="195">
      <c r="A195" s="1" t="n">
        <v>-0.03301931</v>
      </c>
    </row>
    <row r="196">
      <c r="A196" s="1" t="n">
        <v>-0.09301748</v>
      </c>
    </row>
    <row r="197">
      <c r="A197" s="1" t="n">
        <v>-0.18983272</v>
      </c>
    </row>
    <row r="198">
      <c r="A198" s="1" t="n">
        <v>-0.20013724</v>
      </c>
    </row>
    <row r="199">
      <c r="A199" s="1" t="n">
        <v>-0.07633971000000001</v>
      </c>
    </row>
    <row r="200">
      <c r="A200" s="1" t="n">
        <v>-0.05390948</v>
      </c>
    </row>
    <row r="201">
      <c r="A201" s="1" t="n">
        <v>-0.09061965</v>
      </c>
    </row>
    <row r="202">
      <c r="A202" s="1" t="n">
        <v>-0.16714014</v>
      </c>
    </row>
    <row r="203">
      <c r="A203" s="1" t="n">
        <v>-0.08039279000000001</v>
      </c>
    </row>
    <row r="204">
      <c r="A204" s="1" t="n">
        <v>-0.13881046</v>
      </c>
    </row>
    <row r="205">
      <c r="A205" s="1" t="n">
        <v>-0.1945489</v>
      </c>
    </row>
    <row r="206">
      <c r="A206" s="1" t="n">
        <v>-0.24873292</v>
      </c>
    </row>
    <row r="207">
      <c r="A207" s="1" t="n">
        <v>-0.07491583</v>
      </c>
    </row>
    <row r="208">
      <c r="A208" s="1" t="n">
        <v>-0.06416777999999999</v>
      </c>
    </row>
    <row r="209">
      <c r="A209" s="1" t="n">
        <v>-0.13036332</v>
      </c>
    </row>
    <row r="210">
      <c r="A210" s="1" t="n">
        <v>-0.23393431</v>
      </c>
    </row>
    <row r="211">
      <c r="A211" s="1" t="n">
        <v>-0.16184552</v>
      </c>
    </row>
    <row r="212">
      <c r="A212" s="1" t="n">
        <v>-0.20154949</v>
      </c>
    </row>
    <row r="213">
      <c r="A213" s="1" t="n">
        <v>-0.24399078</v>
      </c>
    </row>
    <row r="214">
      <c r="A214" s="1" t="n">
        <v>-0.26169685</v>
      </c>
    </row>
    <row r="215">
      <c r="A215" s="1" t="n">
        <v>-0.08376326000000001</v>
      </c>
    </row>
    <row r="216">
      <c r="A216" s="1" t="n">
        <v>-0.05437441</v>
      </c>
    </row>
    <row r="217">
      <c r="A217" s="1" t="n">
        <v>-0.14965352</v>
      </c>
    </row>
    <row r="218">
      <c r="A218" s="1" t="n">
        <v>-0.18621837</v>
      </c>
    </row>
    <row r="219">
      <c r="A219" s="1" t="n">
        <v>-0.09771918</v>
      </c>
    </row>
    <row r="220">
      <c r="A220" s="1" t="n">
        <v>-0.06880795000000001</v>
      </c>
    </row>
    <row r="221">
      <c r="A221" s="1" t="n">
        <v>-0.11226719</v>
      </c>
    </row>
    <row r="222">
      <c r="A222" s="1" t="n">
        <v>-0.16437888</v>
      </c>
    </row>
    <row r="223">
      <c r="A223" s="1" t="n">
        <v>-0.11416336</v>
      </c>
    </row>
    <row r="224">
      <c r="A224" s="1" t="n">
        <v>-0.05564529</v>
      </c>
    </row>
    <row r="225">
      <c r="A225" s="1" t="n">
        <v>-0.07818807999999999</v>
      </c>
    </row>
    <row r="226">
      <c r="A226" s="1" t="n">
        <v>-0.12461623</v>
      </c>
    </row>
    <row r="227">
      <c r="A227" s="1" t="n">
        <v>-0.11972217</v>
      </c>
    </row>
    <row r="228">
      <c r="A228" s="1" t="n">
        <v>-0.07140543000000001</v>
      </c>
    </row>
    <row r="229">
      <c r="A229" s="1" t="n">
        <v>-0.09597070000000001</v>
      </c>
    </row>
    <row r="230">
      <c r="A230" s="1" t="n">
        <v>-0.15861429</v>
      </c>
    </row>
    <row r="231">
      <c r="A231" s="1" t="n">
        <v>-0.11319251</v>
      </c>
    </row>
    <row r="232">
      <c r="A232" s="1" t="n">
        <v>-0.06695955000000001</v>
      </c>
    </row>
    <row r="233">
      <c r="A233" s="1" t="n">
        <v>-0.08265424</v>
      </c>
    </row>
    <row r="234">
      <c r="A234" s="1" t="n">
        <v>-0.16690449</v>
      </c>
    </row>
    <row r="235">
      <c r="A235" s="1" t="n">
        <v>-0.13719672</v>
      </c>
    </row>
    <row r="236">
      <c r="A236" s="1" t="n">
        <v>-0.07294616</v>
      </c>
    </row>
    <row r="237">
      <c r="A237" s="1" t="n">
        <v>-0.09457127</v>
      </c>
    </row>
    <row r="238">
      <c r="A238" s="1" t="n">
        <v>-0.12899798</v>
      </c>
    </row>
    <row r="239">
      <c r="A239" s="1" t="n">
        <v>-0.12886262</v>
      </c>
    </row>
    <row r="240">
      <c r="A240" s="1" t="n">
        <v>-0.05287254</v>
      </c>
    </row>
    <row r="241">
      <c r="A241" s="1" t="n">
        <v>-0.06542273999999999</v>
      </c>
    </row>
    <row r="242">
      <c r="A242" s="1" t="n">
        <v>-0.13066439</v>
      </c>
    </row>
    <row r="243">
      <c r="A243" s="1" t="n">
        <v>-0.0980202</v>
      </c>
    </row>
    <row r="244">
      <c r="A244" s="1" t="n">
        <v>-0.11004525</v>
      </c>
    </row>
    <row r="245">
      <c r="A245" s="1" t="n">
        <v>-0.15758517</v>
      </c>
    </row>
    <row r="246">
      <c r="A246" s="1" t="n">
        <v>-0.23139669</v>
      </c>
    </row>
    <row r="247">
      <c r="A247" s="1" t="n">
        <v>-0.14207482</v>
      </c>
    </row>
    <row r="248">
      <c r="A248" s="1" t="n">
        <v>-0.0789353</v>
      </c>
    </row>
    <row r="249">
      <c r="A249" s="1" t="n">
        <v>-0.13396409</v>
      </c>
    </row>
    <row r="250">
      <c r="A250" s="1" t="n">
        <v>-0.16299497</v>
      </c>
    </row>
    <row r="251">
      <c r="A251" s="1" t="n">
        <v>-0.08859079</v>
      </c>
    </row>
    <row r="252">
      <c r="A252" s="1" t="n">
        <v>-0.05182962</v>
      </c>
    </row>
    <row r="253">
      <c r="A253" s="1" t="n">
        <v>-0.09114282999999999</v>
      </c>
    </row>
    <row r="254">
      <c r="A254" s="1" t="n">
        <v>-0.15562798</v>
      </c>
    </row>
    <row r="255">
      <c r="A255" s="1" t="n">
        <v>-0.21025154</v>
      </c>
    </row>
    <row r="256">
      <c r="A256" s="1" t="n">
        <v>-0.0834083</v>
      </c>
    </row>
    <row r="257">
      <c r="A257" s="1" t="n">
        <v>-0.10259218</v>
      </c>
    </row>
    <row r="258">
      <c r="A258" s="1" t="n">
        <v>-0.16381553</v>
      </c>
    </row>
    <row r="259">
      <c r="A259" s="1" t="n">
        <v>-0.23585428</v>
      </c>
    </row>
    <row r="260">
      <c r="A260" s="1" t="n">
        <v>-0.09641806999999999</v>
      </c>
    </row>
    <row r="261">
      <c r="A261" s="1" t="n">
        <v>-0.09259681</v>
      </c>
    </row>
    <row r="262">
      <c r="A262" s="1" t="n">
        <v>-0.13998835</v>
      </c>
    </row>
    <row r="263">
      <c r="A263" s="1" t="n">
        <v>-0.18111718</v>
      </c>
    </row>
    <row r="264">
      <c r="A264" s="1" t="n">
        <v>-0.06792273</v>
      </c>
    </row>
    <row r="265">
      <c r="A265" s="1" t="n">
        <v>-0.04878755</v>
      </c>
    </row>
    <row r="266">
      <c r="A266" s="1" t="n">
        <v>-0.07457005999999999</v>
      </c>
    </row>
    <row r="267">
      <c r="A267" s="1" t="n">
        <v>-0.15311141</v>
      </c>
    </row>
    <row r="268">
      <c r="A268" s="1" t="n">
        <v>-0.048675</v>
      </c>
    </row>
    <row r="269">
      <c r="A269" s="1" t="n">
        <v>0.00513355</v>
      </c>
    </row>
    <row r="270">
      <c r="A270" s="1" t="n">
        <v>-0.03687939</v>
      </c>
    </row>
    <row r="271">
      <c r="A271" s="1" t="n">
        <v>-0.10843907</v>
      </c>
    </row>
    <row r="272">
      <c r="A272" s="1" t="n">
        <v>-0.021114</v>
      </c>
    </row>
    <row r="273">
      <c r="A273" s="1" t="n">
        <v>-0.01520254</v>
      </c>
    </row>
    <row r="274">
      <c r="A274" s="1" t="n">
        <v>-0.07099548999999999</v>
      </c>
    </row>
    <row r="275">
      <c r="A275" s="1" t="n">
        <v>-0.15138821</v>
      </c>
    </row>
    <row r="276">
      <c r="A276" s="1" t="n">
        <v>-0.03656465</v>
      </c>
    </row>
    <row r="277">
      <c r="A277" s="1" t="n">
        <v>-0.05044889</v>
      </c>
    </row>
    <row r="278">
      <c r="A278" s="1" t="n">
        <v>-0.11034701</v>
      </c>
    </row>
    <row r="279">
      <c r="A279" s="1" t="n">
        <v>-0.1527544</v>
      </c>
    </row>
    <row r="280">
      <c r="A280" s="1" t="n">
        <v>-0.01297527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-0.02771195</v>
      </c>
    </row>
    <row r="2">
      <c r="A2" s="1" t="n">
        <v>-0.03177932</v>
      </c>
    </row>
    <row r="3">
      <c r="A3" s="1" t="n">
        <v>-0.02748351</v>
      </c>
    </row>
    <row r="4">
      <c r="A4" s="1" t="n">
        <v>-0.02869603</v>
      </c>
    </row>
    <row r="5">
      <c r="A5" s="1" t="n">
        <v>-0.01816234</v>
      </c>
    </row>
    <row r="6">
      <c r="A6" s="1" t="n">
        <v>-0.03658133</v>
      </c>
    </row>
    <row r="7">
      <c r="A7" s="1" t="n">
        <v>-0.03204725</v>
      </c>
    </row>
    <row r="8">
      <c r="A8" s="1" t="n">
        <v>-0.02931209</v>
      </c>
    </row>
    <row r="9">
      <c r="A9" s="1" t="n">
        <v>-0.03628904</v>
      </c>
    </row>
    <row r="10">
      <c r="A10" s="1" t="n">
        <v>-0.07021168999999999</v>
      </c>
    </row>
    <row r="11">
      <c r="A11" s="1" t="n">
        <v>-0.06188067</v>
      </c>
    </row>
    <row r="12">
      <c r="A12" s="1" t="n">
        <v>-0.05877864</v>
      </c>
    </row>
    <row r="13">
      <c r="A13" s="1" t="n">
        <v>-0.04951811</v>
      </c>
    </row>
    <row r="14">
      <c r="A14" s="1" t="n">
        <v>-0.09129213999999999</v>
      </c>
    </row>
    <row r="15">
      <c r="A15" s="1" t="n">
        <v>-0.04857342</v>
      </c>
    </row>
    <row r="16">
      <c r="A16" s="1" t="n">
        <v>-0.01819713</v>
      </c>
    </row>
    <row r="17">
      <c r="A17" s="1" t="n">
        <v>-0.02330242</v>
      </c>
    </row>
    <row r="18">
      <c r="A18" s="1" t="n">
        <v>-0.04874341</v>
      </c>
    </row>
    <row r="19">
      <c r="A19" s="1" t="n">
        <v>-0.0396953</v>
      </c>
    </row>
    <row r="20">
      <c r="A20" s="1" t="n">
        <v>-0.03895221</v>
      </c>
    </row>
    <row r="21">
      <c r="A21" s="1" t="n">
        <v>-0.03851344</v>
      </c>
    </row>
    <row r="22">
      <c r="A22" s="1" t="n">
        <v>-0.06783387</v>
      </c>
    </row>
    <row r="23">
      <c r="A23" s="1" t="n">
        <v>0.65576577</v>
      </c>
    </row>
    <row r="24">
      <c r="A24" s="1" t="n">
        <v>-0.04456357</v>
      </c>
    </row>
    <row r="25">
      <c r="A25" s="1" t="n">
        <v>0.81778103</v>
      </c>
    </row>
    <row r="26">
      <c r="A26" s="1" t="n">
        <v>-0.06403055000000001</v>
      </c>
    </row>
    <row r="27">
      <c r="A27" s="1" t="n">
        <v>0.72717273</v>
      </c>
    </row>
    <row r="28">
      <c r="A28" s="1" t="n">
        <v>0.12540756</v>
      </c>
    </row>
    <row r="29">
      <c r="A29" s="1" t="n">
        <v>0.01477175</v>
      </c>
    </row>
    <row r="30">
      <c r="A30" s="1" t="n">
        <v>0.80055773</v>
      </c>
    </row>
    <row r="31">
      <c r="A31" s="1" t="n">
        <v>0.02314235</v>
      </c>
    </row>
    <row r="32">
      <c r="A32" s="1" t="n">
        <v>0.90246642</v>
      </c>
    </row>
    <row r="33">
      <c r="A33" s="1" t="n">
        <v>-0.04799028</v>
      </c>
    </row>
    <row r="34">
      <c r="A34" s="1" t="n">
        <v>0.83367628</v>
      </c>
    </row>
    <row r="35">
      <c r="A35" s="1" t="n">
        <v>-0.05931678</v>
      </c>
    </row>
    <row r="36">
      <c r="A36" s="1" t="n">
        <v>0.9211762</v>
      </c>
    </row>
    <row r="37">
      <c r="A37" s="1" t="n">
        <v>-0.06579620999999999</v>
      </c>
    </row>
    <row r="38">
      <c r="A38" s="1" t="n">
        <v>0.89059782</v>
      </c>
    </row>
    <row r="39">
      <c r="A39" s="1" t="n">
        <v>-0.03828999</v>
      </c>
    </row>
    <row r="40">
      <c r="A40" s="1" t="n">
        <v>1.03172755</v>
      </c>
    </row>
    <row r="41">
      <c r="A41" s="1" t="n">
        <v>-0.04064165</v>
      </c>
    </row>
    <row r="42">
      <c r="A42" s="1" t="n">
        <v>0.77039659</v>
      </c>
    </row>
    <row r="43">
      <c r="A43" s="1" t="n">
        <v>1.05248857</v>
      </c>
    </row>
    <row r="44">
      <c r="A44" s="1" t="n">
        <v>-0.01607273</v>
      </c>
    </row>
    <row r="45">
      <c r="A45" s="1" t="n">
        <v>0.96004486</v>
      </c>
    </row>
    <row r="46">
      <c r="A46" s="1" t="n">
        <v>0.00148342</v>
      </c>
    </row>
    <row r="47">
      <c r="A47" s="1" t="n">
        <v>0.95778453</v>
      </c>
    </row>
    <row r="48">
      <c r="A48" s="1" t="n">
        <v>-0.03202699</v>
      </c>
    </row>
    <row r="49">
      <c r="A49" s="1" t="n">
        <v>0.97344756</v>
      </c>
    </row>
    <row r="50">
      <c r="A50" s="1" t="n">
        <v>-0.07201315</v>
      </c>
    </row>
    <row r="51">
      <c r="A51" s="1" t="n">
        <v>0.88938713</v>
      </c>
    </row>
    <row r="52">
      <c r="A52" s="1" t="n">
        <v>-0.00548478</v>
      </c>
    </row>
    <row r="53">
      <c r="A53" s="1" t="n">
        <v>0.97817189</v>
      </c>
    </row>
    <row r="54">
      <c r="A54" s="1" t="n">
        <v>-0.03093165</v>
      </c>
    </row>
    <row r="55">
      <c r="A55" s="1" t="n">
        <v>0.87550825</v>
      </c>
    </row>
    <row r="56">
      <c r="A56" s="1" t="n">
        <v>0.91001976</v>
      </c>
    </row>
    <row r="57">
      <c r="A57" s="1" t="n">
        <v>7.158e-05</v>
      </c>
    </row>
    <row r="58">
      <c r="A58" s="1" t="n">
        <v>0.81859225</v>
      </c>
    </row>
    <row r="59">
      <c r="A59" s="1" t="n">
        <v>0.00134925</v>
      </c>
    </row>
    <row r="60">
      <c r="A60" s="1" t="n">
        <v>0.76356536</v>
      </c>
    </row>
    <row r="61">
      <c r="A61" s="1" t="n">
        <v>0.06489865</v>
      </c>
    </row>
    <row r="62">
      <c r="A62" s="1" t="n">
        <v>0.88648838</v>
      </c>
    </row>
    <row r="63">
      <c r="A63" s="1" t="n">
        <v>0.01183623</v>
      </c>
    </row>
    <row r="64">
      <c r="A64" s="1" t="n">
        <v>0.73714358</v>
      </c>
    </row>
    <row r="65">
      <c r="A65" s="1" t="n">
        <v>-0.00372083</v>
      </c>
    </row>
    <row r="66">
      <c r="A66" s="1" t="n">
        <v>-0.06583364</v>
      </c>
    </row>
    <row r="67">
      <c r="A67" s="1" t="n">
        <v>-0.05445959</v>
      </c>
    </row>
    <row r="68">
      <c r="A68" s="1" t="n">
        <v>-0.03582695</v>
      </c>
    </row>
    <row r="69">
      <c r="A69" s="1" t="n">
        <v>-0.04409238</v>
      </c>
    </row>
    <row r="70">
      <c r="A70" s="1" t="n">
        <v>-0.0720519</v>
      </c>
    </row>
    <row r="71">
      <c r="A71" s="1" t="n">
        <v>-0.05811404</v>
      </c>
    </row>
    <row r="72">
      <c r="A72" s="1" t="n">
        <v>-0.04545299</v>
      </c>
    </row>
    <row r="73">
      <c r="A73" s="1" t="n">
        <v>-0.08200238</v>
      </c>
    </row>
    <row r="74">
      <c r="A74" s="1" t="n">
        <v>-0.04508322</v>
      </c>
    </row>
    <row r="75">
      <c r="A75" s="1" t="n">
        <v>-0.02865818</v>
      </c>
    </row>
    <row r="76">
      <c r="A76" s="1" t="n">
        <v>-0.02869785</v>
      </c>
    </row>
    <row r="77">
      <c r="A77" s="1" t="n">
        <v>-0.0399023</v>
      </c>
    </row>
    <row r="78">
      <c r="A78" s="1" t="n">
        <v>-0.03405361</v>
      </c>
    </row>
    <row r="79">
      <c r="A79" s="1" t="n">
        <v>-0.02877852</v>
      </c>
    </row>
    <row r="80">
      <c r="A80" s="1" t="n">
        <v>-0.08612997</v>
      </c>
    </row>
    <row r="81">
      <c r="A81" s="1" t="n">
        <v>-0.04028631</v>
      </c>
    </row>
    <row r="82">
      <c r="A82" s="1" t="n">
        <v>-0.04564421</v>
      </c>
    </row>
    <row r="83">
      <c r="A83" s="1" t="n">
        <v>-0.05477299</v>
      </c>
    </row>
    <row r="84">
      <c r="A84" s="1" t="n">
        <v>-0.1017597</v>
      </c>
    </row>
    <row r="85">
      <c r="A85" s="1" t="n">
        <v>-0.0991861</v>
      </c>
    </row>
    <row r="86">
      <c r="A86" s="1" t="n">
        <v>-0.0921245</v>
      </c>
    </row>
    <row r="87">
      <c r="A87" s="1" t="n">
        <v>-0.09848292</v>
      </c>
    </row>
    <row r="88">
      <c r="A88" s="1" t="n">
        <v>-0.07521629000000001</v>
      </c>
    </row>
    <row r="89">
      <c r="A89" s="1" t="n">
        <v>-0.0613727</v>
      </c>
    </row>
    <row r="90">
      <c r="A90" s="1" t="n">
        <v>-0.05817483</v>
      </c>
    </row>
    <row r="91">
      <c r="A91" s="1" t="n">
        <v>-0.09974035000000001</v>
      </c>
    </row>
    <row r="92">
      <c r="A92" s="1" t="n">
        <v>-0.06130023</v>
      </c>
    </row>
    <row r="93">
      <c r="A93" s="1" t="n">
        <v>-0.05522652</v>
      </c>
    </row>
    <row r="94">
      <c r="A94" s="1" t="n">
        <v>-0.07223266</v>
      </c>
    </row>
    <row r="95">
      <c r="A95" s="1" t="n">
        <v>-0.06607245</v>
      </c>
    </row>
    <row r="96">
      <c r="A96" s="1" t="n">
        <v>-0.06921945</v>
      </c>
    </row>
    <row r="97">
      <c r="A97" s="1" t="n">
        <v>-0.07068884</v>
      </c>
    </row>
    <row r="98">
      <c r="A98" s="1" t="n">
        <v>-0.10310248</v>
      </c>
    </row>
    <row r="99">
      <c r="A99" s="1" t="n">
        <v>-0.07856254</v>
      </c>
    </row>
    <row r="100">
      <c r="A100" s="1" t="n">
        <v>-0.0685206</v>
      </c>
    </row>
    <row r="101">
      <c r="A101" s="1" t="n">
        <v>-0.06949985</v>
      </c>
    </row>
    <row r="102">
      <c r="A102" s="1" t="n">
        <v>-0.06491608</v>
      </c>
    </row>
    <row r="103">
      <c r="A103" s="1" t="n">
        <v>-0.04693228</v>
      </c>
    </row>
    <row r="104">
      <c r="A104" s="1" t="n">
        <v>-0.03699437</v>
      </c>
    </row>
    <row r="105">
      <c r="A105" s="1" t="n">
        <v>-0.08556382</v>
      </c>
    </row>
    <row r="106">
      <c r="A106" s="1" t="n">
        <v>-0.09321298</v>
      </c>
    </row>
    <row r="107">
      <c r="A107" s="1" t="n">
        <v>-0.08602376</v>
      </c>
    </row>
    <row r="108">
      <c r="A108" s="1" t="n">
        <v>-0.0597702</v>
      </c>
    </row>
    <row r="109">
      <c r="A109" s="1" t="n">
        <v>-0.09457425</v>
      </c>
    </row>
    <row r="110">
      <c r="A110" s="1" t="n">
        <v>-0.03715177</v>
      </c>
    </row>
    <row r="111">
      <c r="A111" s="1" t="n">
        <v>-0.01974741</v>
      </c>
    </row>
    <row r="112">
      <c r="A112" s="1" t="n">
        <v>-0.01675953</v>
      </c>
    </row>
    <row r="113">
      <c r="A113" s="1" t="n">
        <v>-0.07386508999999999</v>
      </c>
    </row>
    <row r="114">
      <c r="A114" s="1" t="n">
        <v>-0.06630268</v>
      </c>
    </row>
    <row r="115">
      <c r="A115" s="1" t="n">
        <v>-0.06801304</v>
      </c>
    </row>
    <row r="116">
      <c r="A116" s="1" t="n">
        <v>-0.0744737</v>
      </c>
    </row>
    <row r="117">
      <c r="A117" s="1" t="n">
        <v>-0.07234814000000001</v>
      </c>
    </row>
    <row r="118">
      <c r="A118" s="1" t="n">
        <v>-0.05745103</v>
      </c>
    </row>
    <row r="119">
      <c r="A119" s="1" t="n">
        <v>-0.0371758</v>
      </c>
    </row>
    <row r="120">
      <c r="A120" s="1" t="n">
        <v>-0.05941397</v>
      </c>
    </row>
    <row r="121">
      <c r="A121" s="1" t="n">
        <v>-0.01793206</v>
      </c>
    </row>
    <row r="122">
      <c r="A122" s="1" t="n">
        <v>-0.01717818</v>
      </c>
    </row>
    <row r="123">
      <c r="A123" s="1" t="n">
        <v>-0.03471197</v>
      </c>
    </row>
    <row r="124">
      <c r="A124" s="1" t="n">
        <v>-0.1039447</v>
      </c>
    </row>
    <row r="125">
      <c r="A125" s="1" t="n">
        <v>-0.07241446999999999</v>
      </c>
    </row>
    <row r="126">
      <c r="A126" s="1" t="n">
        <v>-0.06296859</v>
      </c>
    </row>
    <row r="127">
      <c r="A127" s="1" t="n">
        <v>-0.04707671</v>
      </c>
    </row>
    <row r="128">
      <c r="A128" s="1" t="n">
        <v>-0.08158227999999999</v>
      </c>
    </row>
    <row r="129">
      <c r="A129" s="1" t="n">
        <v>-0.0172266</v>
      </c>
    </row>
    <row r="130">
      <c r="A130" s="1" t="n">
        <v>0.01032297</v>
      </c>
    </row>
    <row r="131">
      <c r="A131" s="1" t="n">
        <v>0.02329217</v>
      </c>
    </row>
    <row r="132">
      <c r="A132" s="1" t="n">
        <v>-0.03538978</v>
      </c>
    </row>
    <row r="133">
      <c r="A133" s="1" t="n">
        <v>-0.01850021</v>
      </c>
    </row>
    <row r="134">
      <c r="A134" s="1" t="n">
        <v>-0.02476056</v>
      </c>
    </row>
    <row r="135">
      <c r="A135" s="1" t="n">
        <v>-0.02829121</v>
      </c>
    </row>
    <row r="136">
      <c r="A136" s="1" t="n">
        <v>-0.06531134</v>
      </c>
    </row>
    <row r="137">
      <c r="A137" s="1" t="n">
        <v>-0.03332848</v>
      </c>
    </row>
    <row r="138">
      <c r="A138" s="1" t="n">
        <v>-0.01804952</v>
      </c>
    </row>
    <row r="139">
      <c r="A139" s="1" t="n">
        <v>0.0021956</v>
      </c>
    </row>
    <row r="140">
      <c r="A140" s="1" t="n">
        <v>-0.01824896</v>
      </c>
    </row>
    <row r="141">
      <c r="A141" s="1" t="n">
        <v>0.02011336</v>
      </c>
    </row>
    <row r="142">
      <c r="A142" s="1" t="n">
        <v>0.01962948</v>
      </c>
    </row>
    <row r="143">
      <c r="A143" s="1" t="n">
        <v>-0.00060867</v>
      </c>
    </row>
    <row r="144">
      <c r="A144" s="1" t="n">
        <v>-0.06844993000000001</v>
      </c>
    </row>
    <row r="145">
      <c r="A145" s="1" t="n">
        <v>-0.03296598</v>
      </c>
    </row>
    <row r="146">
      <c r="A146" s="1" t="n">
        <v>-0.00808094</v>
      </c>
    </row>
    <row r="147">
      <c r="A147" s="1" t="n">
        <v>0.01011178</v>
      </c>
    </row>
    <row r="148">
      <c r="A148" s="1" t="n">
        <v>-0.02239232</v>
      </c>
    </row>
    <row r="149">
      <c r="A149" s="1" t="n">
        <v>0.0243449</v>
      </c>
    </row>
    <row r="150">
      <c r="A150" s="1" t="n">
        <v>0.00222091</v>
      </c>
    </row>
    <row r="151">
      <c r="A151" s="1" t="n">
        <v>-0.01584615</v>
      </c>
    </row>
    <row r="152">
      <c r="A152" s="1" t="n">
        <v>-0.04750879</v>
      </c>
    </row>
    <row r="153">
      <c r="A153" s="1" t="n">
        <v>-0.00524745</v>
      </c>
    </row>
    <row r="154">
      <c r="A154" s="1" t="n">
        <v>0.01592209</v>
      </c>
    </row>
    <row r="155">
      <c r="A155" s="1" t="n">
        <v>0.02927902</v>
      </c>
    </row>
    <row r="156">
      <c r="A156" s="1" t="n">
        <v>-0.03822478</v>
      </c>
    </row>
    <row r="157">
      <c r="A157" s="1" t="n">
        <v>-0.04202844</v>
      </c>
    </row>
    <row r="158">
      <c r="A158" s="1" t="n">
        <v>-0.05890216</v>
      </c>
    </row>
    <row r="159">
      <c r="A159" s="1" t="n">
        <v>-0.05577522</v>
      </c>
    </row>
    <row r="160">
      <c r="A160" s="1" t="n">
        <v>-0.03119433</v>
      </c>
    </row>
    <row r="161">
      <c r="A161" s="1" t="n">
        <v>0.02029112</v>
      </c>
    </row>
    <row r="162">
      <c r="A162" s="1" t="n">
        <v>0.01326774</v>
      </c>
    </row>
    <row r="163">
      <c r="A163" s="1" t="n">
        <v>-0.06959940000000001</v>
      </c>
    </row>
    <row r="164">
      <c r="A164" s="1" t="n">
        <v>-0.08878036</v>
      </c>
    </row>
    <row r="165">
      <c r="A165" s="1" t="n">
        <v>-0.06752068</v>
      </c>
    </row>
    <row r="166">
      <c r="A166" s="1" t="n">
        <v>-0.04957457</v>
      </c>
    </row>
    <row r="167">
      <c r="A167" s="1" t="n">
        <v>-0.0130057</v>
      </c>
    </row>
    <row r="168">
      <c r="A168" s="1" t="n">
        <v>-0.02485269</v>
      </c>
    </row>
    <row r="169">
      <c r="A169" s="1" t="n">
        <v>-0.05790056</v>
      </c>
    </row>
    <row r="170">
      <c r="A170" s="1" t="n">
        <v>-0.12806456</v>
      </c>
    </row>
    <row r="171">
      <c r="A171" s="1" t="n">
        <v>-0.05624977</v>
      </c>
    </row>
    <row r="172">
      <c r="A172" s="1" t="n">
        <v>-0.01395866</v>
      </c>
    </row>
    <row r="173">
      <c r="A173" s="1" t="n">
        <v>-0.00223766</v>
      </c>
    </row>
    <row r="174">
      <c r="A174" s="1" t="n">
        <v>-0.07861638</v>
      </c>
    </row>
    <row r="175">
      <c r="A175" s="1" t="n">
        <v>-0.08784661000000001</v>
      </c>
    </row>
    <row r="176">
      <c r="A176" s="1" t="n">
        <v>-0.04803208</v>
      </c>
    </row>
    <row r="177">
      <c r="A177" s="1" t="n">
        <v>-0.01088564</v>
      </c>
    </row>
    <row r="178">
      <c r="A178" s="1" t="n">
        <v>-0.04509764</v>
      </c>
    </row>
    <row r="179">
      <c r="A179" s="1" t="n">
        <v>0.00315359</v>
      </c>
    </row>
    <row r="180">
      <c r="A180" s="1" t="n">
        <v>-0.00342891</v>
      </c>
    </row>
    <row r="181">
      <c r="A181" s="1" t="n">
        <v>-0.01621706</v>
      </c>
    </row>
    <row r="182">
      <c r="A182" s="1" t="n">
        <v>-0.05497706</v>
      </c>
    </row>
    <row r="183">
      <c r="A183" s="1" t="n">
        <v>-0.01032033</v>
      </c>
    </row>
    <row r="184">
      <c r="A184" s="1" t="n">
        <v>0.00317448</v>
      </c>
    </row>
    <row r="185">
      <c r="A185" s="1" t="n">
        <v>-0.00101737</v>
      </c>
    </row>
    <row r="186">
      <c r="A186" s="1" t="n">
        <v>-0.07288807999999999</v>
      </c>
    </row>
    <row r="187">
      <c r="A187" s="1" t="n">
        <v>-0.02054421</v>
      </c>
    </row>
    <row r="188">
      <c r="A188" s="1" t="n">
        <v>0.00373643</v>
      </c>
    </row>
    <row r="189">
      <c r="A189" s="1" t="n">
        <v>0.00082566</v>
      </c>
    </row>
    <row r="190">
      <c r="A190" s="1" t="n">
        <v>-0.05751651</v>
      </c>
    </row>
    <row r="191">
      <c r="A191" s="1" t="n">
        <v>-0.02489995</v>
      </c>
    </row>
    <row r="192">
      <c r="A192" s="1" t="n">
        <v>-0.03917257</v>
      </c>
    </row>
    <row r="193">
      <c r="A193" s="1" t="n">
        <v>-0.02932042</v>
      </c>
    </row>
    <row r="194">
      <c r="A194" s="1" t="n">
        <v>-0.03246537</v>
      </c>
    </row>
    <row r="195">
      <c r="A195" s="1" t="n">
        <v>0.01675422</v>
      </c>
    </row>
    <row r="196">
      <c r="A196" s="1" t="n">
        <v>0.00401133</v>
      </c>
    </row>
    <row r="197">
      <c r="A197" s="1" t="n">
        <v>-0.00730158</v>
      </c>
    </row>
    <row r="198">
      <c r="A198" s="1" t="n">
        <v>-0.04225575</v>
      </c>
    </row>
    <row r="199">
      <c r="A199" s="1" t="n">
        <v>-0.05211305</v>
      </c>
    </row>
    <row r="200">
      <c r="A200" s="1" t="n">
        <v>-0.02821457</v>
      </c>
    </row>
    <row r="201">
      <c r="A201" s="1" t="n">
        <v>0.00056187</v>
      </c>
    </row>
    <row r="202">
      <c r="A202" s="1" t="n">
        <v>-0.00433573</v>
      </c>
    </row>
    <row r="203">
      <c r="A203" s="1" t="n">
        <v>-0.02641261</v>
      </c>
    </row>
    <row r="204">
      <c r="A204" s="1" t="n">
        <v>-0.0468973</v>
      </c>
    </row>
    <row r="205">
      <c r="A205" s="1" t="n">
        <v>-0.03306351</v>
      </c>
    </row>
    <row r="206">
      <c r="A206" s="1" t="n">
        <v>-0.02892423</v>
      </c>
    </row>
    <row r="207">
      <c r="A207" s="1" t="n">
        <v>-0.05661516</v>
      </c>
    </row>
    <row r="208">
      <c r="A208" s="1" t="n">
        <v>-0.06056377</v>
      </c>
    </row>
    <row r="209">
      <c r="A209" s="1" t="n">
        <v>-0.08181682999999999</v>
      </c>
    </row>
    <row r="210">
      <c r="A210" s="1" t="n">
        <v>-0.06492402</v>
      </c>
    </row>
    <row r="211">
      <c r="A211" s="1" t="n">
        <v>-0.05907851</v>
      </c>
    </row>
    <row r="212">
      <c r="A212" s="1" t="n">
        <v>-0.05503977</v>
      </c>
    </row>
    <row r="213">
      <c r="A213" s="1" t="n">
        <v>-0.1289347</v>
      </c>
    </row>
    <row r="214">
      <c r="A214" s="1" t="n">
        <v>-0.09302778</v>
      </c>
    </row>
    <row r="215">
      <c r="A215" s="1" t="n">
        <v>-0.05938729</v>
      </c>
    </row>
    <row r="216">
      <c r="A216" s="1" t="n">
        <v>-0.04717767</v>
      </c>
    </row>
    <row r="217">
      <c r="A217" s="1" t="n">
        <v>-0.07832524</v>
      </c>
    </row>
    <row r="218">
      <c r="A218" s="1" t="n">
        <v>-0.10309424</v>
      </c>
    </row>
    <row r="219">
      <c r="A219" s="1" t="n">
        <v>-0.10212207</v>
      </c>
    </row>
    <row r="220">
      <c r="A220" s="1" t="n">
        <v>-0.11315233</v>
      </c>
    </row>
    <row r="221">
      <c r="A221" s="1" t="n">
        <v>-0.05482943</v>
      </c>
    </row>
    <row r="222">
      <c r="A222" s="1" t="n">
        <v>-0.05635053</v>
      </c>
    </row>
    <row r="223">
      <c r="A223" s="1" t="n">
        <v>-0.08489505999999999</v>
      </c>
    </row>
    <row r="224">
      <c r="A224" s="1" t="n">
        <v>-0.12040964</v>
      </c>
    </row>
    <row r="225">
      <c r="A225" s="1" t="n">
        <v>-0.09352199999999999</v>
      </c>
    </row>
    <row r="226">
      <c r="A226" s="1" t="n">
        <v>-0.05884248</v>
      </c>
    </row>
    <row r="227">
      <c r="A227" s="1" t="n">
        <v>-0.0394934</v>
      </c>
    </row>
    <row r="228">
      <c r="A228" s="1" t="n">
        <v>-0.07253297</v>
      </c>
    </row>
    <row r="229">
      <c r="A229" s="1" t="n">
        <v>-0.08290311</v>
      </c>
    </row>
    <row r="230">
      <c r="A230" s="1" t="n">
        <v>-0.0876069</v>
      </c>
    </row>
    <row r="231">
      <c r="A231" s="1" t="n">
        <v>-0.05830389</v>
      </c>
    </row>
    <row r="232">
      <c r="A232" s="1" t="n">
        <v>-0.03553803</v>
      </c>
    </row>
    <row r="233">
      <c r="A233" s="1" t="n">
        <v>-0.01834898</v>
      </c>
    </row>
    <row r="234">
      <c r="A234" s="1" t="n">
        <v>-0.05449802</v>
      </c>
    </row>
    <row r="235">
      <c r="A235" s="1" t="n">
        <v>-0.07038257000000001</v>
      </c>
    </row>
    <row r="236">
      <c r="A236" s="1" t="n">
        <v>-0.08850028</v>
      </c>
    </row>
    <row r="237">
      <c r="A237" s="1" t="n">
        <v>-0.02109272</v>
      </c>
    </row>
    <row r="238">
      <c r="A238" s="1" t="n">
        <v>0.00441064</v>
      </c>
    </row>
    <row r="239">
      <c r="A239" s="1" t="n">
        <v>-0.01156581</v>
      </c>
    </row>
    <row r="240">
      <c r="A240" s="1" t="n">
        <v>-0.07175147</v>
      </c>
    </row>
    <row r="241">
      <c r="A241" s="1" t="n">
        <v>-0.04843529</v>
      </c>
    </row>
    <row r="242">
      <c r="A242" s="1" t="n">
        <v>-0.00493925</v>
      </c>
    </row>
    <row r="243">
      <c r="A243" s="1" t="n">
        <v>0.02175781</v>
      </c>
    </row>
    <row r="244">
      <c r="A244" s="1" t="n">
        <v>-0.03794129</v>
      </c>
    </row>
    <row r="245">
      <c r="A245" s="1" t="n">
        <v>-0.03684825</v>
      </c>
    </row>
    <row r="246">
      <c r="A246" s="1" t="n">
        <v>-0.03182807</v>
      </c>
    </row>
    <row r="247">
      <c r="A247" s="1" t="n">
        <v>-0.00521671</v>
      </c>
    </row>
    <row r="248">
      <c r="A248" s="1" t="n">
        <v>-0.01216007</v>
      </c>
    </row>
    <row r="249">
      <c r="A249" s="1" t="n">
        <v>-0.04614777</v>
      </c>
    </row>
    <row r="250">
      <c r="A250" s="1" t="n">
        <v>-0.04761688</v>
      </c>
    </row>
    <row r="251">
      <c r="A251" s="1" t="n">
        <v>-0.07187791</v>
      </c>
    </row>
    <row r="252">
      <c r="A252" s="1" t="n">
        <v>-0.03739913</v>
      </c>
    </row>
    <row r="253">
      <c r="A253" s="1" t="n">
        <v>-0.03729623</v>
      </c>
    </row>
    <row r="254">
      <c r="A254" s="1" t="n">
        <v>-0.04845813</v>
      </c>
    </row>
    <row r="255">
      <c r="A255" s="1" t="n">
        <v>-0.10632639</v>
      </c>
    </row>
    <row r="256">
      <c r="A256" s="1" t="n">
        <v>-0.05355063</v>
      </c>
    </row>
    <row r="257">
      <c r="A257" s="1" t="n">
        <v>-0.02768004</v>
      </c>
    </row>
    <row r="258">
      <c r="A258" s="1" t="n">
        <v>-0.03152572</v>
      </c>
    </row>
    <row r="259">
      <c r="A259" s="1" t="n">
        <v>-0.10677852</v>
      </c>
    </row>
    <row r="260">
      <c r="A260" s="1" t="n">
        <v>-0.09332501999999999</v>
      </c>
    </row>
    <row r="261">
      <c r="A261" s="1" t="n">
        <v>-0.04118783</v>
      </c>
    </row>
    <row r="262">
      <c r="A262" s="1" t="n">
        <v>-0.00456306</v>
      </c>
    </row>
    <row r="263">
      <c r="A263" s="1" t="n">
        <v>-0.02940209</v>
      </c>
    </row>
    <row r="264">
      <c r="A264" s="1" t="n">
        <v>-0.09008248000000001</v>
      </c>
    </row>
    <row r="265">
      <c r="A265" s="1" t="n">
        <v>-0.09271441</v>
      </c>
    </row>
    <row r="266">
      <c r="A266" s="1" t="n">
        <v>-0.05772763</v>
      </c>
    </row>
    <row r="267">
      <c r="A267" s="1" t="n">
        <v>-0.01244471</v>
      </c>
    </row>
    <row r="268">
      <c r="A268" s="1" t="n">
        <v>0.01006962</v>
      </c>
    </row>
    <row r="269">
      <c r="A269" s="1" t="n">
        <v>0.009440199999999999</v>
      </c>
    </row>
    <row r="270">
      <c r="A270" s="1" t="n">
        <v>-0.02523816</v>
      </c>
    </row>
    <row r="271">
      <c r="A271" s="1" t="n">
        <v>-0.07059877000000001</v>
      </c>
    </row>
    <row r="272">
      <c r="A272" s="1" t="n">
        <v>-0.01851913</v>
      </c>
    </row>
    <row r="273">
      <c r="A273" s="1" t="n">
        <v>0.02107116</v>
      </c>
    </row>
    <row r="274">
      <c r="A274" s="1" t="n">
        <v>0.00956768</v>
      </c>
    </row>
    <row r="275">
      <c r="A275" s="1" t="n">
        <v>-0.02261597</v>
      </c>
    </row>
    <row r="276">
      <c r="A276" s="1" t="n">
        <v>-0.04061611</v>
      </c>
    </row>
    <row r="277">
      <c r="A277" s="1" t="n">
        <v>-0.00593557</v>
      </c>
    </row>
    <row r="278">
      <c r="A278" s="1" t="n">
        <v>0.01995015</v>
      </c>
    </row>
    <row r="279">
      <c r="A279" s="1" t="n">
        <v>0.0046194</v>
      </c>
    </row>
    <row r="280">
      <c r="A280" s="1" t="n">
        <v>-0.01539363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-0.1458104</v>
      </c>
    </row>
    <row r="2">
      <c r="A2" s="1" t="n">
        <v>-0.20297885</v>
      </c>
    </row>
    <row r="3">
      <c r="A3" s="1" t="n">
        <v>-0.08133563000000001</v>
      </c>
    </row>
    <row r="4">
      <c r="A4" s="1" t="n">
        <v>-0.06775729</v>
      </c>
    </row>
    <row r="5">
      <c r="A5" s="1" t="n">
        <v>-0.14072736</v>
      </c>
    </row>
    <row r="6">
      <c r="A6" s="1" t="n">
        <v>-0.13756269</v>
      </c>
    </row>
    <row r="7">
      <c r="A7" s="1" t="n">
        <v>-0.0220932</v>
      </c>
    </row>
    <row r="8">
      <c r="A8" s="1" t="n">
        <v>-0.01852731</v>
      </c>
    </row>
    <row r="9">
      <c r="A9" s="1" t="n">
        <v>-0.06189681</v>
      </c>
    </row>
    <row r="10">
      <c r="A10" s="1" t="n">
        <v>0.009455979999999999</v>
      </c>
    </row>
    <row r="11">
      <c r="A11" s="1" t="n">
        <v>0.07031167000000001</v>
      </c>
    </row>
    <row r="12">
      <c r="A12" s="1" t="n">
        <v>0.05781633</v>
      </c>
    </row>
    <row r="13">
      <c r="A13" s="1" t="n">
        <v>-0.00860875</v>
      </c>
    </row>
    <row r="14">
      <c r="A14" s="1" t="n">
        <v>0.11466302</v>
      </c>
    </row>
    <row r="15">
      <c r="A15" s="1" t="n">
        <v>0.07087633</v>
      </c>
    </row>
    <row r="16">
      <c r="A16" s="1" t="n">
        <v>-0.02212111</v>
      </c>
    </row>
    <row r="17">
      <c r="A17" s="1" t="n">
        <v>-0.08804987</v>
      </c>
    </row>
    <row r="18">
      <c r="A18" s="1" t="n">
        <v>0.08329544999999999</v>
      </c>
    </row>
    <row r="19">
      <c r="A19" s="1" t="n">
        <v>0.08068514</v>
      </c>
    </row>
    <row r="20">
      <c r="A20" s="1" t="n">
        <v>0.01886428</v>
      </c>
    </row>
    <row r="21">
      <c r="A21" s="1" t="n">
        <v>-0.06017996</v>
      </c>
    </row>
    <row r="22">
      <c r="A22" s="1" t="n">
        <v>0.11764922</v>
      </c>
    </row>
    <row r="23">
      <c r="A23" s="1" t="n">
        <v>-0.5494293</v>
      </c>
    </row>
    <row r="24">
      <c r="A24" s="1" t="n">
        <v>0.02103881</v>
      </c>
    </row>
    <row r="25">
      <c r="A25" s="1" t="n">
        <v>-0.87022507</v>
      </c>
    </row>
    <row r="26">
      <c r="A26" s="1" t="n">
        <v>0.04108148</v>
      </c>
    </row>
    <row r="27">
      <c r="A27" s="1" t="n">
        <v>-0.69380707</v>
      </c>
    </row>
    <row r="28">
      <c r="A28" s="1" t="n">
        <v>-0.20002921</v>
      </c>
    </row>
    <row r="29">
      <c r="A29" s="1" t="n">
        <v>-0.28358045</v>
      </c>
    </row>
    <row r="30">
      <c r="A30" s="1" t="n">
        <v>-0.70991379</v>
      </c>
    </row>
    <row r="31">
      <c r="A31" s="1" t="n">
        <v>-0.24737504</v>
      </c>
    </row>
    <row r="32">
      <c r="A32" s="1" t="n">
        <v>-0.89945769</v>
      </c>
    </row>
    <row r="33">
      <c r="A33" s="1" t="n">
        <v>-0.19928712</v>
      </c>
    </row>
    <row r="34">
      <c r="A34" s="1" t="n">
        <v>-0.87367874</v>
      </c>
    </row>
    <row r="35">
      <c r="A35" s="1" t="n">
        <v>-0.11933646</v>
      </c>
    </row>
    <row r="36">
      <c r="A36" s="1" t="n">
        <v>-1.03867877</v>
      </c>
    </row>
    <row r="37">
      <c r="A37" s="1" t="n">
        <v>-0.10187551</v>
      </c>
    </row>
    <row r="38">
      <c r="A38" s="1" t="n">
        <v>-0.99442083</v>
      </c>
    </row>
    <row r="39">
      <c r="A39" s="1" t="n">
        <v>-0.28683969</v>
      </c>
    </row>
    <row r="40">
      <c r="A40" s="1" t="n">
        <v>-1.17028582</v>
      </c>
    </row>
    <row r="41">
      <c r="A41" s="1" t="n">
        <v>-0.27168113</v>
      </c>
    </row>
    <row r="42">
      <c r="A42" s="1" t="n">
        <v>-0.9928679500000001</v>
      </c>
    </row>
    <row r="43">
      <c r="A43" s="1" t="n">
        <v>-1.23993838</v>
      </c>
    </row>
    <row r="44">
      <c r="A44" s="1" t="n">
        <v>-0.38061902</v>
      </c>
    </row>
    <row r="45">
      <c r="A45" s="1" t="n">
        <v>-1.08659136</v>
      </c>
    </row>
    <row r="46">
      <c r="A46" s="1" t="n">
        <v>-0.38433123</v>
      </c>
    </row>
    <row r="47">
      <c r="A47" s="1" t="n">
        <v>-1.01680243</v>
      </c>
    </row>
    <row r="48">
      <c r="A48" s="1" t="n">
        <v>-0.13279182</v>
      </c>
    </row>
    <row r="49">
      <c r="A49" s="1" t="n">
        <v>-1.08568406</v>
      </c>
    </row>
    <row r="50">
      <c r="A50" s="1" t="n">
        <v>-0.16375728</v>
      </c>
    </row>
    <row r="51">
      <c r="A51" s="1" t="n">
        <v>-1.00485349</v>
      </c>
    </row>
    <row r="52">
      <c r="A52" s="1" t="n">
        <v>-0.30748323</v>
      </c>
    </row>
    <row r="53">
      <c r="A53" s="1" t="n">
        <v>-1.06735015</v>
      </c>
    </row>
    <row r="54">
      <c r="A54" s="1" t="n">
        <v>-0.21787909</v>
      </c>
    </row>
    <row r="55">
      <c r="A55" s="1" t="n">
        <v>-1.00608814</v>
      </c>
    </row>
    <row r="56">
      <c r="A56" s="1" t="n">
        <v>-0.92988324</v>
      </c>
    </row>
    <row r="57">
      <c r="A57" s="1" t="n">
        <v>-0.30108842</v>
      </c>
    </row>
    <row r="58">
      <c r="A58" s="1" t="n">
        <v>-0.88102359</v>
      </c>
    </row>
    <row r="59">
      <c r="A59" s="1" t="n">
        <v>-0.31341365</v>
      </c>
    </row>
    <row r="60">
      <c r="A60" s="1" t="n">
        <v>-0.75310034</v>
      </c>
    </row>
    <row r="61">
      <c r="A61" s="1" t="n">
        <v>-0.33773237</v>
      </c>
    </row>
    <row r="62">
      <c r="A62" s="1" t="n">
        <v>-1.0045805</v>
      </c>
    </row>
    <row r="63">
      <c r="A63" s="1" t="n">
        <v>-0.10184858</v>
      </c>
    </row>
    <row r="64">
      <c r="A64" s="1" t="n">
        <v>-0.7800566</v>
      </c>
    </row>
    <row r="65">
      <c r="A65" s="1" t="n">
        <v>-0.15812783</v>
      </c>
    </row>
    <row r="66">
      <c r="A66" s="1" t="n">
        <v>-0.00382139</v>
      </c>
    </row>
    <row r="67">
      <c r="A67" s="1" t="n">
        <v>0.02436741</v>
      </c>
    </row>
    <row r="68">
      <c r="A68" s="1" t="n">
        <v>-0.03903319</v>
      </c>
    </row>
    <row r="69">
      <c r="A69" s="1" t="n">
        <v>-0.11449613</v>
      </c>
    </row>
    <row r="70">
      <c r="A70" s="1" t="n">
        <v>-0.00329031</v>
      </c>
    </row>
    <row r="71">
      <c r="A71" s="1" t="n">
        <v>-0.04505172</v>
      </c>
    </row>
    <row r="72">
      <c r="A72" s="1" t="n">
        <v>-0.14931248</v>
      </c>
    </row>
    <row r="73">
      <c r="A73" s="1" t="n">
        <v>-0.08659851</v>
      </c>
    </row>
    <row r="74">
      <c r="A74" s="1" t="n">
        <v>-0.12203468</v>
      </c>
    </row>
    <row r="75">
      <c r="A75" s="1" t="n">
        <v>-0.1897074</v>
      </c>
    </row>
    <row r="76">
      <c r="A76" s="1" t="n">
        <v>-0.2741904</v>
      </c>
    </row>
    <row r="77">
      <c r="A77" s="1" t="n">
        <v>-0.13572337</v>
      </c>
    </row>
    <row r="78">
      <c r="A78" s="1" t="n">
        <v>-0.15058239</v>
      </c>
    </row>
    <row r="79">
      <c r="A79" s="1" t="n">
        <v>-0.21073201</v>
      </c>
    </row>
    <row r="80">
      <c r="A80" s="1" t="n">
        <v>-0.0799609</v>
      </c>
    </row>
    <row r="81">
      <c r="A81" s="1" t="n">
        <v>-0.09658239</v>
      </c>
    </row>
    <row r="82">
      <c r="A82" s="1" t="n">
        <v>-0.13129161</v>
      </c>
    </row>
    <row r="83">
      <c r="A83" s="1" t="n">
        <v>-0.19338465</v>
      </c>
    </row>
    <row r="84">
      <c r="A84" s="1" t="n">
        <v>-0.01840315</v>
      </c>
    </row>
    <row r="85">
      <c r="A85" s="1" t="n">
        <v>-0.03016899</v>
      </c>
    </row>
    <row r="86">
      <c r="A86" s="1" t="n">
        <v>-0.11536147</v>
      </c>
    </row>
    <row r="87">
      <c r="A87" s="1" t="n">
        <v>-0.11661715</v>
      </c>
    </row>
    <row r="88">
      <c r="A88" s="1" t="n">
        <v>-0.09392435</v>
      </c>
    </row>
    <row r="89">
      <c r="A89" s="1" t="n">
        <v>-0.141167</v>
      </c>
    </row>
    <row r="90">
      <c r="A90" s="1" t="n">
        <v>-0.2124242</v>
      </c>
    </row>
    <row r="91">
      <c r="A91" s="1" t="n">
        <v>-0.08329271000000001</v>
      </c>
    </row>
    <row r="92">
      <c r="A92" s="1" t="n">
        <v>-0.11848402</v>
      </c>
    </row>
    <row r="93">
      <c r="A93" s="1" t="n">
        <v>-0.16302079</v>
      </c>
    </row>
    <row r="94">
      <c r="A94" s="1" t="n">
        <v>-0.16287307</v>
      </c>
    </row>
    <row r="95">
      <c r="A95" s="1" t="n">
        <v>-0.08780112</v>
      </c>
    </row>
    <row r="96">
      <c r="A96" s="1" t="n">
        <v>-0.11377385</v>
      </c>
    </row>
    <row r="97">
      <c r="A97" s="1" t="n">
        <v>-0.1946539</v>
      </c>
    </row>
    <row r="98">
      <c r="A98" s="1" t="n">
        <v>-0.0640884</v>
      </c>
    </row>
    <row r="99">
      <c r="A99" s="1" t="n">
        <v>-0.09895899</v>
      </c>
    </row>
    <row r="100">
      <c r="A100" s="1" t="n">
        <v>-0.1650677</v>
      </c>
    </row>
    <row r="101">
      <c r="A101" s="1" t="n">
        <v>-0.18811117</v>
      </c>
    </row>
    <row r="102">
      <c r="A102" s="1" t="n">
        <v>-0.059416</v>
      </c>
    </row>
    <row r="103">
      <c r="A103" s="1" t="n">
        <v>-0.06981174</v>
      </c>
    </row>
    <row r="104">
      <c r="A104" s="1" t="n">
        <v>-0.11856639</v>
      </c>
    </row>
    <row r="105">
      <c r="A105" s="1" t="n">
        <v>-0.03650778</v>
      </c>
    </row>
    <row r="106">
      <c r="A106" s="1" t="n">
        <v>0.03149137</v>
      </c>
    </row>
    <row r="107">
      <c r="A107" s="1" t="n">
        <v>-0.00029002</v>
      </c>
    </row>
    <row r="108">
      <c r="A108" s="1" t="n">
        <v>-0.10171444</v>
      </c>
    </row>
    <row r="109">
      <c r="A109" s="1" t="n">
        <v>-0.03446213</v>
      </c>
    </row>
    <row r="110">
      <c r="A110" s="1" t="n">
        <v>-0.05842163</v>
      </c>
    </row>
    <row r="111">
      <c r="A111" s="1" t="n">
        <v>-0.11106525</v>
      </c>
    </row>
    <row r="112">
      <c r="A112" s="1" t="n">
        <v>-0.17834452</v>
      </c>
    </row>
    <row r="113">
      <c r="A113" s="1" t="n">
        <v>-0.03919753</v>
      </c>
    </row>
    <row r="114">
      <c r="A114" s="1" t="n">
        <v>-0.00628991</v>
      </c>
    </row>
    <row r="115">
      <c r="A115" s="1" t="n">
        <v>-0.05702568</v>
      </c>
    </row>
    <row r="116">
      <c r="A116" s="1" t="n">
        <v>-0.12691356</v>
      </c>
    </row>
    <row r="117">
      <c r="A117" s="1" t="n">
        <v>-0.04248268</v>
      </c>
    </row>
    <row r="118">
      <c r="A118" s="1" t="n">
        <v>-0.09099436</v>
      </c>
    </row>
    <row r="119">
      <c r="A119" s="1" t="n">
        <v>-0.19131584</v>
      </c>
    </row>
    <row r="120">
      <c r="A120" s="1" t="n">
        <v>-0.14474805</v>
      </c>
    </row>
    <row r="121">
      <c r="A121" s="1" t="n">
        <v>-0.14022465</v>
      </c>
    </row>
    <row r="122">
      <c r="A122" s="1" t="n">
        <v>-0.15050265</v>
      </c>
    </row>
    <row r="123">
      <c r="A123" s="1" t="n">
        <v>-0.17683704</v>
      </c>
    </row>
    <row r="124">
      <c r="A124" s="1" t="n">
        <v>-0.01529157</v>
      </c>
    </row>
    <row r="125">
      <c r="A125" s="1" t="n">
        <v>-0.02345825</v>
      </c>
    </row>
    <row r="126">
      <c r="A126" s="1" t="n">
        <v>-0.08883099</v>
      </c>
    </row>
    <row r="127">
      <c r="A127" s="1" t="n">
        <v>-0.18300386</v>
      </c>
    </row>
    <row r="128">
      <c r="A128" s="1" t="n">
        <v>-0.08969141999999999</v>
      </c>
    </row>
    <row r="129">
      <c r="A129" s="1" t="n">
        <v>-0.13868226</v>
      </c>
    </row>
    <row r="130">
      <c r="A130" s="1" t="n">
        <v>-0.20886005</v>
      </c>
    </row>
    <row r="131">
      <c r="A131" s="1" t="n">
        <v>-0.28003848</v>
      </c>
    </row>
    <row r="132">
      <c r="A132" s="1" t="n">
        <v>-0.14955109</v>
      </c>
    </row>
    <row r="133">
      <c r="A133" s="1" t="n">
        <v>-0.10156103</v>
      </c>
    </row>
    <row r="134">
      <c r="A134" s="1" t="n">
        <v>-0.07921198</v>
      </c>
    </row>
    <row r="135">
      <c r="A135" s="1" t="n">
        <v>-0.18107533</v>
      </c>
    </row>
    <row r="136">
      <c r="A136" s="1" t="n">
        <v>-0.13812706</v>
      </c>
    </row>
    <row r="137">
      <c r="A137" s="1" t="n">
        <v>-0.14631145</v>
      </c>
    </row>
    <row r="138">
      <c r="A138" s="1" t="n">
        <v>-0.19923782</v>
      </c>
    </row>
    <row r="139">
      <c r="A139" s="1" t="n">
        <v>-0.3067154</v>
      </c>
    </row>
    <row r="140">
      <c r="A140" s="1" t="n">
        <v>-0.20998706</v>
      </c>
    </row>
    <row r="141">
      <c r="A141" s="1" t="n">
        <v>-0.22049758</v>
      </c>
    </row>
    <row r="142">
      <c r="A142" s="1" t="n">
        <v>-0.24194403</v>
      </c>
    </row>
    <row r="143">
      <c r="A143" s="1" t="n">
        <v>-0.28246427</v>
      </c>
    </row>
    <row r="144">
      <c r="A144" s="1" t="n">
        <v>-0.15966649</v>
      </c>
    </row>
    <row r="145">
      <c r="A145" s="1" t="n">
        <v>-0.17952959</v>
      </c>
    </row>
    <row r="146">
      <c r="A146" s="1" t="n">
        <v>-0.27401078</v>
      </c>
    </row>
    <row r="147">
      <c r="A147" s="1" t="n">
        <v>-0.36597276</v>
      </c>
    </row>
    <row r="148">
      <c r="A148" s="1" t="n">
        <v>-0.23937789</v>
      </c>
    </row>
    <row r="149">
      <c r="A149" s="1" t="n">
        <v>-0.22582522</v>
      </c>
    </row>
    <row r="150">
      <c r="A150" s="1" t="n">
        <v>-0.22578622</v>
      </c>
    </row>
    <row r="151">
      <c r="A151" s="1" t="n">
        <v>-0.29011786</v>
      </c>
    </row>
    <row r="152">
      <c r="A152" s="1" t="n">
        <v>-0.20983754</v>
      </c>
    </row>
    <row r="153">
      <c r="A153" s="1" t="n">
        <v>-0.24786881</v>
      </c>
    </row>
    <row r="154">
      <c r="A154" s="1" t="n">
        <v>-0.30998945</v>
      </c>
    </row>
    <row r="155">
      <c r="A155" s="1" t="n">
        <v>-0.33763704</v>
      </c>
    </row>
    <row r="156">
      <c r="A156" s="1" t="n">
        <v>-0.1280082</v>
      </c>
    </row>
    <row r="157">
      <c r="A157" s="1" t="n">
        <v>-0.09108254</v>
      </c>
    </row>
    <row r="158">
      <c r="A158" s="1" t="n">
        <v>-0.12241537</v>
      </c>
    </row>
    <row r="159">
      <c r="A159" s="1" t="n">
        <v>-0.21361212</v>
      </c>
    </row>
    <row r="160">
      <c r="A160" s="1" t="n">
        <v>-0.1520671</v>
      </c>
    </row>
    <row r="161">
      <c r="A161" s="1" t="n">
        <v>-0.19045091</v>
      </c>
    </row>
    <row r="162">
      <c r="A162" s="1" t="n">
        <v>-0.19877638</v>
      </c>
    </row>
    <row r="163">
      <c r="A163" s="1" t="n">
        <v>-0.06212137</v>
      </c>
    </row>
    <row r="164">
      <c r="A164" s="1" t="n">
        <v>-0.05499822</v>
      </c>
    </row>
    <row r="165">
      <c r="A165" s="1" t="n">
        <v>-0.15492104</v>
      </c>
    </row>
    <row r="166">
      <c r="A166" s="1" t="n">
        <v>-0.18719243</v>
      </c>
    </row>
    <row r="167">
      <c r="A167" s="1" t="n">
        <v>-0.08267495</v>
      </c>
    </row>
    <row r="168">
      <c r="A168" s="1" t="n">
        <v>-0.04819752</v>
      </c>
    </row>
    <row r="169">
      <c r="A169" s="1" t="n">
        <v>-0.09342544</v>
      </c>
    </row>
    <row r="170">
      <c r="A170" s="1" t="n">
        <v>0.06053363</v>
      </c>
    </row>
    <row r="171">
      <c r="A171" s="1" t="n">
        <v>0.02289419</v>
      </c>
    </row>
    <row r="172">
      <c r="A172" s="1" t="n">
        <v>-0.00829651</v>
      </c>
    </row>
    <row r="173">
      <c r="A173" s="1" t="n">
        <v>-0.04370575</v>
      </c>
    </row>
    <row r="174">
      <c r="A174" s="1" t="n">
        <v>0.15667439</v>
      </c>
    </row>
    <row r="175">
      <c r="A175" s="1" t="n">
        <v>0.18954463</v>
      </c>
    </row>
    <row r="176">
      <c r="A176" s="1" t="n">
        <v>0.09506948</v>
      </c>
    </row>
    <row r="177">
      <c r="A177" s="1" t="n">
        <v>-0.01922466</v>
      </c>
    </row>
    <row r="178">
      <c r="A178" s="1" t="n">
        <v>0.09356722000000001</v>
      </c>
    </row>
    <row r="179">
      <c r="A179" s="1" t="n">
        <v>0.10897201</v>
      </c>
    </row>
    <row r="180">
      <c r="A180" s="1" t="n">
        <v>0.09499124</v>
      </c>
    </row>
    <row r="181">
      <c r="A181" s="1" t="n">
        <v>0.01851195</v>
      </c>
    </row>
    <row r="182">
      <c r="A182" s="1" t="n">
        <v>0.05417521</v>
      </c>
    </row>
    <row r="183">
      <c r="A183" s="1" t="n">
        <v>0.01250158</v>
      </c>
    </row>
    <row r="184">
      <c r="A184" s="1" t="n">
        <v>-0.03292496</v>
      </c>
    </row>
    <row r="185">
      <c r="A185" s="1" t="n">
        <v>-0.08842989</v>
      </c>
    </row>
    <row r="186">
      <c r="A186" s="1" t="n">
        <v>0.00868463</v>
      </c>
    </row>
    <row r="187">
      <c r="A187" s="1" t="n">
        <v>-0.06842863</v>
      </c>
    </row>
    <row r="188">
      <c r="A188" s="1" t="n">
        <v>-0.17351855</v>
      </c>
    </row>
    <row r="189">
      <c r="A189" s="1" t="n">
        <v>-0.2390112</v>
      </c>
    </row>
    <row r="190">
      <c r="A190" s="1" t="n">
        <v>-0.07771206999999999</v>
      </c>
    </row>
    <row r="191">
      <c r="A191" s="1" t="n">
        <v>-0.10777324</v>
      </c>
    </row>
    <row r="192">
      <c r="A192" s="1" t="n">
        <v>-0.1631135</v>
      </c>
    </row>
    <row r="193">
      <c r="A193" s="1" t="n">
        <v>-0.29310748</v>
      </c>
    </row>
    <row r="194">
      <c r="A194" s="1" t="n">
        <v>-0.21602875</v>
      </c>
    </row>
    <row r="195">
      <c r="A195" s="1" t="n">
        <v>-0.21723261</v>
      </c>
    </row>
    <row r="196">
      <c r="A196" s="1" t="n">
        <v>-0.20533438</v>
      </c>
    </row>
    <row r="197">
      <c r="A197" s="1" t="n">
        <v>-0.27998298</v>
      </c>
    </row>
    <row r="198">
      <c r="A198" s="1" t="n">
        <v>-0.12766078</v>
      </c>
    </row>
    <row r="199">
      <c r="A199" s="1" t="n">
        <v>-0.12973459</v>
      </c>
    </row>
    <row r="200">
      <c r="A200" s="1" t="n">
        <v>-0.20300925</v>
      </c>
    </row>
    <row r="201">
      <c r="A201" s="1" t="n">
        <v>-0.26112309</v>
      </c>
    </row>
    <row r="202">
      <c r="A202" s="1" t="n">
        <v>-0.11317977</v>
      </c>
    </row>
    <row r="203">
      <c r="A203" s="1" t="n">
        <v>-0.08564934</v>
      </c>
    </row>
    <row r="204">
      <c r="A204" s="1" t="n">
        <v>-0.1406693</v>
      </c>
    </row>
    <row r="205">
      <c r="A205" s="1" t="n">
        <v>-0.18630725</v>
      </c>
    </row>
    <row r="206">
      <c r="A206" s="1" t="n">
        <v>-0.02594497</v>
      </c>
    </row>
    <row r="207">
      <c r="A207" s="1" t="n">
        <v>0.00254589</v>
      </c>
    </row>
    <row r="208">
      <c r="A208" s="1" t="n">
        <v>-0.06836286</v>
      </c>
    </row>
    <row r="209">
      <c r="A209" s="1" t="n">
        <v>-0.06452809</v>
      </c>
    </row>
    <row r="210">
      <c r="A210" s="1" t="n">
        <v>0.00114322</v>
      </c>
    </row>
    <row r="211">
      <c r="A211" s="1" t="n">
        <v>0.00086312</v>
      </c>
    </row>
    <row r="212">
      <c r="A212" s="1" t="n">
        <v>-0.05165807</v>
      </c>
    </row>
    <row r="213">
      <c r="A213" s="1" t="n">
        <v>0.05836394</v>
      </c>
    </row>
    <row r="214">
      <c r="A214" s="1" t="n">
        <v>0.01786391</v>
      </c>
    </row>
    <row r="215">
      <c r="A215" s="1" t="n">
        <v>-0.06441639</v>
      </c>
    </row>
    <row r="216">
      <c r="A216" s="1" t="n">
        <v>-0.12662393</v>
      </c>
    </row>
    <row r="217">
      <c r="A217" s="1" t="n">
        <v>0.03778107</v>
      </c>
    </row>
    <row r="218">
      <c r="A218" s="1" t="n">
        <v>0.03841962</v>
      </c>
    </row>
    <row r="219">
      <c r="A219" s="1" t="n">
        <v>-0.04675601</v>
      </c>
    </row>
    <row r="220">
      <c r="A220" s="1" t="n">
        <v>-0.02360657</v>
      </c>
    </row>
    <row r="221">
      <c r="A221" s="1" t="n">
        <v>-0.05108453</v>
      </c>
    </row>
    <row r="222">
      <c r="A222" s="1" t="n">
        <v>-0.0492203</v>
      </c>
    </row>
    <row r="223">
      <c r="A223" s="1" t="n">
        <v>-0.06634884000000001</v>
      </c>
    </row>
    <row r="224">
      <c r="A224" s="1" t="n">
        <v>0.06530873</v>
      </c>
    </row>
    <row r="225">
      <c r="A225" s="1" t="n">
        <v>0.00267467</v>
      </c>
    </row>
    <row r="226">
      <c r="A226" s="1" t="n">
        <v>-0.0968849</v>
      </c>
    </row>
    <row r="227">
      <c r="A227" s="1" t="n">
        <v>-0.15323645</v>
      </c>
    </row>
    <row r="228">
      <c r="A228" s="1" t="n">
        <v>0.03331045</v>
      </c>
    </row>
    <row r="229">
      <c r="A229" s="1" t="n">
        <v>0.06635874</v>
      </c>
    </row>
    <row r="230">
      <c r="A230" s="1" t="n">
        <v>-0.00397193</v>
      </c>
    </row>
    <row r="231">
      <c r="A231" s="1" t="n">
        <v>-0.1606456</v>
      </c>
    </row>
    <row r="232">
      <c r="A232" s="1" t="n">
        <v>-0.07511895</v>
      </c>
    </row>
    <row r="233">
      <c r="A233" s="1" t="n">
        <v>-0.03480457</v>
      </c>
    </row>
    <row r="234">
      <c r="A234" s="1" t="n">
        <v>0.01583796</v>
      </c>
    </row>
    <row r="235">
      <c r="A235" s="1" t="n">
        <v>-0.07335334</v>
      </c>
    </row>
    <row r="236">
      <c r="A236" s="1" t="n">
        <v>-0.008919420000000001</v>
      </c>
    </row>
    <row r="237">
      <c r="A237" s="1" t="n">
        <v>-0.09255236</v>
      </c>
    </row>
    <row r="238">
      <c r="A238" s="1" t="n">
        <v>-0.1087516</v>
      </c>
    </row>
    <row r="239">
      <c r="A239" s="1" t="n">
        <v>-0.13819279</v>
      </c>
    </row>
    <row r="240">
      <c r="A240" s="1" t="n">
        <v>-0.05345265</v>
      </c>
    </row>
    <row r="241">
      <c r="A241" s="1" t="n">
        <v>-0.08261876</v>
      </c>
    </row>
    <row r="242">
      <c r="A242" s="1" t="n">
        <v>-0.21141438</v>
      </c>
    </row>
    <row r="243">
      <c r="A243" s="1" t="n">
        <v>-0.27681902</v>
      </c>
    </row>
    <row r="244">
      <c r="A244" s="1" t="n">
        <v>-0.12337464</v>
      </c>
    </row>
    <row r="245">
      <c r="A245" s="1" t="n">
        <v>-0.14083856</v>
      </c>
    </row>
    <row r="246">
      <c r="A246" s="1" t="n">
        <v>-0.24151883</v>
      </c>
    </row>
    <row r="247">
      <c r="A247" s="1" t="n">
        <v>-0.34157801</v>
      </c>
    </row>
    <row r="248">
      <c r="A248" s="1" t="n">
        <v>-0.18670334</v>
      </c>
    </row>
    <row r="249">
      <c r="A249" s="1" t="n">
        <v>-0.13501666</v>
      </c>
    </row>
    <row r="250">
      <c r="A250" s="1" t="n">
        <v>-0.20228902</v>
      </c>
    </row>
    <row r="251">
      <c r="A251" s="1" t="n">
        <v>-0.20118365</v>
      </c>
    </row>
    <row r="252">
      <c r="A252" s="1" t="n">
        <v>-0.16308869</v>
      </c>
    </row>
    <row r="253">
      <c r="A253" s="1" t="n">
        <v>-0.15632857</v>
      </c>
    </row>
    <row r="254">
      <c r="A254" s="1" t="n">
        <v>-0.20030536</v>
      </c>
    </row>
    <row r="255">
      <c r="A255" s="1" t="n">
        <v>-0.08789134999999999</v>
      </c>
    </row>
    <row r="256">
      <c r="A256" s="1" t="n">
        <v>-0.12102625</v>
      </c>
    </row>
    <row r="257">
      <c r="A257" s="1" t="n">
        <v>-0.15892921</v>
      </c>
    </row>
    <row r="258">
      <c r="A258" s="1" t="n">
        <v>-0.21266246</v>
      </c>
    </row>
    <row r="259">
      <c r="A259" s="1" t="n">
        <v>-0.01664348</v>
      </c>
    </row>
    <row r="260">
      <c r="A260" s="1" t="n">
        <v>-0.04239043</v>
      </c>
    </row>
    <row r="261">
      <c r="A261" s="1" t="n">
        <v>-0.14782742</v>
      </c>
    </row>
    <row r="262">
      <c r="A262" s="1" t="n">
        <v>-0.20284109</v>
      </c>
    </row>
    <row r="263">
      <c r="A263" s="1" t="n">
        <v>-0.05171531</v>
      </c>
    </row>
    <row r="264">
      <c r="A264" s="1" t="n">
        <v>0.03620668</v>
      </c>
    </row>
    <row r="265">
      <c r="A265" s="1" t="n">
        <v>-0.05054543</v>
      </c>
    </row>
    <row r="266">
      <c r="A266" s="1" t="n">
        <v>-0.16727085</v>
      </c>
    </row>
    <row r="267">
      <c r="A267" s="1" t="n">
        <v>-0.10833927</v>
      </c>
    </row>
    <row r="268">
      <c r="A268" s="1" t="n">
        <v>-0.11243105</v>
      </c>
    </row>
    <row r="269">
      <c r="A269" s="1" t="n">
        <v>-0.12312615</v>
      </c>
    </row>
    <row r="270">
      <c r="A270" s="1" t="n">
        <v>-0.14704151</v>
      </c>
    </row>
    <row r="271">
      <c r="A271" s="1" t="n">
        <v>-0.01783885</v>
      </c>
    </row>
    <row r="272">
      <c r="A272" s="1" t="n">
        <v>-0.10291907</v>
      </c>
    </row>
    <row r="273">
      <c r="A273" s="1" t="n">
        <v>-0.20821755</v>
      </c>
    </row>
    <row r="274">
      <c r="A274" s="1" t="n">
        <v>-0.26404542</v>
      </c>
    </row>
    <row r="275">
      <c r="A275" s="1" t="n">
        <v>-0.10533469</v>
      </c>
    </row>
    <row r="276">
      <c r="A276" s="1" t="n">
        <v>-0.12131014</v>
      </c>
    </row>
    <row r="277">
      <c r="A277" s="1" t="n">
        <v>-0.22631349</v>
      </c>
    </row>
    <row r="278">
      <c r="A278" s="1" t="n">
        <v>-0.3204188</v>
      </c>
    </row>
    <row r="279">
      <c r="A279" s="1" t="n">
        <v>-0.17420006</v>
      </c>
    </row>
    <row r="280">
      <c r="A280" s="1" t="n">
        <v>-0.15188001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-0.17352235</v>
      </c>
    </row>
    <row r="2">
      <c r="A2" s="1" t="n">
        <v>-0.23475817</v>
      </c>
    </row>
    <row r="3">
      <c r="A3" s="1" t="n">
        <v>-0.10881915</v>
      </c>
    </row>
    <row r="4">
      <c r="A4" s="1" t="n">
        <v>-0.09645332</v>
      </c>
    </row>
    <row r="5">
      <c r="A5" s="1" t="n">
        <v>-0.1588897</v>
      </c>
    </row>
    <row r="6">
      <c r="A6" s="1" t="n">
        <v>-0.17414401</v>
      </c>
    </row>
    <row r="7">
      <c r="A7" s="1" t="n">
        <v>-0.05414045</v>
      </c>
    </row>
    <row r="8">
      <c r="A8" s="1" t="n">
        <v>-0.0478394</v>
      </c>
    </row>
    <row r="9">
      <c r="A9" s="1" t="n">
        <v>-0.09818585000000001</v>
      </c>
    </row>
    <row r="10">
      <c r="A10" s="1" t="n">
        <v>-0.0607557</v>
      </c>
    </row>
    <row r="11">
      <c r="A11" s="1" t="n">
        <v>0.008430989999999999</v>
      </c>
    </row>
    <row r="12">
      <c r="A12" s="1" t="n">
        <v>-0.0009623</v>
      </c>
    </row>
    <row r="13">
      <c r="A13" s="1" t="n">
        <v>-0.05812686</v>
      </c>
    </row>
    <row r="14">
      <c r="A14" s="1" t="n">
        <v>0.02337088</v>
      </c>
    </row>
    <row r="15">
      <c r="A15" s="1" t="n">
        <v>0.02230291</v>
      </c>
    </row>
    <row r="16">
      <c r="A16" s="1" t="n">
        <v>-0.04031824</v>
      </c>
    </row>
    <row r="17">
      <c r="A17" s="1" t="n">
        <v>-0.11135229</v>
      </c>
    </row>
    <row r="18">
      <c r="A18" s="1" t="n">
        <v>0.03455204</v>
      </c>
    </row>
    <row r="19">
      <c r="A19" s="1" t="n">
        <v>0.04098984</v>
      </c>
    </row>
    <row r="20">
      <c r="A20" s="1" t="n">
        <v>-0.02008793</v>
      </c>
    </row>
    <row r="21">
      <c r="A21" s="1" t="n">
        <v>-0.0986934</v>
      </c>
    </row>
    <row r="22">
      <c r="A22" s="1" t="n">
        <v>0.04981535</v>
      </c>
    </row>
    <row r="23">
      <c r="A23" s="1" t="n">
        <v>0.10633647</v>
      </c>
    </row>
    <row r="24">
      <c r="A24" s="1" t="n">
        <v>-0.02352476</v>
      </c>
    </row>
    <row r="25">
      <c r="A25" s="1" t="n">
        <v>-0.05244404</v>
      </c>
    </row>
    <row r="26">
      <c r="A26" s="1" t="n">
        <v>-0.02294907</v>
      </c>
    </row>
    <row r="27">
      <c r="A27" s="1" t="n">
        <v>0.03336567</v>
      </c>
    </row>
    <row r="28">
      <c r="A28" s="1" t="n">
        <v>-0.07462165</v>
      </c>
    </row>
    <row r="29">
      <c r="A29" s="1" t="n">
        <v>-0.26880869</v>
      </c>
    </row>
    <row r="30">
      <c r="A30" s="1" t="n">
        <v>0.09064394000000001</v>
      </c>
    </row>
    <row r="31">
      <c r="A31" s="1" t="n">
        <v>-0.2242327</v>
      </c>
    </row>
    <row r="32">
      <c r="A32" s="1" t="n">
        <v>0.00300872</v>
      </c>
    </row>
    <row r="33">
      <c r="A33" s="1" t="n">
        <v>-0.24727741</v>
      </c>
    </row>
    <row r="34">
      <c r="A34" s="1" t="n">
        <v>-0.04000247</v>
      </c>
    </row>
    <row r="35">
      <c r="A35" s="1" t="n">
        <v>-0.17865324</v>
      </c>
    </row>
    <row r="36">
      <c r="A36" s="1" t="n">
        <v>-0.11750257</v>
      </c>
    </row>
    <row r="37">
      <c r="A37" s="1" t="n">
        <v>-0.16767171</v>
      </c>
    </row>
    <row r="38">
      <c r="A38" s="1" t="n">
        <v>-0.10382301</v>
      </c>
    </row>
    <row r="39">
      <c r="A39" s="1" t="n">
        <v>-0.32512969</v>
      </c>
    </row>
    <row r="40">
      <c r="A40" s="1" t="n">
        <v>-0.13855827</v>
      </c>
    </row>
    <row r="41">
      <c r="A41" s="1" t="n">
        <v>-0.31232277</v>
      </c>
    </row>
    <row r="42">
      <c r="A42" s="1" t="n">
        <v>-0.22247136</v>
      </c>
    </row>
    <row r="43">
      <c r="A43" s="1" t="n">
        <v>-0.18744981</v>
      </c>
    </row>
    <row r="44">
      <c r="A44" s="1" t="n">
        <v>-0.39669174</v>
      </c>
    </row>
    <row r="45">
      <c r="A45" s="1" t="n">
        <v>-0.1265465</v>
      </c>
    </row>
    <row r="46">
      <c r="A46" s="1" t="n">
        <v>-0.38284782</v>
      </c>
    </row>
    <row r="47">
      <c r="A47" s="1" t="n">
        <v>-0.0590179</v>
      </c>
    </row>
    <row r="48">
      <c r="A48" s="1" t="n">
        <v>-0.16481881</v>
      </c>
    </row>
    <row r="49">
      <c r="A49" s="1" t="n">
        <v>-0.1122365</v>
      </c>
    </row>
    <row r="50">
      <c r="A50" s="1" t="n">
        <v>-0.23577043</v>
      </c>
    </row>
    <row r="51">
      <c r="A51" s="1" t="n">
        <v>-0.11546636</v>
      </c>
    </row>
    <row r="52">
      <c r="A52" s="1" t="n">
        <v>-0.31296802</v>
      </c>
    </row>
    <row r="53">
      <c r="A53" s="1" t="n">
        <v>-0.08917826</v>
      </c>
    </row>
    <row r="54">
      <c r="A54" s="1" t="n">
        <v>-0.24881074</v>
      </c>
    </row>
    <row r="55">
      <c r="A55" s="1" t="n">
        <v>-0.13057989</v>
      </c>
    </row>
    <row r="56">
      <c r="A56" s="1" t="n">
        <v>-0.01986349</v>
      </c>
    </row>
    <row r="57">
      <c r="A57" s="1" t="n">
        <v>-0.30101684</v>
      </c>
    </row>
    <row r="58">
      <c r="A58" s="1" t="n">
        <v>-0.06243134</v>
      </c>
    </row>
    <row r="59">
      <c r="A59" s="1" t="n">
        <v>-0.31206441</v>
      </c>
    </row>
    <row r="60">
      <c r="A60" s="1" t="n">
        <v>0.01046503</v>
      </c>
    </row>
    <row r="61">
      <c r="A61" s="1" t="n">
        <v>-0.2728337</v>
      </c>
    </row>
    <row r="62">
      <c r="A62" s="1" t="n">
        <v>-0.11809212</v>
      </c>
    </row>
    <row r="63">
      <c r="A63" s="1" t="n">
        <v>-0.09001235</v>
      </c>
    </row>
    <row r="64">
      <c r="A64" s="1" t="n">
        <v>-0.04291302</v>
      </c>
    </row>
    <row r="65">
      <c r="A65" s="1" t="n">
        <v>-0.16184866</v>
      </c>
    </row>
    <row r="66">
      <c r="A66" s="1" t="n">
        <v>-0.06965502</v>
      </c>
    </row>
    <row r="67">
      <c r="A67" s="1" t="n">
        <v>-0.03009219</v>
      </c>
    </row>
    <row r="68">
      <c r="A68" s="1" t="n">
        <v>-0.07486014000000001</v>
      </c>
    </row>
    <row r="69">
      <c r="A69" s="1" t="n">
        <v>-0.15858851</v>
      </c>
    </row>
    <row r="70">
      <c r="A70" s="1" t="n">
        <v>-0.07534221000000001</v>
      </c>
    </row>
    <row r="71">
      <c r="A71" s="1" t="n">
        <v>-0.10316576</v>
      </c>
    </row>
    <row r="72">
      <c r="A72" s="1" t="n">
        <v>-0.19476546</v>
      </c>
    </row>
    <row r="73">
      <c r="A73" s="1" t="n">
        <v>-0.16860089</v>
      </c>
    </row>
    <row r="74">
      <c r="A74" s="1" t="n">
        <v>-0.16711789</v>
      </c>
    </row>
    <row r="75">
      <c r="A75" s="1" t="n">
        <v>-0.21836558</v>
      </c>
    </row>
    <row r="76">
      <c r="A76" s="1" t="n">
        <v>-0.30288824</v>
      </c>
    </row>
    <row r="77">
      <c r="A77" s="1" t="n">
        <v>-0.17562567</v>
      </c>
    </row>
    <row r="78">
      <c r="A78" s="1" t="n">
        <v>-0.184636</v>
      </c>
    </row>
    <row r="79">
      <c r="A79" s="1" t="n">
        <v>-0.23951054</v>
      </c>
    </row>
    <row r="80">
      <c r="A80" s="1" t="n">
        <v>-0.16609088</v>
      </c>
    </row>
    <row r="81">
      <c r="A81" s="1" t="n">
        <v>-0.1368687</v>
      </c>
    </row>
    <row r="82">
      <c r="A82" s="1" t="n">
        <v>-0.17693582</v>
      </c>
    </row>
    <row r="83">
      <c r="A83" s="1" t="n">
        <v>-0.24815764</v>
      </c>
    </row>
    <row r="84">
      <c r="A84" s="1" t="n">
        <v>-0.12016285</v>
      </c>
    </row>
    <row r="85">
      <c r="A85" s="1" t="n">
        <v>-0.12935509</v>
      </c>
    </row>
    <row r="86">
      <c r="A86" s="1" t="n">
        <v>-0.20748597</v>
      </c>
    </row>
    <row r="87">
      <c r="A87" s="1" t="n">
        <v>-0.21510008</v>
      </c>
    </row>
    <row r="88">
      <c r="A88" s="1" t="n">
        <v>-0.16914064</v>
      </c>
    </row>
    <row r="89">
      <c r="A89" s="1" t="n">
        <v>-0.2025397</v>
      </c>
    </row>
    <row r="90">
      <c r="A90" s="1" t="n">
        <v>-0.27059904</v>
      </c>
    </row>
    <row r="91">
      <c r="A91" s="1" t="n">
        <v>-0.18303305</v>
      </c>
    </row>
    <row r="92">
      <c r="A92" s="1" t="n">
        <v>-0.17978424</v>
      </c>
    </row>
    <row r="93">
      <c r="A93" s="1" t="n">
        <v>-0.21824731</v>
      </c>
    </row>
    <row r="94">
      <c r="A94" s="1" t="n">
        <v>-0.23510574</v>
      </c>
    </row>
    <row r="95">
      <c r="A95" s="1" t="n">
        <v>-0.15387356</v>
      </c>
    </row>
    <row r="96">
      <c r="A96" s="1" t="n">
        <v>-0.18299329</v>
      </c>
    </row>
    <row r="97">
      <c r="A97" s="1" t="n">
        <v>-0.26534274</v>
      </c>
    </row>
    <row r="98">
      <c r="A98" s="1" t="n">
        <v>-0.16719088</v>
      </c>
    </row>
    <row r="99">
      <c r="A99" s="1" t="n">
        <v>-0.17752153</v>
      </c>
    </row>
    <row r="100">
      <c r="A100" s="1" t="n">
        <v>-0.23358831</v>
      </c>
    </row>
    <row r="101">
      <c r="A101" s="1" t="n">
        <v>-0.25761104</v>
      </c>
    </row>
    <row r="102">
      <c r="A102" s="1" t="n">
        <v>-0.12433208</v>
      </c>
    </row>
    <row r="103">
      <c r="A103" s="1" t="n">
        <v>-0.11674403</v>
      </c>
    </row>
    <row r="104">
      <c r="A104" s="1" t="n">
        <v>-0.15556076</v>
      </c>
    </row>
    <row r="105">
      <c r="A105" s="1" t="n">
        <v>-0.12207159</v>
      </c>
    </row>
    <row r="106">
      <c r="A106" s="1" t="n">
        <v>-0.06172162</v>
      </c>
    </row>
    <row r="107">
      <c r="A107" s="1" t="n">
        <v>-0.08631378000000001</v>
      </c>
    </row>
    <row r="108">
      <c r="A108" s="1" t="n">
        <v>-0.16148464</v>
      </c>
    </row>
    <row r="109">
      <c r="A109" s="1" t="n">
        <v>-0.12903638</v>
      </c>
    </row>
    <row r="110">
      <c r="A110" s="1" t="n">
        <v>-0.0955734</v>
      </c>
    </row>
    <row r="111">
      <c r="A111" s="1" t="n">
        <v>-0.13081266</v>
      </c>
    </row>
    <row r="112">
      <c r="A112" s="1" t="n">
        <v>-0.19510405</v>
      </c>
    </row>
    <row r="113">
      <c r="A113" s="1" t="n">
        <v>-0.11306262</v>
      </c>
    </row>
    <row r="114">
      <c r="A114" s="1" t="n">
        <v>-0.07259259</v>
      </c>
    </row>
    <row r="115">
      <c r="A115" s="1" t="n">
        <v>-0.12503871</v>
      </c>
    </row>
    <row r="116">
      <c r="A116" s="1" t="n">
        <v>-0.20138726</v>
      </c>
    </row>
    <row r="117">
      <c r="A117" s="1" t="n">
        <v>-0.11483082</v>
      </c>
    </row>
    <row r="118">
      <c r="A118" s="1" t="n">
        <v>-0.1484454</v>
      </c>
    </row>
    <row r="119">
      <c r="A119" s="1" t="n">
        <v>-0.22849165</v>
      </c>
    </row>
    <row r="120">
      <c r="A120" s="1" t="n">
        <v>-0.20416202</v>
      </c>
    </row>
    <row r="121">
      <c r="A121" s="1" t="n">
        <v>-0.15815672</v>
      </c>
    </row>
    <row r="122">
      <c r="A122" s="1" t="n">
        <v>-0.16768083</v>
      </c>
    </row>
    <row r="123">
      <c r="A123" s="1" t="n">
        <v>-0.21154901</v>
      </c>
    </row>
    <row r="124">
      <c r="A124" s="1" t="n">
        <v>-0.11923627</v>
      </c>
    </row>
    <row r="125">
      <c r="A125" s="1" t="n">
        <v>-0.09587271999999999</v>
      </c>
    </row>
    <row r="126">
      <c r="A126" s="1" t="n">
        <v>-0.15179959</v>
      </c>
    </row>
    <row r="127">
      <c r="A127" s="1" t="n">
        <v>-0.23008057</v>
      </c>
    </row>
    <row r="128">
      <c r="A128" s="1" t="n">
        <v>-0.17127371</v>
      </c>
    </row>
    <row r="129">
      <c r="A129" s="1" t="n">
        <v>-0.15590887</v>
      </c>
    </row>
    <row r="130">
      <c r="A130" s="1" t="n">
        <v>-0.19853708</v>
      </c>
    </row>
    <row r="131">
      <c r="A131" s="1" t="n">
        <v>-0.25674632</v>
      </c>
    </row>
    <row r="132">
      <c r="A132" s="1" t="n">
        <v>-0.18494087</v>
      </c>
    </row>
    <row r="133">
      <c r="A133" s="1" t="n">
        <v>-0.12006124</v>
      </c>
    </row>
    <row r="134">
      <c r="A134" s="1" t="n">
        <v>-0.10397254</v>
      </c>
    </row>
    <row r="135">
      <c r="A135" s="1" t="n">
        <v>-0.20936655</v>
      </c>
    </row>
    <row r="136">
      <c r="A136" s="1" t="n">
        <v>-0.2034384</v>
      </c>
    </row>
    <row r="137">
      <c r="A137" s="1" t="n">
        <v>-0.17963992</v>
      </c>
    </row>
    <row r="138">
      <c r="A138" s="1" t="n">
        <v>-0.21728735</v>
      </c>
    </row>
    <row r="139">
      <c r="A139" s="1" t="n">
        <v>-0.3045198</v>
      </c>
    </row>
    <row r="140">
      <c r="A140" s="1" t="n">
        <v>-0.22823602</v>
      </c>
    </row>
    <row r="141">
      <c r="A141" s="1" t="n">
        <v>-0.20038421</v>
      </c>
    </row>
    <row r="142">
      <c r="A142" s="1" t="n">
        <v>-0.22231455</v>
      </c>
    </row>
    <row r="143">
      <c r="A143" s="1" t="n">
        <v>-0.28307295</v>
      </c>
    </row>
    <row r="144">
      <c r="A144" s="1" t="n">
        <v>-0.22811642</v>
      </c>
    </row>
    <row r="145">
      <c r="A145" s="1" t="n">
        <v>-0.21249557</v>
      </c>
    </row>
    <row r="146">
      <c r="A146" s="1" t="n">
        <v>-0.28209171</v>
      </c>
    </row>
    <row r="147">
      <c r="A147" s="1" t="n">
        <v>-0.35586098</v>
      </c>
    </row>
    <row r="148">
      <c r="A148" s="1" t="n">
        <v>-0.26177022</v>
      </c>
    </row>
    <row r="149">
      <c r="A149" s="1" t="n">
        <v>-0.20148033</v>
      </c>
    </row>
    <row r="150">
      <c r="A150" s="1" t="n">
        <v>-0.22356531</v>
      </c>
    </row>
    <row r="151">
      <c r="A151" s="1" t="n">
        <v>-0.30596399</v>
      </c>
    </row>
    <row r="152">
      <c r="A152" s="1" t="n">
        <v>-0.25734633</v>
      </c>
    </row>
    <row r="153">
      <c r="A153" s="1" t="n">
        <v>-0.25311625</v>
      </c>
    </row>
    <row r="154">
      <c r="A154" s="1" t="n">
        <v>-0.29406735</v>
      </c>
    </row>
    <row r="155">
      <c r="A155" s="1" t="n">
        <v>-0.30835801</v>
      </c>
    </row>
    <row r="156">
      <c r="A156" s="1" t="n">
        <v>-0.16623299</v>
      </c>
    </row>
    <row r="157">
      <c r="A157" s="1" t="n">
        <v>-0.13311097</v>
      </c>
    </row>
    <row r="158">
      <c r="A158" s="1" t="n">
        <v>-0.18131752</v>
      </c>
    </row>
    <row r="159">
      <c r="A159" s="1" t="n">
        <v>-0.26938733</v>
      </c>
    </row>
    <row r="160">
      <c r="A160" s="1" t="n">
        <v>-0.18326142</v>
      </c>
    </row>
    <row r="161">
      <c r="A161" s="1" t="n">
        <v>-0.17015979</v>
      </c>
    </row>
    <row r="162">
      <c r="A162" s="1" t="n">
        <v>-0.18550864</v>
      </c>
    </row>
    <row r="163">
      <c r="A163" s="1" t="n">
        <v>-0.13172078</v>
      </c>
    </row>
    <row r="164">
      <c r="A164" s="1" t="n">
        <v>-0.14377858</v>
      </c>
    </row>
    <row r="165">
      <c r="A165" s="1" t="n">
        <v>-0.22244172</v>
      </c>
    </row>
    <row r="166">
      <c r="A166" s="1" t="n">
        <v>-0.23676699</v>
      </c>
    </row>
    <row r="167">
      <c r="A167" s="1" t="n">
        <v>-0.09568065000000001</v>
      </c>
    </row>
    <row r="168">
      <c r="A168" s="1" t="n">
        <v>-0.0730502</v>
      </c>
    </row>
    <row r="169">
      <c r="A169" s="1" t="n">
        <v>-0.151326</v>
      </c>
    </row>
    <row r="170">
      <c r="A170" s="1" t="n">
        <v>-0.06753093</v>
      </c>
    </row>
    <row r="171">
      <c r="A171" s="1" t="n">
        <v>-0.03335559</v>
      </c>
    </row>
    <row r="172">
      <c r="A172" s="1" t="n">
        <v>-0.02225517</v>
      </c>
    </row>
    <row r="173">
      <c r="A173" s="1" t="n">
        <v>-0.04594341</v>
      </c>
    </row>
    <row r="174">
      <c r="A174" s="1" t="n">
        <v>0.078058</v>
      </c>
    </row>
    <row r="175">
      <c r="A175" s="1" t="n">
        <v>0.10169803</v>
      </c>
    </row>
    <row r="176">
      <c r="A176" s="1" t="n">
        <v>0.04703741</v>
      </c>
    </row>
    <row r="177">
      <c r="A177" s="1" t="n">
        <v>-0.03011031</v>
      </c>
    </row>
    <row r="178">
      <c r="A178" s="1" t="n">
        <v>0.04846958</v>
      </c>
    </row>
    <row r="179">
      <c r="A179" s="1" t="n">
        <v>0.11212561</v>
      </c>
    </row>
    <row r="180">
      <c r="A180" s="1" t="n">
        <v>0.09156234000000001</v>
      </c>
    </row>
    <row r="181">
      <c r="A181" s="1" t="n">
        <v>0.00229488</v>
      </c>
    </row>
    <row r="182">
      <c r="A182" s="1" t="n">
        <v>-0.00080185</v>
      </c>
    </row>
    <row r="183">
      <c r="A183" s="1" t="n">
        <v>0.00218125</v>
      </c>
    </row>
    <row r="184">
      <c r="A184" s="1" t="n">
        <v>-0.02975048</v>
      </c>
    </row>
    <row r="185">
      <c r="A185" s="1" t="n">
        <v>-0.08944725000000001</v>
      </c>
    </row>
    <row r="186">
      <c r="A186" s="1" t="n">
        <v>-0.06420344</v>
      </c>
    </row>
    <row r="187">
      <c r="A187" s="1" t="n">
        <v>-0.08897284</v>
      </c>
    </row>
    <row r="188">
      <c r="A188" s="1" t="n">
        <v>-0.16978213</v>
      </c>
    </row>
    <row r="189">
      <c r="A189" s="1" t="n">
        <v>-0.23818554</v>
      </c>
    </row>
    <row r="190">
      <c r="A190" s="1" t="n">
        <v>-0.13522857</v>
      </c>
    </row>
    <row r="191">
      <c r="A191" s="1" t="n">
        <v>-0.13267319</v>
      </c>
    </row>
    <row r="192">
      <c r="A192" s="1" t="n">
        <v>-0.20228608</v>
      </c>
    </row>
    <row r="193">
      <c r="A193" s="1" t="n">
        <v>-0.3224279</v>
      </c>
    </row>
    <row r="194">
      <c r="A194" s="1" t="n">
        <v>-0.24849412</v>
      </c>
    </row>
    <row r="195">
      <c r="A195" s="1" t="n">
        <v>-0.20047839</v>
      </c>
    </row>
    <row r="196">
      <c r="A196" s="1" t="n">
        <v>-0.20132305</v>
      </c>
    </row>
    <row r="197">
      <c r="A197" s="1" t="n">
        <v>-0.28728455</v>
      </c>
    </row>
    <row r="198">
      <c r="A198" s="1" t="n">
        <v>-0.16991654</v>
      </c>
    </row>
    <row r="199">
      <c r="A199" s="1" t="n">
        <v>-0.18184763</v>
      </c>
    </row>
    <row r="200">
      <c r="A200" s="1" t="n">
        <v>-0.23122382</v>
      </c>
    </row>
    <row r="201">
      <c r="A201" s="1" t="n">
        <v>-0.26056123</v>
      </c>
    </row>
    <row r="202">
      <c r="A202" s="1" t="n">
        <v>-0.1175155</v>
      </c>
    </row>
    <row r="203">
      <c r="A203" s="1" t="n">
        <v>-0.11206195</v>
      </c>
    </row>
    <row r="204">
      <c r="A204" s="1" t="n">
        <v>-0.18756661</v>
      </c>
    </row>
    <row r="205">
      <c r="A205" s="1" t="n">
        <v>-0.21937077</v>
      </c>
    </row>
    <row r="206">
      <c r="A206" s="1" t="n">
        <v>-0.0548692</v>
      </c>
    </row>
    <row r="207">
      <c r="A207" s="1" t="n">
        <v>-0.05406927</v>
      </c>
    </row>
    <row r="208">
      <c r="A208" s="1" t="n">
        <v>-0.12892663</v>
      </c>
    </row>
    <row r="209">
      <c r="A209" s="1" t="n">
        <v>-0.14634492</v>
      </c>
    </row>
    <row r="210">
      <c r="A210" s="1" t="n">
        <v>-0.0637808</v>
      </c>
    </row>
    <row r="211">
      <c r="A211" s="1" t="n">
        <v>-0.0582154</v>
      </c>
    </row>
    <row r="212">
      <c r="A212" s="1" t="n">
        <v>-0.10669784</v>
      </c>
    </row>
    <row r="213">
      <c r="A213" s="1" t="n">
        <v>-0.07057075</v>
      </c>
    </row>
    <row r="214">
      <c r="A214" s="1" t="n">
        <v>-0.07516386999999999</v>
      </c>
    </row>
    <row r="215">
      <c r="A215" s="1" t="n">
        <v>-0.12380368</v>
      </c>
    </row>
    <row r="216">
      <c r="A216" s="1" t="n">
        <v>-0.1738016</v>
      </c>
    </row>
    <row r="217">
      <c r="A217" s="1" t="n">
        <v>-0.04054417</v>
      </c>
    </row>
    <row r="218">
      <c r="A218" s="1" t="n">
        <v>-0.06467462</v>
      </c>
    </row>
    <row r="219">
      <c r="A219" s="1" t="n">
        <v>-0.14887807</v>
      </c>
    </row>
    <row r="220">
      <c r="A220" s="1" t="n">
        <v>-0.13675889</v>
      </c>
    </row>
    <row r="221">
      <c r="A221" s="1" t="n">
        <v>-0.10591397</v>
      </c>
    </row>
    <row r="222">
      <c r="A222" s="1" t="n">
        <v>-0.10557084</v>
      </c>
    </row>
    <row r="223">
      <c r="A223" s="1" t="n">
        <v>-0.1512439</v>
      </c>
    </row>
    <row r="224">
      <c r="A224" s="1" t="n">
        <v>-0.0551009</v>
      </c>
    </row>
    <row r="225">
      <c r="A225" s="1" t="n">
        <v>-0.09084733</v>
      </c>
    </row>
    <row r="226">
      <c r="A226" s="1" t="n">
        <v>-0.15572737</v>
      </c>
    </row>
    <row r="227">
      <c r="A227" s="1" t="n">
        <v>-0.19272986</v>
      </c>
    </row>
    <row r="228">
      <c r="A228" s="1" t="n">
        <v>-0.03922252</v>
      </c>
    </row>
    <row r="229">
      <c r="A229" s="1" t="n">
        <v>-0.01654437</v>
      </c>
    </row>
    <row r="230">
      <c r="A230" s="1" t="n">
        <v>-0.09157883</v>
      </c>
    </row>
    <row r="231">
      <c r="A231" s="1" t="n">
        <v>-0.2189495</v>
      </c>
    </row>
    <row r="232">
      <c r="A232" s="1" t="n">
        <v>-0.11065698</v>
      </c>
    </row>
    <row r="233">
      <c r="A233" s="1" t="n">
        <v>-0.05315356</v>
      </c>
    </row>
    <row r="234">
      <c r="A234" s="1" t="n">
        <v>-0.03866006</v>
      </c>
    </row>
    <row r="235">
      <c r="A235" s="1" t="n">
        <v>-0.14373592</v>
      </c>
    </row>
    <row r="236">
      <c r="A236" s="1" t="n">
        <v>-0.09741969</v>
      </c>
    </row>
    <row r="237">
      <c r="A237" s="1" t="n">
        <v>-0.11364508</v>
      </c>
    </row>
    <row r="238">
      <c r="A238" s="1" t="n">
        <v>-0.10434096</v>
      </c>
    </row>
    <row r="239">
      <c r="A239" s="1" t="n">
        <v>-0.14975861</v>
      </c>
    </row>
    <row r="240">
      <c r="A240" s="1" t="n">
        <v>-0.12520412</v>
      </c>
    </row>
    <row r="241">
      <c r="A241" s="1" t="n">
        <v>-0.13105404</v>
      </c>
    </row>
    <row r="242">
      <c r="A242" s="1" t="n">
        <v>-0.21635363</v>
      </c>
    </row>
    <row r="243">
      <c r="A243" s="1" t="n">
        <v>-0.25506121</v>
      </c>
    </row>
    <row r="244">
      <c r="A244" s="1" t="n">
        <v>-0.16131593</v>
      </c>
    </row>
    <row r="245">
      <c r="A245" s="1" t="n">
        <v>-0.17768681</v>
      </c>
    </row>
    <row r="246">
      <c r="A246" s="1" t="n">
        <v>-0.2733469</v>
      </c>
    </row>
    <row r="247">
      <c r="A247" s="1" t="n">
        <v>-0.34679472</v>
      </c>
    </row>
    <row r="248">
      <c r="A248" s="1" t="n">
        <v>-0.19886342</v>
      </c>
    </row>
    <row r="249">
      <c r="A249" s="1" t="n">
        <v>-0.18116444</v>
      </c>
    </row>
    <row r="250">
      <c r="A250" s="1" t="n">
        <v>-0.24990588</v>
      </c>
    </row>
    <row r="251">
      <c r="A251" s="1" t="n">
        <v>-0.27306157</v>
      </c>
    </row>
    <row r="252">
      <c r="A252" s="1" t="n">
        <v>-0.20048782</v>
      </c>
    </row>
    <row r="253">
      <c r="A253" s="1" t="n">
        <v>-0.19362479</v>
      </c>
    </row>
    <row r="254">
      <c r="A254" s="1" t="n">
        <v>-0.24876349</v>
      </c>
    </row>
    <row r="255">
      <c r="A255" s="1" t="n">
        <v>-0.19421774</v>
      </c>
    </row>
    <row r="256">
      <c r="A256" s="1" t="n">
        <v>-0.17457688</v>
      </c>
    </row>
    <row r="257">
      <c r="A257" s="1" t="n">
        <v>-0.18660925</v>
      </c>
    </row>
    <row r="258">
      <c r="A258" s="1" t="n">
        <v>-0.24418817</v>
      </c>
    </row>
    <row r="259">
      <c r="A259" s="1" t="n">
        <v>-0.123422</v>
      </c>
    </row>
    <row r="260">
      <c r="A260" s="1" t="n">
        <v>-0.13571545</v>
      </c>
    </row>
    <row r="261">
      <c r="A261" s="1" t="n">
        <v>-0.18901524</v>
      </c>
    </row>
    <row r="262">
      <c r="A262" s="1" t="n">
        <v>-0.20740415</v>
      </c>
    </row>
    <row r="263">
      <c r="A263" s="1" t="n">
        <v>-0.08111740000000001</v>
      </c>
    </row>
    <row r="264">
      <c r="A264" s="1" t="n">
        <v>-0.0538758</v>
      </c>
    </row>
    <row r="265">
      <c r="A265" s="1" t="n">
        <v>-0.14325985</v>
      </c>
    </row>
    <row r="266">
      <c r="A266" s="1" t="n">
        <v>-0.22499849</v>
      </c>
    </row>
    <row r="267">
      <c r="A267" s="1" t="n">
        <v>-0.12078398</v>
      </c>
    </row>
    <row r="268">
      <c r="A268" s="1" t="n">
        <v>-0.10236143</v>
      </c>
    </row>
    <row r="269">
      <c r="A269" s="1" t="n">
        <v>-0.11368595</v>
      </c>
    </row>
    <row r="270">
      <c r="A270" s="1" t="n">
        <v>-0.17227969</v>
      </c>
    </row>
    <row r="271">
      <c r="A271" s="1" t="n">
        <v>-0.08843761999999999</v>
      </c>
    </row>
    <row r="272">
      <c r="A272" s="1" t="n">
        <v>-0.1214382</v>
      </c>
    </row>
    <row r="273">
      <c r="A273" s="1" t="n">
        <v>-0.18714638</v>
      </c>
    </row>
    <row r="274">
      <c r="A274" s="1" t="n">
        <v>-0.25447774</v>
      </c>
    </row>
    <row r="275">
      <c r="A275" s="1" t="n">
        <v>-0.12795067</v>
      </c>
    </row>
    <row r="276">
      <c r="A276" s="1" t="n">
        <v>-0.16192625</v>
      </c>
    </row>
    <row r="277">
      <c r="A277" s="1" t="n">
        <v>-0.23224905</v>
      </c>
    </row>
    <row r="278">
      <c r="A278" s="1" t="n">
        <v>-0.30046865</v>
      </c>
    </row>
    <row r="279">
      <c r="A279" s="1" t="n">
        <v>-0.16958065</v>
      </c>
    </row>
    <row r="280">
      <c r="A280" s="1" t="n">
        <v>-0.16727364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0.03557205</v>
      </c>
    </row>
    <row r="2">
      <c r="A2" s="1" t="n">
        <v>0.05288506</v>
      </c>
    </row>
    <row r="3">
      <c r="A3" s="1" t="n">
        <v>0.00694908</v>
      </c>
    </row>
    <row r="4">
      <c r="A4" s="1" t="n">
        <v>0.05713238</v>
      </c>
    </row>
    <row r="5">
      <c r="A5" s="1" t="n">
        <v>0.06578226</v>
      </c>
    </row>
    <row r="6">
      <c r="A6" s="1" t="n">
        <v>0.06473764999999999</v>
      </c>
    </row>
    <row r="7">
      <c r="A7" s="1" t="n">
        <v>0.04738259</v>
      </c>
    </row>
    <row r="8">
      <c r="A8" s="1" t="n">
        <v>0.05736803</v>
      </c>
    </row>
    <row r="9">
      <c r="A9" s="1" t="n">
        <v>0.05520722</v>
      </c>
    </row>
    <row r="10">
      <c r="A10" s="1" t="n">
        <v>0.01640914</v>
      </c>
    </row>
    <row r="11">
      <c r="A11" s="1" t="n">
        <v>0.05568118</v>
      </c>
    </row>
    <row r="12">
      <c r="A12" s="1" t="n">
        <v>0.07003042</v>
      </c>
    </row>
    <row r="13">
      <c r="A13" s="1" t="n">
        <v>0.07513681</v>
      </c>
    </row>
    <row r="14">
      <c r="A14" s="1" t="n">
        <v>0.02806463</v>
      </c>
    </row>
    <row r="15">
      <c r="A15" s="1" t="n">
        <v>0.03665623</v>
      </c>
    </row>
    <row r="16">
      <c r="A16" s="1" t="n">
        <v>0.04331841</v>
      </c>
    </row>
    <row r="17">
      <c r="A17" s="1" t="n">
        <v>0.03177841</v>
      </c>
    </row>
    <row r="18">
      <c r="A18" s="1" t="n">
        <v>-0.00705059</v>
      </c>
    </row>
    <row r="19">
      <c r="A19" s="1" t="n">
        <v>0.43163443</v>
      </c>
    </row>
    <row r="20">
      <c r="A20" s="1" t="n">
        <v>0.02427064</v>
      </c>
    </row>
    <row r="21">
      <c r="A21" s="1" t="n">
        <v>0.56829137</v>
      </c>
    </row>
    <row r="22">
      <c r="A22" s="1" t="n">
        <v>-0.01393207</v>
      </c>
    </row>
    <row r="23">
      <c r="A23" s="1" t="n">
        <v>0.45610371</v>
      </c>
    </row>
    <row r="24">
      <c r="A24" s="1" t="n">
        <v>0.54717857</v>
      </c>
    </row>
    <row r="25">
      <c r="A25" s="1" t="n">
        <v>0.03350865</v>
      </c>
    </row>
    <row r="26">
      <c r="A26" s="1" t="n">
        <v>0.58161896</v>
      </c>
    </row>
    <row r="27">
      <c r="A27" s="1" t="n">
        <v>-0.00533799</v>
      </c>
    </row>
    <row r="28">
      <c r="A28" s="1" t="n">
        <v>0.54410404</v>
      </c>
    </row>
    <row r="29">
      <c r="A29" s="1" t="n">
        <v>-0.02578647</v>
      </c>
    </row>
    <row r="30">
      <c r="A30" s="1" t="n">
        <v>0.5248666400000001</v>
      </c>
    </row>
    <row r="31">
      <c r="A31" s="1" t="n">
        <v>-0.05691077</v>
      </c>
    </row>
    <row r="32">
      <c r="A32" s="1" t="n">
        <v>0.59525865</v>
      </c>
    </row>
    <row r="33">
      <c r="A33" s="1" t="n">
        <v>-0.09162278</v>
      </c>
    </row>
    <row r="34">
      <c r="A34" s="1" t="n">
        <v>0.55108559</v>
      </c>
    </row>
    <row r="35">
      <c r="A35" s="1" t="n">
        <v>-0.0699916</v>
      </c>
    </row>
    <row r="36">
      <c r="A36" s="1" t="n">
        <v>0.7095505</v>
      </c>
    </row>
    <row r="37">
      <c r="A37" s="1" t="n">
        <v>-0.06887024999999999</v>
      </c>
    </row>
    <row r="38">
      <c r="A38" s="1" t="n">
        <v>0.46313265</v>
      </c>
    </row>
    <row r="39">
      <c r="A39" s="1" t="n">
        <v>0.65873975</v>
      </c>
    </row>
    <row r="40">
      <c r="A40" s="1" t="n">
        <v>-0.05265433</v>
      </c>
    </row>
    <row r="41">
      <c r="A41" s="1" t="n">
        <v>0.55780375</v>
      </c>
    </row>
    <row r="42">
      <c r="A42" s="1" t="n">
        <v>0.0024189</v>
      </c>
    </row>
    <row r="43">
      <c r="A43" s="1" t="n">
        <v>0.65144807</v>
      </c>
    </row>
    <row r="44">
      <c r="A44" s="1" t="n">
        <v>-0.07289142</v>
      </c>
    </row>
    <row r="45">
      <c r="A45" s="1" t="n">
        <v>0.59853745</v>
      </c>
    </row>
    <row r="46">
      <c r="A46" s="1" t="n">
        <v>-0.06653149999999999</v>
      </c>
    </row>
    <row r="47">
      <c r="A47" s="1" t="n">
        <v>0.52728295</v>
      </c>
    </row>
    <row r="48">
      <c r="A48" s="1" t="n">
        <v>-0.01947157</v>
      </c>
    </row>
    <row r="49">
      <c r="A49" s="1" t="n">
        <v>0.63643008</v>
      </c>
    </row>
    <row r="50">
      <c r="A50" s="1" t="n">
        <v>-0.02668735</v>
      </c>
    </row>
    <row r="51">
      <c r="A51" s="1" t="n">
        <v>0.51675326</v>
      </c>
    </row>
    <row r="52">
      <c r="A52" s="1" t="n">
        <v>0.55322117</v>
      </c>
    </row>
    <row r="53">
      <c r="A53" s="1" t="n">
        <v>0.0496774</v>
      </c>
    </row>
    <row r="54">
      <c r="A54" s="1" t="n">
        <v>0.5158937</v>
      </c>
    </row>
    <row r="55">
      <c r="A55" s="1" t="n">
        <v>0.07085162</v>
      </c>
    </row>
    <row r="56">
      <c r="A56" s="1" t="n">
        <v>0.599994</v>
      </c>
    </row>
    <row r="57">
      <c r="A57" s="1" t="n">
        <v>0.07291329000000001</v>
      </c>
    </row>
    <row r="58">
      <c r="A58" s="1" t="n">
        <v>0.56318623</v>
      </c>
    </row>
    <row r="59">
      <c r="A59" s="1" t="n">
        <v>0.06040754</v>
      </c>
    </row>
    <row r="60">
      <c r="A60" s="1" t="n">
        <v>0.65253758</v>
      </c>
    </row>
    <row r="61">
      <c r="A61" s="1" t="n">
        <v>0.00957121</v>
      </c>
    </row>
    <row r="62">
      <c r="A62" s="1" t="n">
        <v>-0.00626558</v>
      </c>
    </row>
    <row r="63">
      <c r="A63" s="1" t="n">
        <v>-0.00495534</v>
      </c>
    </row>
    <row r="64">
      <c r="A64" s="1" t="n">
        <v>-0.00699316</v>
      </c>
    </row>
    <row r="65">
      <c r="A65" s="1" t="n">
        <v>-0.02382738</v>
      </c>
    </row>
    <row r="66">
      <c r="A66" s="1" t="n">
        <v>-0.0514451</v>
      </c>
    </row>
    <row r="67">
      <c r="A67" s="1" t="n">
        <v>-0.06112805</v>
      </c>
    </row>
    <row r="68">
      <c r="A68" s="1" t="n">
        <v>-0.05424821</v>
      </c>
    </row>
    <row r="69">
      <c r="A69" s="1" t="n">
        <v>-0.05580645</v>
      </c>
    </row>
    <row r="70">
      <c r="A70" s="1" t="n">
        <v>-0.06463072</v>
      </c>
    </row>
    <row r="71">
      <c r="A71" s="1" t="n">
        <v>-0.04433192</v>
      </c>
    </row>
    <row r="72">
      <c r="A72" s="1" t="n">
        <v>-0.02717869</v>
      </c>
    </row>
    <row r="73">
      <c r="A73" s="1" t="n">
        <v>-0.03673365</v>
      </c>
    </row>
    <row r="74">
      <c r="A74" s="1" t="n">
        <v>-0.01287156</v>
      </c>
    </row>
    <row r="75">
      <c r="A75" s="1" t="n">
        <v>-0.01902957</v>
      </c>
    </row>
    <row r="76">
      <c r="A76" s="1" t="n">
        <v>-0.01374289</v>
      </c>
    </row>
    <row r="77">
      <c r="A77" s="1" t="n">
        <v>-0.07851944</v>
      </c>
    </row>
    <row r="78">
      <c r="A78" s="1" t="n">
        <v>-0.06455867999999999</v>
      </c>
    </row>
    <row r="79">
      <c r="A79" s="1" t="n">
        <v>-0.05770772</v>
      </c>
    </row>
    <row r="80">
      <c r="A80" s="1" t="n">
        <v>-0.07204753999999999</v>
      </c>
    </row>
    <row r="81">
      <c r="A81" s="1" t="n">
        <v>-0.1286336</v>
      </c>
    </row>
    <row r="82">
      <c r="A82" s="1" t="n">
        <v>-0.0916694</v>
      </c>
    </row>
    <row r="83">
      <c r="A83" s="1" t="n">
        <v>-0.08799608</v>
      </c>
    </row>
    <row r="84">
      <c r="A84" s="1" t="n">
        <v>-0.08789689000000001</v>
      </c>
    </row>
    <row r="85">
      <c r="A85" s="1" t="n">
        <v>-0.11364274</v>
      </c>
    </row>
    <row r="86">
      <c r="A86" s="1" t="n">
        <v>-0.09777759</v>
      </c>
    </row>
    <row r="87">
      <c r="A87" s="1" t="n">
        <v>-0.08060624</v>
      </c>
    </row>
    <row r="88">
      <c r="A88" s="1" t="n">
        <v>-0.07838885</v>
      </c>
    </row>
    <row r="89">
      <c r="A89" s="1" t="n">
        <v>-0.07957532</v>
      </c>
    </row>
    <row r="90">
      <c r="A90" s="1" t="n">
        <v>-0.05571812</v>
      </c>
    </row>
    <row r="91">
      <c r="A91" s="1" t="n">
        <v>-0.05140337</v>
      </c>
    </row>
    <row r="92">
      <c r="A92" s="1" t="n">
        <v>-0.09313649</v>
      </c>
    </row>
    <row r="93">
      <c r="A93" s="1" t="n">
        <v>-0.06276142</v>
      </c>
    </row>
    <row r="94">
      <c r="A94" s="1" t="n">
        <v>-0.03452473</v>
      </c>
    </row>
    <row r="95">
      <c r="A95" s="1" t="n">
        <v>-0.02769724</v>
      </c>
    </row>
    <row r="96">
      <c r="A96" s="1" t="n">
        <v>-0.06320156</v>
      </c>
    </row>
    <row r="97">
      <c r="A97" s="1" t="n">
        <v>-0.03537786</v>
      </c>
    </row>
    <row r="98">
      <c r="A98" s="1" t="n">
        <v>-0.02150583</v>
      </c>
    </row>
    <row r="99">
      <c r="A99" s="1" t="n">
        <v>-0.02629444</v>
      </c>
    </row>
    <row r="100">
      <c r="A100" s="1" t="n">
        <v>-0.05305469</v>
      </c>
    </row>
    <row r="101">
      <c r="A101" s="1" t="n">
        <v>-0.04897128</v>
      </c>
    </row>
    <row r="102">
      <c r="A102" s="1" t="n">
        <v>-0.07978884</v>
      </c>
    </row>
    <row r="103">
      <c r="A103" s="1" t="n">
        <v>-0.06739107</v>
      </c>
    </row>
    <row r="104">
      <c r="A104" s="1" t="n">
        <v>-0.08831116999999999</v>
      </c>
    </row>
    <row r="105">
      <c r="A105" s="1" t="n">
        <v>-0.0680327</v>
      </c>
    </row>
    <row r="106">
      <c r="A106" s="1" t="n">
        <v>-0.05309028</v>
      </c>
    </row>
    <row r="107">
      <c r="A107" s="1" t="n">
        <v>-0.03344263</v>
      </c>
    </row>
    <row r="108">
      <c r="A108" s="1" t="n">
        <v>-0.07308916999999999</v>
      </c>
    </row>
    <row r="109">
      <c r="A109" s="1" t="n">
        <v>-0.05169057</v>
      </c>
    </row>
    <row r="110">
      <c r="A110" s="1" t="n">
        <v>-0.02831186</v>
      </c>
    </row>
    <row r="111">
      <c r="A111" s="1" t="n">
        <v>-0.0310439</v>
      </c>
    </row>
    <row r="112">
      <c r="A112" s="1" t="n">
        <v>-0.07381748</v>
      </c>
    </row>
    <row r="113">
      <c r="A113" s="1" t="n">
        <v>-0.03305162</v>
      </c>
    </row>
    <row r="114">
      <c r="A114" s="1" t="n">
        <v>-0.02079108</v>
      </c>
    </row>
    <row r="115">
      <c r="A115" s="1" t="n">
        <v>-0.05001966</v>
      </c>
    </row>
    <row r="116">
      <c r="A116" s="1" t="n">
        <v>-0.074269</v>
      </c>
    </row>
    <row r="117">
      <c r="A117" s="1" t="n">
        <v>-0.09934220000000001</v>
      </c>
    </row>
    <row r="118">
      <c r="A118" s="1" t="n">
        <v>-0.11131979</v>
      </c>
    </row>
    <row r="119">
      <c r="A119" s="1" t="n">
        <v>-0.11315443</v>
      </c>
    </row>
    <row r="120">
      <c r="A120" s="1" t="n">
        <v>-0.12191357</v>
      </c>
    </row>
    <row r="121">
      <c r="A121" s="1" t="n">
        <v>-0.13444231</v>
      </c>
    </row>
    <row r="122">
      <c r="A122" s="1" t="n">
        <v>-0.11856708</v>
      </c>
    </row>
    <row r="123">
      <c r="A123" s="1" t="n">
        <v>-0.08701937999999999</v>
      </c>
    </row>
    <row r="124">
      <c r="A124" s="1" t="n">
        <v>-0.07418434</v>
      </c>
    </row>
    <row r="125">
      <c r="A125" s="1" t="n">
        <v>-0.05928013</v>
      </c>
    </row>
    <row r="126">
      <c r="A126" s="1" t="n">
        <v>-0.03737138</v>
      </c>
    </row>
    <row r="127">
      <c r="A127" s="1" t="n">
        <v>-0.02166834</v>
      </c>
    </row>
    <row r="128">
      <c r="A128" s="1" t="n">
        <v>-0.05000934</v>
      </c>
    </row>
    <row r="129">
      <c r="A129" s="1" t="n">
        <v>-0.02888134</v>
      </c>
    </row>
    <row r="130">
      <c r="A130" s="1" t="n">
        <v>0.00137692</v>
      </c>
    </row>
    <row r="131">
      <c r="A131" s="1" t="n">
        <v>0.02258621</v>
      </c>
    </row>
    <row r="132">
      <c r="A132" s="1" t="n">
        <v>-0.00153398</v>
      </c>
    </row>
    <row r="133">
      <c r="A133" s="1" t="n">
        <v>-0.01671177</v>
      </c>
    </row>
    <row r="134">
      <c r="A134" s="1" t="n">
        <v>-0.00514883</v>
      </c>
    </row>
    <row r="135">
      <c r="A135" s="1" t="n">
        <v>-0.01196499</v>
      </c>
    </row>
    <row r="136">
      <c r="A136" s="1" t="n">
        <v>-0.0580118</v>
      </c>
    </row>
    <row r="137">
      <c r="A137" s="1" t="n">
        <v>-0.06601696</v>
      </c>
    </row>
    <row r="138">
      <c r="A138" s="1" t="n">
        <v>-0.06078051</v>
      </c>
    </row>
    <row r="139">
      <c r="A139" s="1" t="n">
        <v>-0.05450153</v>
      </c>
    </row>
    <row r="140">
      <c r="A140" s="1" t="n">
        <v>-0.09451786</v>
      </c>
    </row>
    <row r="141">
      <c r="A141" s="1" t="n">
        <v>-0.08863035</v>
      </c>
    </row>
    <row r="142">
      <c r="A142" s="1" t="n">
        <v>-0.07598865</v>
      </c>
    </row>
    <row r="143">
      <c r="A143" s="1" t="n">
        <v>-0.08115036</v>
      </c>
    </row>
    <row r="144">
      <c r="A144" s="1" t="n">
        <v>-0.1271614</v>
      </c>
    </row>
    <row r="145">
      <c r="A145" s="1" t="n">
        <v>-0.10211807</v>
      </c>
    </row>
    <row r="146">
      <c r="A146" s="1" t="n">
        <v>-0.09186328000000001</v>
      </c>
    </row>
    <row r="147">
      <c r="A147" s="1" t="n">
        <v>-0.06208023</v>
      </c>
    </row>
    <row r="148">
      <c r="A148" s="1" t="n">
        <v>-0.12490431</v>
      </c>
    </row>
    <row r="149">
      <c r="A149" s="1" t="n">
        <v>-0.0756278</v>
      </c>
    </row>
    <row r="150">
      <c r="A150" s="1" t="n">
        <v>-0.06763319</v>
      </c>
    </row>
    <row r="151">
      <c r="A151" s="1" t="n">
        <v>-0.06637111</v>
      </c>
    </row>
    <row r="152">
      <c r="A152" s="1" t="n">
        <v>-0.11390155</v>
      </c>
    </row>
    <row r="153">
      <c r="A153" s="1" t="n">
        <v>-0.07222240000000001</v>
      </c>
    </row>
    <row r="154">
      <c r="A154" s="1" t="n">
        <v>-0.05893377</v>
      </c>
    </row>
    <row r="155">
      <c r="A155" s="1" t="n">
        <v>-0.055397</v>
      </c>
    </row>
    <row r="156">
      <c r="A156" s="1" t="n">
        <v>-0.07587312</v>
      </c>
    </row>
    <row r="157">
      <c r="A157" s="1" t="n">
        <v>-0.05124232</v>
      </c>
    </row>
    <row r="158">
      <c r="A158" s="1" t="n">
        <v>-0.04658902</v>
      </c>
    </row>
    <row r="159">
      <c r="A159" s="1" t="n">
        <v>-0.04293858</v>
      </c>
    </row>
    <row r="160">
      <c r="A160" s="1" t="n">
        <v>-0.04694561</v>
      </c>
    </row>
    <row r="161">
      <c r="A161" s="1" t="n">
        <v>-0.03739712</v>
      </c>
    </row>
    <row r="162">
      <c r="A162" s="1" t="n">
        <v>-0.0363359</v>
      </c>
    </row>
    <row r="163">
      <c r="A163" s="1" t="n">
        <v>-0.06106538</v>
      </c>
    </row>
    <row r="164">
      <c r="A164" s="1" t="n">
        <v>-0.04284836</v>
      </c>
    </row>
    <row r="165">
      <c r="A165" s="1" t="n">
        <v>-0.03762312</v>
      </c>
    </row>
    <row r="166">
      <c r="A166" s="1" t="n">
        <v>-0.0369341</v>
      </c>
    </row>
    <row r="167">
      <c r="A167" s="1" t="n">
        <v>-0.05006774</v>
      </c>
    </row>
    <row r="168">
      <c r="A168" s="1" t="n">
        <v>-0.03866244</v>
      </c>
    </row>
    <row r="169">
      <c r="A169" s="1" t="n">
        <v>-0.03854928</v>
      </c>
    </row>
    <row r="170">
      <c r="A170" s="1" t="n">
        <v>-0.05235499</v>
      </c>
    </row>
    <row r="171">
      <c r="A171" s="1" t="n">
        <v>-0.0947231</v>
      </c>
    </row>
    <row r="172">
      <c r="A172" s="1" t="n">
        <v>-0.10645621</v>
      </c>
    </row>
    <row r="173">
      <c r="A173" s="1" t="n">
        <v>-0.08691712</v>
      </c>
    </row>
    <row r="174">
      <c r="A174" s="1" t="n">
        <v>-0.10262668</v>
      </c>
    </row>
    <row r="175">
      <c r="A175" s="1" t="n">
        <v>-0.14336759</v>
      </c>
    </row>
    <row r="176">
      <c r="A176" s="1" t="n">
        <v>-0.11649042</v>
      </c>
    </row>
    <row r="177">
      <c r="A177" s="1" t="n">
        <v>-0.1247967</v>
      </c>
    </row>
    <row r="178">
      <c r="A178" s="1" t="n">
        <v>-0.11341031</v>
      </c>
    </row>
    <row r="179">
      <c r="A179" s="1" t="n">
        <v>-0.14861296</v>
      </c>
    </row>
    <row r="180">
      <c r="A180" s="1" t="n">
        <v>-0.10986277</v>
      </c>
    </row>
    <row r="181">
      <c r="A181" s="1" t="n">
        <v>-0.07979557</v>
      </c>
    </row>
    <row r="182">
      <c r="A182" s="1" t="n">
        <v>-0.07187283</v>
      </c>
    </row>
    <row r="183">
      <c r="A183" s="1" t="n">
        <v>-0.09334344</v>
      </c>
    </row>
    <row r="184">
      <c r="A184" s="1" t="n">
        <v>-0.07226254999999999</v>
      </c>
    </row>
    <row r="185">
      <c r="A185" s="1" t="n">
        <v>-0.0585201</v>
      </c>
    </row>
    <row r="186">
      <c r="A186" s="1" t="n">
        <v>-0.04870932</v>
      </c>
    </row>
    <row r="187">
      <c r="A187" s="1" t="n">
        <v>-0.08292102</v>
      </c>
    </row>
    <row r="188">
      <c r="A188" s="1" t="n">
        <v>-0.08835216999999999</v>
      </c>
    </row>
    <row r="189">
      <c r="A189" s="1" t="n">
        <v>-0.1077356</v>
      </c>
    </row>
    <row r="190">
      <c r="A190" s="1" t="n">
        <v>-0.12988392</v>
      </c>
    </row>
    <row r="191">
      <c r="A191" s="1" t="n">
        <v>-0.19480626</v>
      </c>
    </row>
    <row r="192">
      <c r="A192" s="1" t="n">
        <v>-0.15632087</v>
      </c>
    </row>
    <row r="193">
      <c r="A193" s="1" t="n">
        <v>-0.12700547</v>
      </c>
    </row>
    <row r="194">
      <c r="A194" s="1" t="n">
        <v>-0.09313899</v>
      </c>
    </row>
    <row r="195">
      <c r="A195" s="1" t="n">
        <v>-0.11316902</v>
      </c>
    </row>
    <row r="196">
      <c r="A196" s="1" t="n">
        <v>-0.06546153</v>
      </c>
    </row>
    <row r="197">
      <c r="A197" s="1" t="n">
        <v>-0.05848616</v>
      </c>
    </row>
    <row r="198">
      <c r="A198" s="1" t="n">
        <v>-0.08624389</v>
      </c>
    </row>
    <row r="199">
      <c r="A199" s="1" t="n">
        <v>-0.14055416</v>
      </c>
    </row>
    <row r="200">
      <c r="A200" s="1" t="n">
        <v>-0.1487713</v>
      </c>
    </row>
    <row r="201">
      <c r="A201" s="1" t="n">
        <v>-0.15224591</v>
      </c>
    </row>
    <row r="202">
      <c r="A202" s="1" t="n">
        <v>-0.15098566</v>
      </c>
    </row>
    <row r="203">
      <c r="A203" s="1" t="n">
        <v>-0.12822703</v>
      </c>
    </row>
    <row r="204">
      <c r="A204" s="1" t="n">
        <v>-0.11701813</v>
      </c>
    </row>
    <row r="205">
      <c r="A205" s="1" t="n">
        <v>-0.10590064</v>
      </c>
    </row>
    <row r="206">
      <c r="A206" s="1" t="n">
        <v>-0.07876121</v>
      </c>
    </row>
    <row r="207">
      <c r="A207" s="1" t="n">
        <v>-0.10112426</v>
      </c>
    </row>
    <row r="208">
      <c r="A208" s="1" t="n">
        <v>-0.16104312</v>
      </c>
    </row>
    <row r="209">
      <c r="A209" s="1" t="n">
        <v>-0.17136967</v>
      </c>
    </row>
    <row r="210">
      <c r="A210" s="1" t="n">
        <v>-0.17168736</v>
      </c>
    </row>
    <row r="211">
      <c r="A211" s="1" t="n">
        <v>-0.17051019</v>
      </c>
    </row>
    <row r="212">
      <c r="A212" s="1" t="n">
        <v>-0.19995676</v>
      </c>
    </row>
    <row r="213">
      <c r="A213" s="1" t="n">
        <v>-0.13419744</v>
      </c>
    </row>
    <row r="214">
      <c r="A214" s="1" t="n">
        <v>-0.11537827</v>
      </c>
    </row>
    <row r="215">
      <c r="A215" s="1" t="n">
        <v>-0.10833813</v>
      </c>
    </row>
    <row r="216">
      <c r="A216" s="1" t="n">
        <v>-0.16550943</v>
      </c>
    </row>
    <row r="217">
      <c r="A217" s="1" t="n">
        <v>-0.13181214</v>
      </c>
    </row>
    <row r="218">
      <c r="A218" s="1" t="n">
        <v>-0.15515068</v>
      </c>
    </row>
    <row r="219">
      <c r="A219" s="1" t="n">
        <v>-0.18334197</v>
      </c>
    </row>
    <row r="220">
      <c r="A220" s="1" t="n">
        <v>-0.23320794</v>
      </c>
    </row>
    <row r="221">
      <c r="A221" s="1" t="n">
        <v>-0.20218085</v>
      </c>
    </row>
    <row r="222">
      <c r="A222" s="1" t="n">
        <v>-0.17583133</v>
      </c>
    </row>
    <row r="223">
      <c r="A223" s="1" t="n">
        <v>-0.14450072</v>
      </c>
    </row>
    <row r="224">
      <c r="A224" s="1" t="n">
        <v>-0.17910045</v>
      </c>
    </row>
    <row r="225">
      <c r="A225" s="1" t="n">
        <v>-0.11499894</v>
      </c>
    </row>
    <row r="226">
      <c r="A226" s="1" t="n">
        <v>-0.1015471</v>
      </c>
    </row>
    <row r="227">
      <c r="A227" s="1" t="n">
        <v>-0.13736159</v>
      </c>
    </row>
    <row r="228">
      <c r="A228" s="1" t="n">
        <v>-0.19935191</v>
      </c>
    </row>
    <row r="229">
      <c r="A229" s="1" t="n">
        <v>-0.17960642</v>
      </c>
    </row>
    <row r="230">
      <c r="A230" s="1" t="n">
        <v>-0.16065416</v>
      </c>
    </row>
    <row r="231">
      <c r="A231" s="1" t="n">
        <v>-0.16022663</v>
      </c>
    </row>
    <row r="232">
      <c r="A232" s="1" t="n">
        <v>-0.16384828</v>
      </c>
    </row>
    <row r="233">
      <c r="A233" s="1" t="n">
        <v>-0.14780322</v>
      </c>
    </row>
    <row r="234">
      <c r="A234" s="1" t="n">
        <v>-0.12948324</v>
      </c>
    </row>
    <row r="235">
      <c r="A235" s="1" t="n">
        <v>-0.12320485</v>
      </c>
    </row>
    <row r="236">
      <c r="A236" s="1" t="n">
        <v>-0.14041367</v>
      </c>
    </row>
    <row r="237">
      <c r="A237" s="1" t="n">
        <v>-0.13766094</v>
      </c>
    </row>
    <row r="238">
      <c r="A238" s="1" t="n">
        <v>-0.13895074</v>
      </c>
    </row>
    <row r="239">
      <c r="A239" s="1" t="n">
        <v>-0.13392492</v>
      </c>
    </row>
    <row r="240">
      <c r="A240" s="1" t="n">
        <v>-0.15036917</v>
      </c>
    </row>
    <row r="241">
      <c r="A241" s="1" t="n">
        <v>-0.13603121</v>
      </c>
    </row>
    <row r="242">
      <c r="A242" s="1" t="n">
        <v>-0.10534855</v>
      </c>
    </row>
    <row r="243">
      <c r="A243" s="1" t="n">
        <v>-0.08204786</v>
      </c>
    </row>
    <row r="244">
      <c r="A244" s="1" t="n">
        <v>-0.09403066</v>
      </c>
    </row>
    <row r="245">
      <c r="A245" s="1" t="n">
        <v>-0.09336715</v>
      </c>
    </row>
    <row r="246">
      <c r="A246" s="1" t="n">
        <v>-0.08519773999999999</v>
      </c>
    </row>
    <row r="247">
      <c r="A247" s="1" t="n">
        <v>-0.12624605</v>
      </c>
    </row>
    <row r="248">
      <c r="A248" s="1" t="n">
        <v>-0.11885709</v>
      </c>
    </row>
    <row r="249">
      <c r="A249" s="1" t="n">
        <v>-0.13108578</v>
      </c>
    </row>
    <row r="250">
      <c r="A250" s="1" t="n">
        <v>-0.11131979</v>
      </c>
    </row>
    <row r="251">
      <c r="A251" s="1" t="n">
        <v>-0.09644134</v>
      </c>
    </row>
    <row r="252">
      <c r="A252" s="1" t="n">
        <v>-0.0851889</v>
      </c>
    </row>
    <row r="253">
      <c r="A253" s="1" t="n">
        <v>-0.05875633</v>
      </c>
    </row>
    <row r="254">
      <c r="A254" s="1" t="n">
        <v>-0.04993901</v>
      </c>
    </row>
    <row r="255">
      <c r="A255" s="1" t="n">
        <v>-0.04245413</v>
      </c>
    </row>
    <row r="256">
      <c r="A256" s="1" t="n">
        <v>-0.03208232</v>
      </c>
    </row>
    <row r="257">
      <c r="A257" s="1" t="n">
        <v>-0.02925568</v>
      </c>
    </row>
    <row r="258">
      <c r="A258" s="1" t="n">
        <v>-0.02752742</v>
      </c>
    </row>
    <row r="259">
      <c r="A259" s="1" t="n">
        <v>-0.07203801</v>
      </c>
    </row>
    <row r="260">
      <c r="A260" s="1" t="n">
        <v>-0.08090681</v>
      </c>
    </row>
    <row r="261">
      <c r="A261" s="1" t="n">
        <v>-0.09024469</v>
      </c>
    </row>
    <row r="262">
      <c r="A262" s="1" t="n">
        <v>-0.12670898</v>
      </c>
    </row>
    <row r="263">
      <c r="A263" s="1" t="n">
        <v>-0.06772512999999999</v>
      </c>
    </row>
    <row r="264">
      <c r="A264" s="1" t="n">
        <v>-0.02397992</v>
      </c>
    </row>
    <row r="265">
      <c r="A265" s="1" t="n">
        <v>-0.04223868</v>
      </c>
    </row>
    <row r="266">
      <c r="A266" s="1" t="n">
        <v>-0.01061181</v>
      </c>
    </row>
    <row r="267">
      <c r="A267" s="1" t="n">
        <v>-0.008003619999999999</v>
      </c>
    </row>
    <row r="268">
      <c r="A268" s="1" t="n">
        <v>-0.008570070000000001</v>
      </c>
    </row>
    <row r="269">
      <c r="A269" s="1" t="n">
        <v>-0.03418314</v>
      </c>
    </row>
    <row r="270">
      <c r="A270" s="1" t="n">
        <v>-0.02821829</v>
      </c>
    </row>
    <row r="271">
      <c r="A271" s="1" t="n">
        <v>-0.03426122</v>
      </c>
    </row>
    <row r="272">
      <c r="A272" s="1" t="n">
        <v>-0.06625204</v>
      </c>
    </row>
    <row r="273">
      <c r="A273" s="1" t="n">
        <v>-0.06231052</v>
      </c>
    </row>
    <row r="274">
      <c r="A274" s="1" t="n">
        <v>-0.06708553</v>
      </c>
    </row>
    <row r="275">
      <c r="A275" s="1" t="n">
        <v>-0.05168824</v>
      </c>
    </row>
    <row r="276">
      <c r="A276" s="1" t="n">
        <v>-0.07199285</v>
      </c>
    </row>
    <row r="277">
      <c r="A277" s="1" t="n">
        <v>-0.04431733</v>
      </c>
    </row>
    <row r="278">
      <c r="A278" s="1" t="n">
        <v>-0.04280378</v>
      </c>
    </row>
    <row r="279">
      <c r="A279" s="1" t="n">
        <v>-0.06128367</v>
      </c>
    </row>
    <row r="280">
      <c r="A280" s="1" t="n">
        <v>-0.07161053000000001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-0.0963532</v>
      </c>
    </row>
    <row r="2">
      <c r="A2" s="1" t="n">
        <v>-0.1660918</v>
      </c>
    </row>
    <row r="3">
      <c r="A3" s="1" t="n">
        <v>-0.04512569</v>
      </c>
    </row>
    <row r="4">
      <c r="A4" s="1" t="n">
        <v>-0.0449122</v>
      </c>
    </row>
    <row r="5">
      <c r="A5" s="1" t="n">
        <v>-0.06187378</v>
      </c>
    </row>
    <row r="6">
      <c r="A6" s="1" t="n">
        <v>-0.09921027</v>
      </c>
    </row>
    <row r="7">
      <c r="A7" s="1" t="n">
        <v>0.08369099000000001</v>
      </c>
    </row>
    <row r="8">
      <c r="A8" s="1" t="n">
        <v>0.11996089</v>
      </c>
    </row>
    <row r="9">
      <c r="A9" s="1" t="n">
        <v>0.11663185</v>
      </c>
    </row>
    <row r="10">
      <c r="A10" s="1" t="n">
        <v>0.2774502</v>
      </c>
    </row>
    <row r="11">
      <c r="A11" s="1" t="n">
        <v>0.31370613</v>
      </c>
    </row>
    <row r="12">
      <c r="A12" s="1" t="n">
        <v>0.30043283</v>
      </c>
    </row>
    <row r="13">
      <c r="A13" s="1" t="n">
        <v>0.24609736</v>
      </c>
    </row>
    <row r="14">
      <c r="A14" s="1" t="n">
        <v>0.39583901</v>
      </c>
    </row>
    <row r="15">
      <c r="A15" s="1" t="n">
        <v>0.42568487</v>
      </c>
    </row>
    <row r="16">
      <c r="A16" s="1" t="n">
        <v>0.37426516</v>
      </c>
    </row>
    <row r="17">
      <c r="A17" s="1" t="n">
        <v>0.30468604</v>
      </c>
    </row>
    <row r="18">
      <c r="A18" s="1" t="n">
        <v>0.48081121</v>
      </c>
    </row>
    <row r="19">
      <c r="A19" s="1" t="n">
        <v>0.07910401</v>
      </c>
    </row>
    <row r="20">
      <c r="A20" s="1" t="n">
        <v>0.38669288</v>
      </c>
    </row>
    <row r="21">
      <c r="A21" s="1" t="n">
        <v>-0.22489811</v>
      </c>
    </row>
    <row r="22">
      <c r="A22" s="1" t="n">
        <v>0.44493541</v>
      </c>
    </row>
    <row r="23">
      <c r="A23" s="1" t="n">
        <v>-0.00725527</v>
      </c>
    </row>
    <row r="24">
      <c r="A24" s="1" t="n">
        <v>-0.10053442</v>
      </c>
    </row>
    <row r="25">
      <c r="A25" s="1" t="n">
        <v>0.08594377</v>
      </c>
    </row>
    <row r="26">
      <c r="A26" s="1" t="n">
        <v>-0.09520534</v>
      </c>
    </row>
    <row r="27">
      <c r="A27" s="1" t="n">
        <v>0.24534486</v>
      </c>
    </row>
    <row r="28">
      <c r="A28" s="1" t="n">
        <v>-0.16128363</v>
      </c>
    </row>
    <row r="29">
      <c r="A29" s="1" t="n">
        <v>0.12889443</v>
      </c>
    </row>
    <row r="30">
      <c r="A30" s="1" t="n">
        <v>-0.1827237</v>
      </c>
    </row>
    <row r="31">
      <c r="A31" s="1" t="n">
        <v>0.32745421</v>
      </c>
    </row>
    <row r="32">
      <c r="A32" s="1" t="n">
        <v>-0.3708311</v>
      </c>
    </row>
    <row r="33">
      <c r="A33" s="1" t="n">
        <v>0.33158413</v>
      </c>
    </row>
    <row r="34">
      <c r="A34" s="1" t="n">
        <v>-0.28314731</v>
      </c>
    </row>
    <row r="35">
      <c r="A35" s="1" t="n">
        <v>0.21116401</v>
      </c>
    </row>
    <row r="36">
      <c r="A36" s="1" t="n">
        <v>-0.52298218</v>
      </c>
    </row>
    <row r="37">
      <c r="A37" s="1" t="n">
        <v>0.21384506</v>
      </c>
    </row>
    <row r="38">
      <c r="A38" s="1" t="n">
        <v>-0.3224194</v>
      </c>
    </row>
    <row r="39">
      <c r="A39" s="1" t="n">
        <v>-0.46372449</v>
      </c>
    </row>
    <row r="40">
      <c r="A40" s="1" t="n">
        <v>0.0923064</v>
      </c>
    </row>
    <row r="41">
      <c r="A41" s="1" t="n">
        <v>-0.28549594</v>
      </c>
    </row>
    <row r="42">
      <c r="A42" s="1" t="n">
        <v>-0.05586645</v>
      </c>
    </row>
    <row r="43">
      <c r="A43" s="1" t="n">
        <v>-0.36910847</v>
      </c>
    </row>
    <row r="44">
      <c r="A44" s="1" t="n">
        <v>0.35080305</v>
      </c>
    </row>
    <row r="45">
      <c r="A45" s="1" t="n">
        <v>-0.41239318</v>
      </c>
    </row>
    <row r="46">
      <c r="A46" s="1" t="n">
        <v>0.23488353</v>
      </c>
    </row>
    <row r="47">
      <c r="A47" s="1" t="n">
        <v>-0.25910074</v>
      </c>
    </row>
    <row r="48">
      <c r="A48" s="1" t="n">
        <v>0.22228177</v>
      </c>
    </row>
    <row r="49">
      <c r="A49" s="1" t="n">
        <v>-0.47621578</v>
      </c>
    </row>
    <row r="50">
      <c r="A50" s="1" t="n">
        <v>0.26905906</v>
      </c>
    </row>
    <row r="51">
      <c r="A51" s="1" t="n">
        <v>-0.24813333</v>
      </c>
    </row>
    <row r="52">
      <c r="A52" s="1" t="n">
        <v>-0.26345211</v>
      </c>
    </row>
    <row r="53">
      <c r="A53" s="1" t="n">
        <v>-0.05625741</v>
      </c>
    </row>
    <row r="54">
      <c r="A54" s="1" t="n">
        <v>-0.17650832</v>
      </c>
    </row>
    <row r="55">
      <c r="A55" s="1" t="n">
        <v>0.03254244</v>
      </c>
    </row>
    <row r="56">
      <c r="A56" s="1" t="n">
        <v>-0.36322287</v>
      </c>
    </row>
    <row r="57">
      <c r="A57" s="1" t="n">
        <v>-0.09059832</v>
      </c>
    </row>
    <row r="58">
      <c r="A58" s="1" t="n">
        <v>-0.36700773</v>
      </c>
    </row>
    <row r="59">
      <c r="A59" s="1" t="n">
        <v>0.11976466</v>
      </c>
    </row>
    <row r="60">
      <c r="A60" s="1" t="n">
        <v>-0.5106172</v>
      </c>
    </row>
    <row r="61">
      <c r="A61" s="1" t="n">
        <v>0.05676987</v>
      </c>
    </row>
    <row r="62">
      <c r="A62" s="1" t="n">
        <v>0.21638577</v>
      </c>
    </row>
    <row r="63">
      <c r="A63" s="1" t="n">
        <v>0.20673813</v>
      </c>
    </row>
    <row r="64">
      <c r="A64" s="1" t="n">
        <v>0.10733724</v>
      </c>
    </row>
    <row r="65">
      <c r="A65" s="1" t="n">
        <v>0.05270335</v>
      </c>
    </row>
    <row r="66">
      <c r="A66" s="1" t="n">
        <v>0.20609537</v>
      </c>
    </row>
    <row r="67">
      <c r="A67" s="1" t="n">
        <v>0.19858897</v>
      </c>
    </row>
    <row r="68">
      <c r="A68" s="1" t="n">
        <v>0.10881297</v>
      </c>
    </row>
    <row r="69">
      <c r="A69" s="1" t="n">
        <v>0.03336215</v>
      </c>
    </row>
    <row r="70">
      <c r="A70" s="1" t="n">
        <v>0.17083962</v>
      </c>
    </row>
    <row r="71">
      <c r="A71" s="1" t="n">
        <v>0.14251627</v>
      </c>
    </row>
    <row r="72">
      <c r="A72" s="1" t="n">
        <v>0.05320511</v>
      </c>
    </row>
    <row r="73">
      <c r="A73" s="1" t="n">
        <v>-0.00052293</v>
      </c>
    </row>
    <row r="74">
      <c r="A74" s="1" t="n">
        <v>0.09294163</v>
      </c>
    </row>
    <row r="75">
      <c r="A75" s="1" t="n">
        <v>0.108943</v>
      </c>
    </row>
    <row r="76">
      <c r="A76" s="1" t="n">
        <v>0.035274</v>
      </c>
    </row>
    <row r="77">
      <c r="A77" s="1" t="n">
        <v>0.1492079</v>
      </c>
    </row>
    <row r="78">
      <c r="A78" s="1" t="n">
        <v>0.18208569</v>
      </c>
    </row>
    <row r="79">
      <c r="A79" s="1" t="n">
        <v>0.14578915</v>
      </c>
    </row>
    <row r="80">
      <c r="A80" s="1" t="n">
        <v>0.07887292</v>
      </c>
    </row>
    <row r="81">
      <c r="A81" s="1" t="n">
        <v>0.22023869</v>
      </c>
    </row>
    <row r="82">
      <c r="A82" s="1" t="n">
        <v>0.22076398</v>
      </c>
    </row>
    <row r="83">
      <c r="A83" s="1" t="n">
        <v>0.19169624</v>
      </c>
    </row>
    <row r="84">
      <c r="A84" s="1" t="n">
        <v>0.13272862</v>
      </c>
    </row>
    <row r="85">
      <c r="A85" s="1" t="n">
        <v>0.29350269</v>
      </c>
    </row>
    <row r="86">
      <c r="A86" s="1" t="n">
        <v>0.29425123</v>
      </c>
    </row>
    <row r="87">
      <c r="A87" s="1" t="n">
        <v>0.21791078</v>
      </c>
    </row>
    <row r="88">
      <c r="A88" s="1" t="n">
        <v>0.17300166</v>
      </c>
    </row>
    <row r="89">
      <c r="A89" s="1" t="n">
        <v>0.30625984</v>
      </c>
    </row>
    <row r="90">
      <c r="A90" s="1" t="n">
        <v>0.25672826</v>
      </c>
    </row>
    <row r="91">
      <c r="A91" s="1" t="n">
        <v>0.18117163</v>
      </c>
    </row>
    <row r="92">
      <c r="A92" s="1" t="n">
        <v>0.27263054</v>
      </c>
    </row>
    <row r="93">
      <c r="A93" s="1" t="n">
        <v>0.3217023</v>
      </c>
    </row>
    <row r="94">
      <c r="A94" s="1" t="n">
        <v>0.24614079</v>
      </c>
    </row>
    <row r="95">
      <c r="A95" s="1" t="n">
        <v>0.18631719</v>
      </c>
    </row>
    <row r="96">
      <c r="A96" s="1" t="n">
        <v>0.3323096</v>
      </c>
    </row>
    <row r="97">
      <c r="A97" s="1" t="n">
        <v>0.3277286</v>
      </c>
    </row>
    <row r="98">
      <c r="A98" s="1" t="n">
        <v>0.26001212</v>
      </c>
    </row>
    <row r="99">
      <c r="A99" s="1" t="n">
        <v>0.19239075</v>
      </c>
    </row>
    <row r="100">
      <c r="A100" s="1" t="n">
        <v>0.35755807</v>
      </c>
    </row>
    <row r="101">
      <c r="A101" s="1" t="n">
        <v>0.3662824</v>
      </c>
    </row>
    <row r="102">
      <c r="A102" s="1" t="n">
        <v>0.32608369</v>
      </c>
    </row>
    <row r="103">
      <c r="A103" s="1" t="n">
        <v>0.24414453</v>
      </c>
    </row>
    <row r="104">
      <c r="A104" s="1" t="n">
        <v>0.41147649</v>
      </c>
    </row>
    <row r="105">
      <c r="A105" s="1" t="n">
        <v>0.38988653</v>
      </c>
    </row>
    <row r="106">
      <c r="A106" s="1" t="n">
        <v>0.30619434</v>
      </c>
    </row>
    <row r="107">
      <c r="A107" s="1" t="n">
        <v>0.20648265</v>
      </c>
    </row>
    <row r="108">
      <c r="A108" s="1" t="n">
        <v>0.3443146</v>
      </c>
    </row>
    <row r="109">
      <c r="A109" s="1" t="n">
        <v>0.33882439</v>
      </c>
    </row>
    <row r="110">
      <c r="A110" s="1" t="n">
        <v>0.26088899</v>
      </c>
    </row>
    <row r="111">
      <c r="A111" s="1" t="n">
        <v>0.19250029</v>
      </c>
    </row>
    <row r="112">
      <c r="A112" s="1" t="n">
        <v>0.25701272</v>
      </c>
    </row>
    <row r="113">
      <c r="A113" s="1" t="n">
        <v>0.2696375</v>
      </c>
    </row>
    <row r="114">
      <c r="A114" s="1" t="n">
        <v>0.22759691</v>
      </c>
    </row>
    <row r="115">
      <c r="A115" s="1" t="n">
        <v>0.18577777</v>
      </c>
    </row>
    <row r="116">
      <c r="A116" s="1" t="n">
        <v>0.12636726</v>
      </c>
    </row>
    <row r="117">
      <c r="A117" s="1" t="n">
        <v>0.30773231</v>
      </c>
    </row>
    <row r="118">
      <c r="A118" s="1" t="n">
        <v>0.3329514</v>
      </c>
    </row>
    <row r="119">
      <c r="A119" s="1" t="n">
        <v>0.2715725</v>
      </c>
    </row>
    <row r="120">
      <c r="A120" s="1" t="n">
        <v>0.20447184</v>
      </c>
    </row>
    <row r="121">
      <c r="A121" s="1" t="n">
        <v>0.35441956</v>
      </c>
    </row>
    <row r="122">
      <c r="A122" s="1" t="n">
        <v>0.33202437</v>
      </c>
    </row>
    <row r="123">
      <c r="A123" s="1" t="n">
        <v>0.22216105</v>
      </c>
    </row>
    <row r="124">
      <c r="A124" s="1" t="n">
        <v>0.13746832</v>
      </c>
    </row>
    <row r="125">
      <c r="A125" s="1" t="n">
        <v>0.260943</v>
      </c>
    </row>
    <row r="126">
      <c r="A126" s="1" t="n">
        <v>0.22384425</v>
      </c>
    </row>
    <row r="127">
      <c r="A127" s="1" t="n">
        <v>0.13277957</v>
      </c>
    </row>
    <row r="128">
      <c r="A128" s="1" t="n">
        <v>0.158167</v>
      </c>
    </row>
    <row r="129">
      <c r="A129" s="1" t="n">
        <v>0.23960868</v>
      </c>
    </row>
    <row r="130">
      <c r="A130" s="1" t="n">
        <v>0.22131895</v>
      </c>
    </row>
    <row r="131">
      <c r="A131" s="1" t="n">
        <v>0.12545913</v>
      </c>
    </row>
    <row r="132">
      <c r="A132" s="1" t="n">
        <v>0.14268117</v>
      </c>
    </row>
    <row r="133">
      <c r="A133" s="1" t="n">
        <v>0.25555065</v>
      </c>
    </row>
    <row r="134">
      <c r="A134" s="1" t="n">
        <v>0.23863941</v>
      </c>
    </row>
    <row r="135">
      <c r="A135" s="1" t="n">
        <v>0.16992413</v>
      </c>
    </row>
    <row r="136">
      <c r="A136" s="1" t="n">
        <v>0.23836353</v>
      </c>
    </row>
    <row r="137">
      <c r="A137" s="1" t="n">
        <v>0.39353859</v>
      </c>
    </row>
    <row r="138">
      <c r="A138" s="1" t="n">
        <v>0.38278151</v>
      </c>
    </row>
    <row r="139">
      <c r="A139" s="1" t="n">
        <v>0.28257695</v>
      </c>
    </row>
    <row r="140">
      <c r="A140" s="1" t="n">
        <v>0.33745191</v>
      </c>
    </row>
    <row r="141">
      <c r="A141" s="1" t="n">
        <v>0.43032068</v>
      </c>
    </row>
    <row r="142">
      <c r="A142" s="1" t="n">
        <v>0.41162044</v>
      </c>
    </row>
    <row r="143">
      <c r="A143" s="1" t="n">
        <v>0.33881959</v>
      </c>
    </row>
    <row r="144">
      <c r="A144" s="1" t="n">
        <v>0.41402933</v>
      </c>
    </row>
    <row r="145">
      <c r="A145" s="1" t="n">
        <v>0.47294155</v>
      </c>
    </row>
    <row r="146">
      <c r="A146" s="1" t="n">
        <v>0.44776195</v>
      </c>
    </row>
    <row r="147">
      <c r="A147" s="1" t="n">
        <v>0.33509657</v>
      </c>
    </row>
    <row r="148">
      <c r="A148" s="1" t="n">
        <v>0.4830437</v>
      </c>
    </row>
    <row r="149">
      <c r="A149" s="1" t="n">
        <v>0.4721069</v>
      </c>
    </row>
    <row r="150">
      <c r="A150" s="1" t="n">
        <v>0.41338068</v>
      </c>
    </row>
    <row r="151">
      <c r="A151" s="1" t="n">
        <v>0.3215661</v>
      </c>
    </row>
    <row r="152">
      <c r="A152" s="1" t="n">
        <v>0.44015053</v>
      </c>
    </row>
    <row r="153">
      <c r="A153" s="1" t="n">
        <v>0.43186653</v>
      </c>
    </row>
    <row r="154">
      <c r="A154" s="1" t="n">
        <v>0.36655143</v>
      </c>
    </row>
    <row r="155">
      <c r="A155" s="1" t="n">
        <v>0.27889484</v>
      </c>
    </row>
    <row r="156">
      <c r="A156" s="1" t="n">
        <v>0.37739706</v>
      </c>
    </row>
    <row r="157">
      <c r="A157" s="1" t="n">
        <v>0.35025766</v>
      </c>
    </row>
    <row r="158">
      <c r="A158" s="1" t="n">
        <v>0.29319572</v>
      </c>
    </row>
    <row r="159">
      <c r="A159" s="1" t="n">
        <v>0.20238267</v>
      </c>
    </row>
    <row r="160">
      <c r="A160" s="1" t="n">
        <v>0.33149999</v>
      </c>
    </row>
    <row r="161">
      <c r="A161" s="1" t="n">
        <v>0.32557547</v>
      </c>
    </row>
    <row r="162">
      <c r="A162" s="1" t="n">
        <v>0.25189507</v>
      </c>
    </row>
    <row r="163">
      <c r="A163" s="1" t="n">
        <v>0.26373953</v>
      </c>
    </row>
    <row r="164">
      <c r="A164" s="1" t="n">
        <v>0.3371613</v>
      </c>
    </row>
    <row r="165">
      <c r="A165" s="1" t="n">
        <v>0.33240426</v>
      </c>
    </row>
    <row r="166">
      <c r="A166" s="1" t="n">
        <v>0.26317209</v>
      </c>
    </row>
    <row r="167">
      <c r="A167" s="1" t="n">
        <v>0.21504828</v>
      </c>
    </row>
    <row r="168">
      <c r="A168" s="1" t="n">
        <v>0.28779414</v>
      </c>
    </row>
    <row r="169">
      <c r="A169" s="1" t="n">
        <v>0.26081079</v>
      </c>
    </row>
    <row r="170">
      <c r="A170" s="1" t="n">
        <v>0.20394696</v>
      </c>
    </row>
    <row r="171">
      <c r="A171" s="1" t="n">
        <v>0.22451848</v>
      </c>
    </row>
    <row r="172">
      <c r="A172" s="1" t="n">
        <v>0.3306267</v>
      </c>
    </row>
    <row r="173">
      <c r="A173" s="1" t="n">
        <v>0.30683532</v>
      </c>
    </row>
    <row r="174">
      <c r="A174" s="1" t="n">
        <v>0.26631132</v>
      </c>
    </row>
    <row r="175">
      <c r="A175" s="1" t="n">
        <v>0.3518796</v>
      </c>
    </row>
    <row r="176">
      <c r="A176" s="1" t="n">
        <v>0.35953104</v>
      </c>
    </row>
    <row r="177">
      <c r="A177" s="1" t="n">
        <v>0.34988376</v>
      </c>
    </row>
    <row r="178">
      <c r="A178" s="1" t="n">
        <v>0.28253302</v>
      </c>
    </row>
    <row r="179">
      <c r="A179" s="1" t="n">
        <v>0.41440314</v>
      </c>
    </row>
    <row r="180">
      <c r="A180" s="1" t="n">
        <v>0.40363112</v>
      </c>
    </row>
    <row r="181">
      <c r="A181" s="1" t="n">
        <v>0.31152669</v>
      </c>
    </row>
    <row r="182">
      <c r="A182" s="1" t="n">
        <v>0.24187006</v>
      </c>
    </row>
    <row r="183">
      <c r="A183" s="1" t="n">
        <v>0.38497648</v>
      </c>
    </row>
    <row r="184">
      <c r="A184" s="1" t="n">
        <v>0.37611198</v>
      </c>
    </row>
    <row r="185">
      <c r="A185" s="1" t="n">
        <v>0.29291391</v>
      </c>
    </row>
    <row r="186">
      <c r="A186" s="1" t="n">
        <v>0.18192841</v>
      </c>
    </row>
    <row r="187">
      <c r="A187" s="1" t="n">
        <v>0.30812797</v>
      </c>
    </row>
    <row r="188">
      <c r="A188" s="1" t="n">
        <v>0.36639783</v>
      </c>
    </row>
    <row r="189">
      <c r="A189" s="1" t="n">
        <v>0.37769666</v>
      </c>
    </row>
    <row r="190">
      <c r="A190" s="1" t="n">
        <v>0.36183199</v>
      </c>
    </row>
    <row r="191">
      <c r="A191" s="1" t="n">
        <v>0.52500772</v>
      </c>
    </row>
    <row r="192">
      <c r="A192" s="1" t="n">
        <v>0.53290284</v>
      </c>
    </row>
    <row r="193">
      <c r="A193" s="1" t="n">
        <v>0.44801971</v>
      </c>
    </row>
    <row r="194">
      <c r="A194" s="1" t="n">
        <v>0.3145391</v>
      </c>
    </row>
    <row r="195">
      <c r="A195" s="1" t="n">
        <v>0.35624951</v>
      </c>
    </row>
    <row r="196">
      <c r="A196" s="1" t="n">
        <v>0.34285384</v>
      </c>
    </row>
    <row r="197">
      <c r="A197" s="1" t="n">
        <v>0.31619856</v>
      </c>
    </row>
    <row r="198">
      <c r="A198" s="1" t="n">
        <v>0.29254785</v>
      </c>
    </row>
    <row r="199">
      <c r="A199" s="1" t="n">
        <v>0.38615584</v>
      </c>
    </row>
    <row r="200">
      <c r="A200" s="1" t="n">
        <v>0.52707589</v>
      </c>
    </row>
    <row r="201">
      <c r="A201" s="1" t="n">
        <v>0.55547202</v>
      </c>
    </row>
    <row r="202">
      <c r="A202" s="1" t="n">
        <v>0.49565288</v>
      </c>
    </row>
    <row r="203">
      <c r="A203" s="1" t="n">
        <v>0.37808079</v>
      </c>
    </row>
    <row r="204">
      <c r="A204" s="1" t="n">
        <v>0.49198911</v>
      </c>
    </row>
    <row r="205">
      <c r="A205" s="1" t="n">
        <v>0.47063985</v>
      </c>
    </row>
    <row r="206">
      <c r="A206" s="1" t="n">
        <v>0.3744472</v>
      </c>
    </row>
    <row r="207">
      <c r="A207" s="1" t="n">
        <v>0.3236059</v>
      </c>
    </row>
    <row r="208">
      <c r="A208" s="1" t="n">
        <v>0.46016672</v>
      </c>
    </row>
    <row r="209">
      <c r="A209" s="1" t="n">
        <v>0.5475380399999999</v>
      </c>
    </row>
    <row r="210">
      <c r="A210" s="1" t="n">
        <v>0.51015788</v>
      </c>
    </row>
    <row r="211">
      <c r="A211" s="1" t="n">
        <v>0.43569395</v>
      </c>
    </row>
    <row r="212">
      <c r="A212" s="1" t="n">
        <v>0.511796</v>
      </c>
    </row>
    <row r="213">
      <c r="A213" s="1" t="n">
        <v>0.44095418</v>
      </c>
    </row>
    <row r="214">
      <c r="A214" s="1" t="n">
        <v>0.35939106</v>
      </c>
    </row>
    <row r="215">
      <c r="A215" s="1" t="n">
        <v>0.27504331</v>
      </c>
    </row>
    <row r="216">
      <c r="A216" s="1" t="n">
        <v>0.41127342</v>
      </c>
    </row>
    <row r="217">
      <c r="A217" s="1" t="n">
        <v>0.3881962</v>
      </c>
    </row>
    <row r="218">
      <c r="A218" s="1" t="n">
        <v>0.38937002</v>
      </c>
    </row>
    <row r="219">
      <c r="A219" s="1" t="n">
        <v>0.36460024</v>
      </c>
    </row>
    <row r="220">
      <c r="A220" s="1" t="n">
        <v>0.51513624</v>
      </c>
    </row>
    <row r="221">
      <c r="A221" s="1" t="n">
        <v>0.51649457</v>
      </c>
    </row>
    <row r="222">
      <c r="A222" s="1" t="n">
        <v>0.44569343</v>
      </c>
    </row>
    <row r="223">
      <c r="A223" s="1" t="n">
        <v>0.31949052</v>
      </c>
    </row>
    <row r="224">
      <c r="A224" s="1" t="n">
        <v>0.43056324</v>
      </c>
    </row>
    <row r="225">
      <c r="A225" s="1" t="n">
        <v>0.37079924</v>
      </c>
    </row>
    <row r="226">
      <c r="A226" s="1" t="n">
        <v>0.2993378</v>
      </c>
    </row>
    <row r="227">
      <c r="A227" s="1" t="n">
        <v>0.25817329</v>
      </c>
    </row>
    <row r="228">
      <c r="A228" s="1" t="n">
        <v>0.42348564</v>
      </c>
    </row>
    <row r="229">
      <c r="A229" s="1" t="n">
        <v>0.4552339</v>
      </c>
    </row>
    <row r="230">
      <c r="A230" s="1" t="n">
        <v>0.40166953</v>
      </c>
    </row>
    <row r="231">
      <c r="A231" s="1" t="n">
        <v>0.34462813</v>
      </c>
    </row>
    <row r="232">
      <c r="A232" s="1" t="n">
        <v>0.43866864</v>
      </c>
    </row>
    <row r="233">
      <c r="A233" s="1" t="n">
        <v>0.41966465</v>
      </c>
    </row>
    <row r="234">
      <c r="A234" s="1" t="n">
        <v>0.32303071</v>
      </c>
    </row>
    <row r="235">
      <c r="A235" s="1" t="n">
        <v>0.23658982</v>
      </c>
    </row>
    <row r="236">
      <c r="A236" s="1" t="n">
        <v>0.36995915</v>
      </c>
    </row>
    <row r="237">
      <c r="A237" s="1" t="n">
        <v>0.38171652</v>
      </c>
    </row>
    <row r="238">
      <c r="A238" s="1" t="n">
        <v>0.34267128</v>
      </c>
    </row>
    <row r="239">
      <c r="A239" s="1" t="n">
        <v>0.27977139</v>
      </c>
    </row>
    <row r="240">
      <c r="A240" s="1" t="n">
        <v>0.43862605</v>
      </c>
    </row>
    <row r="241">
      <c r="A241" s="1" t="n">
        <v>0.42533025</v>
      </c>
    </row>
    <row r="242">
      <c r="A242" s="1" t="n">
        <v>0.32182196</v>
      </c>
    </row>
    <row r="243">
      <c r="A243" s="1" t="n">
        <v>0.19488882</v>
      </c>
    </row>
    <row r="244">
      <c r="A244" s="1" t="n">
        <v>0.31813085</v>
      </c>
    </row>
    <row r="245">
      <c r="A245" s="1" t="n">
        <v>0.3111003</v>
      </c>
    </row>
    <row r="246">
      <c r="A246" s="1" t="n">
        <v>0.24216251</v>
      </c>
    </row>
    <row r="247">
      <c r="A247" s="1" t="n">
        <v>0.21488163</v>
      </c>
    </row>
    <row r="248">
      <c r="A248" s="1" t="n">
        <v>0.35040659</v>
      </c>
    </row>
    <row r="249">
      <c r="A249" s="1" t="n">
        <v>0.37812826</v>
      </c>
    </row>
    <row r="250">
      <c r="A250" s="1" t="n">
        <v>0.3329514</v>
      </c>
    </row>
    <row r="251">
      <c r="A251" s="1" t="n">
        <v>0.28886864</v>
      </c>
    </row>
    <row r="252">
      <c r="A252" s="1" t="n">
        <v>0.40906665</v>
      </c>
    </row>
    <row r="253">
      <c r="A253" s="1" t="n">
        <v>0.3864252</v>
      </c>
    </row>
    <row r="254">
      <c r="A254" s="1" t="n">
        <v>0.30524519</v>
      </c>
    </row>
    <row r="255">
      <c r="A255" s="1" t="n">
        <v>0.24719994</v>
      </c>
    </row>
    <row r="256">
      <c r="A256" s="1" t="n">
        <v>0.28343162</v>
      </c>
    </row>
    <row r="257">
      <c r="A257" s="1" t="n">
        <v>0.25724569</v>
      </c>
    </row>
    <row r="258">
      <c r="A258" s="1" t="n">
        <v>0.15638055</v>
      </c>
    </row>
    <row r="259">
      <c r="A259" s="1" t="n">
        <v>0.25563928</v>
      </c>
    </row>
    <row r="260">
      <c r="A260" s="1" t="n">
        <v>0.29421514</v>
      </c>
    </row>
    <row r="261">
      <c r="A261" s="1" t="n">
        <v>0.29132465</v>
      </c>
    </row>
    <row r="262">
      <c r="A262" s="1" t="n">
        <v>0.37911725</v>
      </c>
    </row>
    <row r="263">
      <c r="A263" s="1" t="n">
        <v>0.35197186</v>
      </c>
    </row>
    <row r="264">
      <c r="A264" s="1" t="n">
        <v>0.26406392</v>
      </c>
    </row>
    <row r="265">
      <c r="A265" s="1" t="n">
        <v>0.29930189</v>
      </c>
    </row>
    <row r="266">
      <c r="A266" s="1" t="n">
        <v>0.32925531</v>
      </c>
    </row>
    <row r="267">
      <c r="A267" s="1" t="n">
        <v>0.29778427</v>
      </c>
    </row>
    <row r="268">
      <c r="A268" s="1" t="n">
        <v>0.27475128</v>
      </c>
    </row>
    <row r="269">
      <c r="A269" s="1" t="n">
        <v>0.40177056</v>
      </c>
    </row>
    <row r="270">
      <c r="A270" s="1" t="n">
        <v>0.37031004</v>
      </c>
    </row>
    <row r="271">
      <c r="A271" s="1" t="n">
        <v>0.30848381</v>
      </c>
    </row>
    <row r="272">
      <c r="A272" s="1" t="n">
        <v>0.45656058</v>
      </c>
    </row>
    <row r="273">
      <c r="A273" s="1" t="n">
        <v>0.48078305</v>
      </c>
    </row>
    <row r="274">
      <c r="A274" s="1" t="n">
        <v>0.44516349</v>
      </c>
    </row>
    <row r="275">
      <c r="A275" s="1" t="n">
        <v>0.35505146</v>
      </c>
    </row>
    <row r="276">
      <c r="A276" s="1" t="n">
        <v>0.53168887</v>
      </c>
    </row>
    <row r="277">
      <c r="A277" s="1" t="n">
        <v>0.52956003</v>
      </c>
    </row>
    <row r="278">
      <c r="A278" s="1" t="n">
        <v>0.46344018</v>
      </c>
    </row>
    <row r="279">
      <c r="A279" s="1" t="n">
        <v>0.406964</v>
      </c>
    </row>
    <row r="280">
      <c r="A280" s="1" t="n">
        <v>0.51229745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-0.06078115</v>
      </c>
    </row>
    <row r="2">
      <c r="A2" s="1" t="n">
        <v>-0.11320674</v>
      </c>
    </row>
    <row r="3">
      <c r="A3" s="1" t="n">
        <v>-0.03817661</v>
      </c>
    </row>
    <row r="4">
      <c r="A4" s="1" t="n">
        <v>0.01222018</v>
      </c>
    </row>
    <row r="5">
      <c r="A5" s="1" t="n">
        <v>0.00390848</v>
      </c>
    </row>
    <row r="6">
      <c r="A6" s="1" t="n">
        <v>-0.03447262</v>
      </c>
    </row>
    <row r="7">
      <c r="A7" s="1" t="n">
        <v>0.13107356</v>
      </c>
    </row>
    <row r="8">
      <c r="A8" s="1" t="n">
        <v>0.17732891</v>
      </c>
    </row>
    <row r="9">
      <c r="A9" s="1" t="n">
        <v>0.17183907</v>
      </c>
    </row>
    <row r="10">
      <c r="A10" s="1" t="n">
        <v>0.29385933</v>
      </c>
    </row>
    <row r="11">
      <c r="A11" s="1" t="n">
        <v>0.36938733</v>
      </c>
    </row>
    <row r="12">
      <c r="A12" s="1" t="n">
        <v>0.37046325</v>
      </c>
    </row>
    <row r="13">
      <c r="A13" s="1" t="n">
        <v>0.32123417</v>
      </c>
    </row>
    <row r="14">
      <c r="A14" s="1" t="n">
        <v>0.42390364</v>
      </c>
    </row>
    <row r="15">
      <c r="A15" s="1" t="n">
        <v>0.4623411</v>
      </c>
    </row>
    <row r="16">
      <c r="A16" s="1" t="n">
        <v>0.41758358</v>
      </c>
    </row>
    <row r="17">
      <c r="A17" s="1" t="n">
        <v>0.33646446</v>
      </c>
    </row>
    <row r="18">
      <c r="A18" s="1" t="n">
        <v>0.4737606</v>
      </c>
    </row>
    <row r="19">
      <c r="A19" s="1" t="n">
        <v>0.51073843</v>
      </c>
    </row>
    <row r="20">
      <c r="A20" s="1" t="n">
        <v>0.41096354</v>
      </c>
    </row>
    <row r="21">
      <c r="A21" s="1" t="n">
        <v>0.34339327</v>
      </c>
    </row>
    <row r="22">
      <c r="A22" s="1" t="n">
        <v>0.43100333</v>
      </c>
    </row>
    <row r="23">
      <c r="A23" s="1" t="n">
        <v>0.44884846</v>
      </c>
    </row>
    <row r="24">
      <c r="A24" s="1" t="n">
        <v>0.44664416</v>
      </c>
    </row>
    <row r="25">
      <c r="A25" s="1" t="n">
        <v>0.11945242</v>
      </c>
    </row>
    <row r="26">
      <c r="A26" s="1" t="n">
        <v>0.48641363</v>
      </c>
    </row>
    <row r="27">
      <c r="A27" s="1" t="n">
        <v>0.24000686</v>
      </c>
    </row>
    <row r="28">
      <c r="A28" s="1" t="n">
        <v>0.38282043</v>
      </c>
    </row>
    <row r="29">
      <c r="A29" s="1" t="n">
        <v>0.10310797</v>
      </c>
    </row>
    <row r="30">
      <c r="A30" s="1" t="n">
        <v>0.34214294</v>
      </c>
    </row>
    <row r="31">
      <c r="A31" s="1" t="n">
        <v>0.27054346</v>
      </c>
    </row>
    <row r="32">
      <c r="A32" s="1" t="n">
        <v>0.22442755</v>
      </c>
    </row>
    <row r="33">
      <c r="A33" s="1" t="n">
        <v>0.23996134</v>
      </c>
    </row>
    <row r="34">
      <c r="A34" s="1" t="n">
        <v>0.26793829</v>
      </c>
    </row>
    <row r="35">
      <c r="A35" s="1" t="n">
        <v>0.14117241</v>
      </c>
    </row>
    <row r="36">
      <c r="A36" s="1" t="n">
        <v>0.18656832</v>
      </c>
    </row>
    <row r="37">
      <c r="A37" s="1" t="n">
        <v>0.1449748</v>
      </c>
    </row>
    <row r="38">
      <c r="A38" s="1" t="n">
        <v>0.14071324</v>
      </c>
    </row>
    <row r="39">
      <c r="A39" s="1" t="n">
        <v>0.19501525</v>
      </c>
    </row>
    <row r="40">
      <c r="A40" s="1" t="n">
        <v>0.03965207</v>
      </c>
    </row>
    <row r="41">
      <c r="A41" s="1" t="n">
        <v>0.27230781</v>
      </c>
    </row>
    <row r="42">
      <c r="A42" s="1" t="n">
        <v>-0.05344755</v>
      </c>
    </row>
    <row r="43">
      <c r="A43" s="1" t="n">
        <v>0.2823396</v>
      </c>
    </row>
    <row r="44">
      <c r="A44" s="1" t="n">
        <v>0.27791163</v>
      </c>
    </row>
    <row r="45">
      <c r="A45" s="1" t="n">
        <v>0.18614426</v>
      </c>
    </row>
    <row r="46">
      <c r="A46" s="1" t="n">
        <v>0.16835204</v>
      </c>
    </row>
    <row r="47">
      <c r="A47" s="1" t="n">
        <v>0.26818222</v>
      </c>
    </row>
    <row r="48">
      <c r="A48" s="1" t="n">
        <v>0.2028102</v>
      </c>
    </row>
    <row r="49">
      <c r="A49" s="1" t="n">
        <v>0.1602143</v>
      </c>
    </row>
    <row r="50">
      <c r="A50" s="1" t="n">
        <v>0.24237171</v>
      </c>
    </row>
    <row r="51">
      <c r="A51" s="1" t="n">
        <v>0.26861992</v>
      </c>
    </row>
    <row r="52">
      <c r="A52" s="1" t="n">
        <v>0.28976905</v>
      </c>
    </row>
    <row r="53">
      <c r="A53" s="1" t="n">
        <v>-0.00658001</v>
      </c>
    </row>
    <row r="54">
      <c r="A54" s="1" t="n">
        <v>0.33938539</v>
      </c>
    </row>
    <row r="55">
      <c r="A55" s="1" t="n">
        <v>0.10339406</v>
      </c>
    </row>
    <row r="56">
      <c r="A56" s="1" t="n">
        <v>0.23677114</v>
      </c>
    </row>
    <row r="57">
      <c r="A57" s="1" t="n">
        <v>-0.01768503</v>
      </c>
    </row>
    <row r="58">
      <c r="A58" s="1" t="n">
        <v>0.1961785</v>
      </c>
    </row>
    <row r="59">
      <c r="A59" s="1" t="n">
        <v>0.1801722</v>
      </c>
    </row>
    <row r="60">
      <c r="A60" s="1" t="n">
        <v>0.14192039</v>
      </c>
    </row>
    <row r="61">
      <c r="A61" s="1" t="n">
        <v>0.06634108</v>
      </c>
    </row>
    <row r="62">
      <c r="A62" s="1" t="n">
        <v>0.21012019</v>
      </c>
    </row>
    <row r="63">
      <c r="A63" s="1" t="n">
        <v>0.20178279</v>
      </c>
    </row>
    <row r="64">
      <c r="A64" s="1" t="n">
        <v>0.10034407</v>
      </c>
    </row>
    <row r="65">
      <c r="A65" s="1" t="n">
        <v>0.02887597</v>
      </c>
    </row>
    <row r="66">
      <c r="A66" s="1" t="n">
        <v>0.15465027</v>
      </c>
    </row>
    <row r="67">
      <c r="A67" s="1" t="n">
        <v>0.13746092</v>
      </c>
    </row>
    <row r="68">
      <c r="A68" s="1" t="n">
        <v>0.05456477</v>
      </c>
    </row>
    <row r="69">
      <c r="A69" s="1" t="n">
        <v>-0.02244429</v>
      </c>
    </row>
    <row r="70">
      <c r="A70" s="1" t="n">
        <v>0.10620891</v>
      </c>
    </row>
    <row r="71">
      <c r="A71" s="1" t="n">
        <v>0.09818435</v>
      </c>
    </row>
    <row r="72">
      <c r="A72" s="1" t="n">
        <v>0.02602642</v>
      </c>
    </row>
    <row r="73">
      <c r="A73" s="1" t="n">
        <v>-0.03725657</v>
      </c>
    </row>
    <row r="74">
      <c r="A74" s="1" t="n">
        <v>0.08007008</v>
      </c>
    </row>
    <row r="75">
      <c r="A75" s="1" t="n">
        <v>0.08991343</v>
      </c>
    </row>
    <row r="76">
      <c r="A76" s="1" t="n">
        <v>0.02153112</v>
      </c>
    </row>
    <row r="77">
      <c r="A77" s="1" t="n">
        <v>0.07068845999999999</v>
      </c>
    </row>
    <row r="78">
      <c r="A78" s="1" t="n">
        <v>0.11752702</v>
      </c>
    </row>
    <row r="79">
      <c r="A79" s="1" t="n">
        <v>0.08808143</v>
      </c>
    </row>
    <row r="80">
      <c r="A80" s="1" t="n">
        <v>0.00682538</v>
      </c>
    </row>
    <row r="81">
      <c r="A81" s="1" t="n">
        <v>0.09160508000000001</v>
      </c>
    </row>
    <row r="82">
      <c r="A82" s="1" t="n">
        <v>0.12909457</v>
      </c>
    </row>
    <row r="83">
      <c r="A83" s="1" t="n">
        <v>0.10370016</v>
      </c>
    </row>
    <row r="84">
      <c r="A84" s="1" t="n">
        <v>0.04483173</v>
      </c>
    </row>
    <row r="85">
      <c r="A85" s="1" t="n">
        <v>0.17985995</v>
      </c>
    </row>
    <row r="86">
      <c r="A86" s="1" t="n">
        <v>0.19647364</v>
      </c>
    </row>
    <row r="87">
      <c r="A87" s="1" t="n">
        <v>0.13730454</v>
      </c>
    </row>
    <row r="88">
      <c r="A88" s="1" t="n">
        <v>0.09461281000000001</v>
      </c>
    </row>
    <row r="89">
      <c r="A89" s="1" t="n">
        <v>0.22668451</v>
      </c>
    </row>
    <row r="90">
      <c r="A90" s="1" t="n">
        <v>0.20101014</v>
      </c>
    </row>
    <row r="91">
      <c r="A91" s="1" t="n">
        <v>0.12976825</v>
      </c>
    </row>
    <row r="92">
      <c r="A92" s="1" t="n">
        <v>0.17949405</v>
      </c>
    </row>
    <row r="93">
      <c r="A93" s="1" t="n">
        <v>0.25894088</v>
      </c>
    </row>
    <row r="94">
      <c r="A94" s="1" t="n">
        <v>0.21161607</v>
      </c>
    </row>
    <row r="95">
      <c r="A95" s="1" t="n">
        <v>0.15861996</v>
      </c>
    </row>
    <row r="96">
      <c r="A96" s="1" t="n">
        <v>0.26910806</v>
      </c>
    </row>
    <row r="97">
      <c r="A97" s="1" t="n">
        <v>0.29235074</v>
      </c>
    </row>
    <row r="98">
      <c r="A98" s="1" t="n">
        <v>0.23850629</v>
      </c>
    </row>
    <row r="99">
      <c r="A99" s="1" t="n">
        <v>0.16609631</v>
      </c>
    </row>
    <row r="100">
      <c r="A100" s="1" t="n">
        <v>0.30450338</v>
      </c>
    </row>
    <row r="101">
      <c r="A101" s="1" t="n">
        <v>0.31731114</v>
      </c>
    </row>
    <row r="102">
      <c r="A102" s="1" t="n">
        <v>0.24629486</v>
      </c>
    </row>
    <row r="103">
      <c r="A103" s="1" t="n">
        <v>0.17675346</v>
      </c>
    </row>
    <row r="104">
      <c r="A104" s="1" t="n">
        <v>0.32316533</v>
      </c>
    </row>
    <row r="105">
      <c r="A105" s="1" t="n">
        <v>0.32185382</v>
      </c>
    </row>
    <row r="106">
      <c r="A106" s="1" t="n">
        <v>0.25310406</v>
      </c>
    </row>
    <row r="107">
      <c r="A107" s="1" t="n">
        <v>0.17304002</v>
      </c>
    </row>
    <row r="108">
      <c r="A108" s="1" t="n">
        <v>0.27122545</v>
      </c>
    </row>
    <row r="109">
      <c r="A109" s="1" t="n">
        <v>0.28713381</v>
      </c>
    </row>
    <row r="110">
      <c r="A110" s="1" t="n">
        <v>0.23257713</v>
      </c>
    </row>
    <row r="111">
      <c r="A111" s="1" t="n">
        <v>0.16145639</v>
      </c>
    </row>
    <row r="112">
      <c r="A112" s="1" t="n">
        <v>0.18319523</v>
      </c>
    </row>
    <row r="113">
      <c r="A113" s="1" t="n">
        <v>0.23658587</v>
      </c>
    </row>
    <row r="114">
      <c r="A114" s="1" t="n">
        <v>0.20680583</v>
      </c>
    </row>
    <row r="115">
      <c r="A115" s="1" t="n">
        <v>0.1357581</v>
      </c>
    </row>
    <row r="116">
      <c r="A116" s="1" t="n">
        <v>0.05209825</v>
      </c>
    </row>
    <row r="117">
      <c r="A117" s="1" t="n">
        <v>0.20839012</v>
      </c>
    </row>
    <row r="118">
      <c r="A118" s="1" t="n">
        <v>0.22163162</v>
      </c>
    </row>
    <row r="119">
      <c r="A119" s="1" t="n">
        <v>0.15841807</v>
      </c>
    </row>
    <row r="120">
      <c r="A120" s="1" t="n">
        <v>0.08255827</v>
      </c>
    </row>
    <row r="121">
      <c r="A121" s="1" t="n">
        <v>0.21997724</v>
      </c>
    </row>
    <row r="122">
      <c r="A122" s="1" t="n">
        <v>0.21345729</v>
      </c>
    </row>
    <row r="123">
      <c r="A123" s="1" t="n">
        <v>0.13514167</v>
      </c>
    </row>
    <row r="124">
      <c r="A124" s="1" t="n">
        <v>0.06328399</v>
      </c>
    </row>
    <row r="125">
      <c r="A125" s="1" t="n">
        <v>0.20166287</v>
      </c>
    </row>
    <row r="126">
      <c r="A126" s="1" t="n">
        <v>0.18647286</v>
      </c>
    </row>
    <row r="127">
      <c r="A127" s="1" t="n">
        <v>0.11111122</v>
      </c>
    </row>
    <row r="128">
      <c r="A128" s="1" t="n">
        <v>0.10815766</v>
      </c>
    </row>
    <row r="129">
      <c r="A129" s="1" t="n">
        <v>0.21072733</v>
      </c>
    </row>
    <row r="130">
      <c r="A130" s="1" t="n">
        <v>0.22269587</v>
      </c>
    </row>
    <row r="131">
      <c r="A131" s="1" t="n">
        <v>0.14804535</v>
      </c>
    </row>
    <row r="132">
      <c r="A132" s="1" t="n">
        <v>0.14114718</v>
      </c>
    </row>
    <row r="133">
      <c r="A133" s="1" t="n">
        <v>0.23883888</v>
      </c>
    </row>
    <row r="134">
      <c r="A134" s="1" t="n">
        <v>0.23349059</v>
      </c>
    </row>
    <row r="135">
      <c r="A135" s="1" t="n">
        <v>0.15795913</v>
      </c>
    </row>
    <row r="136">
      <c r="A136" s="1" t="n">
        <v>0.18035173</v>
      </c>
    </row>
    <row r="137">
      <c r="A137" s="1" t="n">
        <v>0.32752162</v>
      </c>
    </row>
    <row r="138">
      <c r="A138" s="1" t="n">
        <v>0.32200101</v>
      </c>
    </row>
    <row r="139">
      <c r="A139" s="1" t="n">
        <v>0.22807541</v>
      </c>
    </row>
    <row r="140">
      <c r="A140" s="1" t="n">
        <v>0.24293405</v>
      </c>
    </row>
    <row r="141">
      <c r="A141" s="1" t="n">
        <v>0.34169033</v>
      </c>
    </row>
    <row r="142">
      <c r="A142" s="1" t="n">
        <v>0.33563179</v>
      </c>
    </row>
    <row r="143">
      <c r="A143" s="1" t="n">
        <v>0.25766924</v>
      </c>
    </row>
    <row r="144">
      <c r="A144" s="1" t="n">
        <v>0.28686792</v>
      </c>
    </row>
    <row r="145">
      <c r="A145" s="1" t="n">
        <v>0.37082347</v>
      </c>
    </row>
    <row r="146">
      <c r="A146" s="1" t="n">
        <v>0.35589868</v>
      </c>
    </row>
    <row r="147">
      <c r="A147" s="1" t="n">
        <v>0.27301633</v>
      </c>
    </row>
    <row r="148">
      <c r="A148" s="1" t="n">
        <v>0.3581394</v>
      </c>
    </row>
    <row r="149">
      <c r="A149" s="1" t="n">
        <v>0.3964791</v>
      </c>
    </row>
    <row r="150">
      <c r="A150" s="1" t="n">
        <v>0.3457475</v>
      </c>
    </row>
    <row r="151">
      <c r="A151" s="1" t="n">
        <v>0.25519499</v>
      </c>
    </row>
    <row r="152">
      <c r="A152" s="1" t="n">
        <v>0.32624897</v>
      </c>
    </row>
    <row r="153">
      <c r="A153" s="1" t="n">
        <v>0.35964411</v>
      </c>
    </row>
    <row r="154">
      <c r="A154" s="1" t="n">
        <v>0.30761766</v>
      </c>
    </row>
    <row r="155">
      <c r="A155" s="1" t="n">
        <v>0.22349784</v>
      </c>
    </row>
    <row r="156">
      <c r="A156" s="1" t="n">
        <v>0.30152392</v>
      </c>
    </row>
    <row r="157">
      <c r="A157" s="1" t="n">
        <v>0.29901534</v>
      </c>
    </row>
    <row r="158">
      <c r="A158" s="1" t="n">
        <v>0.24660671</v>
      </c>
    </row>
    <row r="159">
      <c r="A159" s="1" t="n">
        <v>0.15944409</v>
      </c>
    </row>
    <row r="160">
      <c r="A160" s="1" t="n">
        <v>0.28455439</v>
      </c>
    </row>
    <row r="161">
      <c r="A161" s="1" t="n">
        <v>0.28817835</v>
      </c>
    </row>
    <row r="162">
      <c r="A162" s="1" t="n">
        <v>0.21555917</v>
      </c>
    </row>
    <row r="163">
      <c r="A163" s="1" t="n">
        <v>0.20267415</v>
      </c>
    </row>
    <row r="164">
      <c r="A164" s="1" t="n">
        <v>0.29431295</v>
      </c>
    </row>
    <row r="165">
      <c r="A165" s="1" t="n">
        <v>0.29478115</v>
      </c>
    </row>
    <row r="166">
      <c r="A166" s="1" t="n">
        <v>0.22623798</v>
      </c>
    </row>
    <row r="167">
      <c r="A167" s="1" t="n">
        <v>0.16498055</v>
      </c>
    </row>
    <row r="168">
      <c r="A168" s="1" t="n">
        <v>0.24913169</v>
      </c>
    </row>
    <row r="169">
      <c r="A169" s="1" t="n">
        <v>0.22226152</v>
      </c>
    </row>
    <row r="170">
      <c r="A170" s="1" t="n">
        <v>0.15159197</v>
      </c>
    </row>
    <row r="171">
      <c r="A171" s="1" t="n">
        <v>0.12979537</v>
      </c>
    </row>
    <row r="172">
      <c r="A172" s="1" t="n">
        <v>0.22417048</v>
      </c>
    </row>
    <row r="173">
      <c r="A173" s="1" t="n">
        <v>0.21991821</v>
      </c>
    </row>
    <row r="174">
      <c r="A174" s="1" t="n">
        <v>0.16368464</v>
      </c>
    </row>
    <row r="175">
      <c r="A175" s="1" t="n">
        <v>0.20851201</v>
      </c>
    </row>
    <row r="176">
      <c r="A176" s="1" t="n">
        <v>0.24304062</v>
      </c>
    </row>
    <row r="177">
      <c r="A177" s="1" t="n">
        <v>0.22508706</v>
      </c>
    </row>
    <row r="178">
      <c r="A178" s="1" t="n">
        <v>0.16912271</v>
      </c>
    </row>
    <row r="179">
      <c r="A179" s="1" t="n">
        <v>0.26579016</v>
      </c>
    </row>
    <row r="180">
      <c r="A180" s="1" t="n">
        <v>0.29376835</v>
      </c>
    </row>
    <row r="181">
      <c r="A181" s="1" t="n">
        <v>0.23173112</v>
      </c>
    </row>
    <row r="182">
      <c r="A182" s="1" t="n">
        <v>0.16999723</v>
      </c>
    </row>
    <row r="183">
      <c r="A183" s="1" t="n">
        <v>0.29163304</v>
      </c>
    </row>
    <row r="184">
      <c r="A184" s="1" t="n">
        <v>0.30384943</v>
      </c>
    </row>
    <row r="185">
      <c r="A185" s="1" t="n">
        <v>0.23439381</v>
      </c>
    </row>
    <row r="186">
      <c r="A186" s="1" t="n">
        <v>0.13321909</v>
      </c>
    </row>
    <row r="187">
      <c r="A187" s="1" t="n">
        <v>0.22520694</v>
      </c>
    </row>
    <row r="188">
      <c r="A188" s="1" t="n">
        <v>0.27804565</v>
      </c>
    </row>
    <row r="189">
      <c r="A189" s="1" t="n">
        <v>0.26996106</v>
      </c>
    </row>
    <row r="190">
      <c r="A190" s="1" t="n">
        <v>0.23194808</v>
      </c>
    </row>
    <row r="191">
      <c r="A191" s="1" t="n">
        <v>0.33020145</v>
      </c>
    </row>
    <row r="192">
      <c r="A192" s="1" t="n">
        <v>0.37658197</v>
      </c>
    </row>
    <row r="193">
      <c r="A193" s="1" t="n">
        <v>0.32101423</v>
      </c>
    </row>
    <row r="194">
      <c r="A194" s="1" t="n">
        <v>0.22140011</v>
      </c>
    </row>
    <row r="195">
      <c r="A195" s="1" t="n">
        <v>0.2430805</v>
      </c>
    </row>
    <row r="196">
      <c r="A196" s="1" t="n">
        <v>0.27739233</v>
      </c>
    </row>
    <row r="197">
      <c r="A197" s="1" t="n">
        <v>0.25771239</v>
      </c>
    </row>
    <row r="198">
      <c r="A198" s="1" t="n">
        <v>0.20630395</v>
      </c>
    </row>
    <row r="199">
      <c r="A199" s="1" t="n">
        <v>0.24560168</v>
      </c>
    </row>
    <row r="200">
      <c r="A200" s="1" t="n">
        <v>0.3783046</v>
      </c>
    </row>
    <row r="201">
      <c r="A201" s="1" t="n">
        <v>0.40322611</v>
      </c>
    </row>
    <row r="202">
      <c r="A202" s="1" t="n">
        <v>0.34466723</v>
      </c>
    </row>
    <row r="203">
      <c r="A203" s="1" t="n">
        <v>0.24985376</v>
      </c>
    </row>
    <row r="204">
      <c r="A204" s="1" t="n">
        <v>0.37497097</v>
      </c>
    </row>
    <row r="205">
      <c r="A205" s="1" t="n">
        <v>0.36473921</v>
      </c>
    </row>
    <row r="206">
      <c r="A206" s="1" t="n">
        <v>0.29568598</v>
      </c>
    </row>
    <row r="207">
      <c r="A207" s="1" t="n">
        <v>0.22248164</v>
      </c>
    </row>
    <row r="208">
      <c r="A208" s="1" t="n">
        <v>0.29912359</v>
      </c>
    </row>
    <row r="209">
      <c r="A209" s="1" t="n">
        <v>0.37616837</v>
      </c>
    </row>
    <row r="210">
      <c r="A210" s="1" t="n">
        <v>0.33847052</v>
      </c>
    </row>
    <row r="211">
      <c r="A211" s="1" t="n">
        <v>0.26518375</v>
      </c>
    </row>
    <row r="212">
      <c r="A212" s="1" t="n">
        <v>0.31183922</v>
      </c>
    </row>
    <row r="213">
      <c r="A213" s="1" t="n">
        <v>0.30675673</v>
      </c>
    </row>
    <row r="214">
      <c r="A214" s="1" t="n">
        <v>0.2440128</v>
      </c>
    </row>
    <row r="215">
      <c r="A215" s="1" t="n">
        <v>0.16670519</v>
      </c>
    </row>
    <row r="216">
      <c r="A216" s="1" t="n">
        <v>0.24576399</v>
      </c>
    </row>
    <row r="217">
      <c r="A217" s="1" t="n">
        <v>0.25638407</v>
      </c>
    </row>
    <row r="218">
      <c r="A218" s="1" t="n">
        <v>0.23421934</v>
      </c>
    </row>
    <row r="219">
      <c r="A219" s="1" t="n">
        <v>0.18125828</v>
      </c>
    </row>
    <row r="220">
      <c r="A220" s="1" t="n">
        <v>0.2819283</v>
      </c>
    </row>
    <row r="221">
      <c r="A221" s="1" t="n">
        <v>0.31431371</v>
      </c>
    </row>
    <row r="222">
      <c r="A222" s="1" t="n">
        <v>0.26986212</v>
      </c>
    </row>
    <row r="223">
      <c r="A223" s="1" t="n">
        <v>0.1749898</v>
      </c>
    </row>
    <row r="224">
      <c r="A224" s="1" t="n">
        <v>0.25146279</v>
      </c>
    </row>
    <row r="225">
      <c r="A225" s="1" t="n">
        <v>0.25580031</v>
      </c>
    </row>
    <row r="226">
      <c r="A226" s="1" t="n">
        <v>0.19779071</v>
      </c>
    </row>
    <row r="227">
      <c r="A227" s="1" t="n">
        <v>0.1208117</v>
      </c>
    </row>
    <row r="228">
      <c r="A228" s="1" t="n">
        <v>0.22413373</v>
      </c>
    </row>
    <row r="229">
      <c r="A229" s="1" t="n">
        <v>0.27562749</v>
      </c>
    </row>
    <row r="230">
      <c r="A230" s="1" t="n">
        <v>0.24101537</v>
      </c>
    </row>
    <row r="231">
      <c r="A231" s="1" t="n">
        <v>0.1844015</v>
      </c>
    </row>
    <row r="232">
      <c r="A232" s="1" t="n">
        <v>0.27482036</v>
      </c>
    </row>
    <row r="233">
      <c r="A233" s="1" t="n">
        <v>0.27186143</v>
      </c>
    </row>
    <row r="234">
      <c r="A234" s="1" t="n">
        <v>0.19354747</v>
      </c>
    </row>
    <row r="235">
      <c r="A235" s="1" t="n">
        <v>0.11338497</v>
      </c>
    </row>
    <row r="236">
      <c r="A236" s="1" t="n">
        <v>0.22954547</v>
      </c>
    </row>
    <row r="237">
      <c r="A237" s="1" t="n">
        <v>0.24405558</v>
      </c>
    </row>
    <row r="238">
      <c r="A238" s="1" t="n">
        <v>0.20372054</v>
      </c>
    </row>
    <row r="239">
      <c r="A239" s="1" t="n">
        <v>0.14584647</v>
      </c>
    </row>
    <row r="240">
      <c r="A240" s="1" t="n">
        <v>0.28825688</v>
      </c>
    </row>
    <row r="241">
      <c r="A241" s="1" t="n">
        <v>0.28929904</v>
      </c>
    </row>
    <row r="242">
      <c r="A242" s="1" t="n">
        <v>0.2164734</v>
      </c>
    </row>
    <row r="243">
      <c r="A243" s="1" t="n">
        <v>0.11284095</v>
      </c>
    </row>
    <row r="244">
      <c r="A244" s="1" t="n">
        <v>0.2241002</v>
      </c>
    </row>
    <row r="245">
      <c r="A245" s="1" t="n">
        <v>0.21773314</v>
      </c>
    </row>
    <row r="246">
      <c r="A246" s="1" t="n">
        <v>0.15696478</v>
      </c>
    </row>
    <row r="247">
      <c r="A247" s="1" t="n">
        <v>0.08863558000000001</v>
      </c>
    </row>
    <row r="248">
      <c r="A248" s="1" t="n">
        <v>0.2315495</v>
      </c>
    </row>
    <row r="249">
      <c r="A249" s="1" t="n">
        <v>0.24704248</v>
      </c>
    </row>
    <row r="250">
      <c r="A250" s="1" t="n">
        <v>0.22163162</v>
      </c>
    </row>
    <row r="251">
      <c r="A251" s="1" t="n">
        <v>0.19242731</v>
      </c>
    </row>
    <row r="252">
      <c r="A252" s="1" t="n">
        <v>0.32387775</v>
      </c>
    </row>
    <row r="253">
      <c r="A253" s="1" t="n">
        <v>0.32766888</v>
      </c>
    </row>
    <row r="254">
      <c r="A254" s="1" t="n">
        <v>0.25530618</v>
      </c>
    </row>
    <row r="255">
      <c r="A255" s="1" t="n">
        <v>0.2047458</v>
      </c>
    </row>
    <row r="256">
      <c r="A256" s="1" t="n">
        <v>0.2513493</v>
      </c>
    </row>
    <row r="257">
      <c r="A257" s="1" t="n">
        <v>0.22799</v>
      </c>
    </row>
    <row r="258">
      <c r="A258" s="1" t="n">
        <v>0.12885313</v>
      </c>
    </row>
    <row r="259">
      <c r="A259" s="1" t="n">
        <v>0.18360128</v>
      </c>
    </row>
    <row r="260">
      <c r="A260" s="1" t="n">
        <v>0.21330833</v>
      </c>
    </row>
    <row r="261">
      <c r="A261" s="1" t="n">
        <v>0.20107996</v>
      </c>
    </row>
    <row r="262">
      <c r="A262" s="1" t="n">
        <v>0.25240827</v>
      </c>
    </row>
    <row r="263">
      <c r="A263" s="1" t="n">
        <v>0.28424674</v>
      </c>
    </row>
    <row r="264">
      <c r="A264" s="1" t="n">
        <v>0.24008401</v>
      </c>
    </row>
    <row r="265">
      <c r="A265" s="1" t="n">
        <v>0.25706321</v>
      </c>
    </row>
    <row r="266">
      <c r="A266" s="1" t="n">
        <v>0.31864351</v>
      </c>
    </row>
    <row r="267">
      <c r="A267" s="1" t="n">
        <v>0.28978065</v>
      </c>
    </row>
    <row r="268">
      <c r="A268" s="1" t="n">
        <v>0.2661812</v>
      </c>
    </row>
    <row r="269">
      <c r="A269" s="1" t="n">
        <v>0.36758742</v>
      </c>
    </row>
    <row r="270">
      <c r="A270" s="1" t="n">
        <v>0.34209174</v>
      </c>
    </row>
    <row r="271">
      <c r="A271" s="1" t="n">
        <v>0.27422258</v>
      </c>
    </row>
    <row r="272">
      <c r="A272" s="1" t="n">
        <v>0.39030856</v>
      </c>
    </row>
    <row r="273">
      <c r="A273" s="1" t="n">
        <v>0.41847253</v>
      </c>
    </row>
    <row r="274">
      <c r="A274" s="1" t="n">
        <v>0.37807795</v>
      </c>
    </row>
    <row r="275">
      <c r="A275" s="1" t="n">
        <v>0.3033632</v>
      </c>
    </row>
    <row r="276">
      <c r="A276" s="1" t="n">
        <v>0.45969602</v>
      </c>
    </row>
    <row r="277">
      <c r="A277" s="1" t="n">
        <v>0.48524269</v>
      </c>
    </row>
    <row r="278">
      <c r="A278" s="1" t="n">
        <v>0.42063642</v>
      </c>
    </row>
    <row r="279">
      <c r="A279" s="1" t="n">
        <v>0.34568033</v>
      </c>
    </row>
    <row r="280">
      <c r="A280" s="1" t="n">
        <v>0.44068694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0.07304196</v>
      </c>
    </row>
    <row r="2">
      <c r="A2" s="1" t="n">
        <v>0.03635493</v>
      </c>
    </row>
    <row r="3">
      <c r="A3" s="1" t="n">
        <v>0.02456639</v>
      </c>
    </row>
    <row r="4">
      <c r="A4" s="1" t="n">
        <v>0.05376776</v>
      </c>
    </row>
    <row r="5">
      <c r="A5" s="1" t="n">
        <v>0.0750483</v>
      </c>
    </row>
    <row r="6">
      <c r="A6" s="1" t="n">
        <v>0.09056464</v>
      </c>
    </row>
    <row r="7">
      <c r="A7" s="1" t="n">
        <v>0.07851466999999999</v>
      </c>
    </row>
    <row r="8">
      <c r="A8" s="1" t="n">
        <v>0.0610691</v>
      </c>
    </row>
    <row r="9">
      <c r="A9" s="1" t="n">
        <v>0.02154045</v>
      </c>
    </row>
    <row r="10">
      <c r="A10" s="1" t="n">
        <v>-0.02057073</v>
      </c>
    </row>
    <row r="11">
      <c r="A11" s="1" t="n">
        <v>-0.06215328</v>
      </c>
    </row>
    <row r="12">
      <c r="A12" s="1" t="n">
        <v>-0.02835498</v>
      </c>
    </row>
    <row r="13">
      <c r="A13" s="1" t="n">
        <v>-6.818e-05</v>
      </c>
    </row>
    <row r="14">
      <c r="A14" s="1" t="n">
        <v>0.0246017</v>
      </c>
    </row>
    <row r="15">
      <c r="A15" s="1" t="n">
        <v>-0.02140664</v>
      </c>
    </row>
    <row r="16">
      <c r="A16" s="1" t="n">
        <v>0.01685984</v>
      </c>
    </row>
    <row r="17">
      <c r="A17" s="1" t="n">
        <v>0.01068275</v>
      </c>
    </row>
    <row r="18">
      <c r="A18" s="1" t="n">
        <v>-0.03655356</v>
      </c>
    </row>
    <row r="19">
      <c r="A19" s="1" t="n">
        <v>-0.08457417</v>
      </c>
    </row>
    <row r="20">
      <c r="A20" s="1" t="n">
        <v>-0.01028334</v>
      </c>
    </row>
    <row r="21">
      <c r="A21" s="1" t="n">
        <v>0.00382613</v>
      </c>
    </row>
    <row r="22">
      <c r="A22" s="1" t="n">
        <v>0.01908503</v>
      </c>
    </row>
    <row r="23">
      <c r="A23" s="1" t="n">
        <v>-0.03230024</v>
      </c>
    </row>
    <row r="24">
      <c r="A24" s="1" t="n">
        <v>0.008513659999999999</v>
      </c>
    </row>
    <row r="25">
      <c r="A25" s="1" t="n">
        <v>0.02820868</v>
      </c>
    </row>
    <row r="26">
      <c r="A26" s="1" t="n">
        <v>0.85526037</v>
      </c>
    </row>
    <row r="27">
      <c r="A27" s="1" t="n">
        <v>-0.03248343</v>
      </c>
    </row>
    <row r="28">
      <c r="A28" s="1" t="n">
        <v>0.75644857</v>
      </c>
    </row>
    <row r="29">
      <c r="A29" s="1" t="n">
        <v>-0.04886917</v>
      </c>
    </row>
    <row r="30">
      <c r="A30" s="1" t="n">
        <v>0.88199079</v>
      </c>
    </row>
    <row r="31">
      <c r="A31" s="1" t="n">
        <v>-0.02320122</v>
      </c>
    </row>
    <row r="32">
      <c r="A32" s="1" t="n">
        <v>0.8106973200000001</v>
      </c>
    </row>
    <row r="33">
      <c r="A33" s="1" t="n">
        <v>0.01440841</v>
      </c>
    </row>
    <row r="34">
      <c r="A34" s="1" t="n">
        <v>0.9245131599999999</v>
      </c>
    </row>
    <row r="35">
      <c r="A35" s="1" t="n">
        <v>0.23938659</v>
      </c>
    </row>
    <row r="36">
      <c r="A36" s="1" t="n">
        <v>0.01740865</v>
      </c>
    </row>
    <row r="37">
      <c r="A37" s="1" t="n">
        <v>0.80025446</v>
      </c>
    </row>
    <row r="38">
      <c r="A38" s="1" t="n">
        <v>-0.05528392</v>
      </c>
    </row>
    <row r="39">
      <c r="A39" s="1" t="n">
        <v>0.6731795699999999</v>
      </c>
    </row>
    <row r="40">
      <c r="A40" s="1" t="n">
        <v>-0.02293248</v>
      </c>
    </row>
    <row r="41">
      <c r="A41" s="1" t="n">
        <v>0.84490794</v>
      </c>
    </row>
    <row r="42">
      <c r="A42" s="1" t="n">
        <v>-0.05158188</v>
      </c>
    </row>
    <row r="43">
      <c r="A43" s="1" t="n">
        <v>0.67915207</v>
      </c>
    </row>
    <row r="44">
      <c r="A44" s="1" t="n">
        <v>0.01165578</v>
      </c>
    </row>
    <row r="45">
      <c r="A45" s="1" t="n">
        <v>0.73066401</v>
      </c>
    </row>
    <row r="46">
      <c r="A46" s="1" t="n">
        <v>0.05067275</v>
      </c>
    </row>
    <row r="47">
      <c r="A47" s="1" t="n">
        <v>0.76534152</v>
      </c>
    </row>
    <row r="48">
      <c r="A48" s="1" t="n">
        <v>0.01149417</v>
      </c>
    </row>
    <row r="49">
      <c r="A49" s="1" t="n">
        <v>0.62711257</v>
      </c>
    </row>
    <row r="50">
      <c r="A50" s="1" t="n">
        <v>0.6306310899999999</v>
      </c>
    </row>
    <row r="51">
      <c r="A51" s="1" t="n">
        <v>0.00025537</v>
      </c>
    </row>
    <row r="52">
      <c r="A52" s="1" t="n">
        <v>0.62542152</v>
      </c>
    </row>
    <row r="53">
      <c r="A53" s="1" t="n">
        <v>0.03493963</v>
      </c>
    </row>
    <row r="54">
      <c r="A54" s="1" t="n">
        <v>0.59334469</v>
      </c>
    </row>
    <row r="55">
      <c r="A55" s="1" t="n">
        <v>0.04473635</v>
      </c>
    </row>
    <row r="56">
      <c r="A56" s="1" t="n">
        <v>0.58957225</v>
      </c>
    </row>
    <row r="57">
      <c r="A57" s="1" t="n">
        <v>0.0408875</v>
      </c>
    </row>
    <row r="58">
      <c r="A58" s="1" t="n">
        <v>0.65952307</v>
      </c>
    </row>
    <row r="59">
      <c r="A59" s="1" t="n">
        <v>-0.04358713</v>
      </c>
    </row>
    <row r="60">
      <c r="A60" s="1" t="n">
        <v>0.53351992</v>
      </c>
    </row>
    <row r="61">
      <c r="A61" s="1" t="n">
        <v>0.0220628</v>
      </c>
    </row>
    <row r="62">
      <c r="A62" s="1" t="n">
        <v>0.69255424</v>
      </c>
    </row>
    <row r="63">
      <c r="A63" s="1" t="n">
        <v>0.38837212</v>
      </c>
    </row>
    <row r="64">
      <c r="A64" s="1" t="n">
        <v>0.03016672</v>
      </c>
    </row>
    <row r="65">
      <c r="A65" s="1" t="n">
        <v>0.58964008</v>
      </c>
    </row>
    <row r="66">
      <c r="A66" s="1" t="n">
        <v>0.05201707</v>
      </c>
    </row>
    <row r="67">
      <c r="A67" s="1" t="n">
        <v>0.72826779</v>
      </c>
    </row>
    <row r="68">
      <c r="A68" s="1" t="n">
        <v>0.01657582</v>
      </c>
    </row>
    <row r="69">
      <c r="A69" s="1" t="n">
        <v>0.02442201</v>
      </c>
    </row>
    <row r="70">
      <c r="A70" s="1" t="n">
        <v>0.01749577</v>
      </c>
    </row>
    <row r="71">
      <c r="A71" s="1" t="n">
        <v>-0.00673425</v>
      </c>
    </row>
    <row r="72">
      <c r="A72" s="1" t="n">
        <v>0.01755412</v>
      </c>
    </row>
    <row r="73">
      <c r="A73" s="1" t="n">
        <v>0.03825985</v>
      </c>
    </row>
    <row r="74">
      <c r="A74" s="1" t="n">
        <v>0.02936732</v>
      </c>
    </row>
    <row r="75">
      <c r="A75" s="1" t="n">
        <v>-0.00178316</v>
      </c>
    </row>
    <row r="76">
      <c r="A76" s="1" t="n">
        <v>0.02967621</v>
      </c>
    </row>
    <row r="77">
      <c r="A77" s="1" t="n">
        <v>0.04095688</v>
      </c>
    </row>
    <row r="78">
      <c r="A78" s="1" t="n">
        <v>0.03513679</v>
      </c>
    </row>
    <row r="79">
      <c r="A79" s="1" t="n">
        <v>0.00641913</v>
      </c>
    </row>
    <row r="80">
      <c r="A80" s="1" t="n">
        <v>0.01905871</v>
      </c>
    </row>
    <row r="81">
      <c r="A81" s="1" t="n">
        <v>0.03559205</v>
      </c>
    </row>
    <row r="82">
      <c r="A82" s="1" t="n">
        <v>0.00128537</v>
      </c>
    </row>
    <row r="83">
      <c r="A83" s="1" t="n">
        <v>0.02271414</v>
      </c>
    </row>
    <row r="84">
      <c r="A84" s="1" t="n">
        <v>0.03015924</v>
      </c>
    </row>
    <row r="85">
      <c r="A85" s="1" t="n">
        <v>0.03028614</v>
      </c>
    </row>
    <row r="86">
      <c r="A86" s="1" t="n">
        <v>-0.03087765</v>
      </c>
    </row>
    <row r="87">
      <c r="A87" s="1" t="n">
        <v>0.009168229999999999</v>
      </c>
    </row>
    <row r="88">
      <c r="A88" s="1" t="n">
        <v>0.02207244</v>
      </c>
    </row>
    <row r="89">
      <c r="A89" s="1" t="n">
        <v>0.01747162</v>
      </c>
    </row>
    <row r="90">
      <c r="A90" s="1" t="n">
        <v>-0.0343253</v>
      </c>
    </row>
    <row r="91">
      <c r="A91" s="1" t="n">
        <v>-0.02197432</v>
      </c>
    </row>
    <row r="92">
      <c r="A92" s="1" t="n">
        <v>-0.0224346</v>
      </c>
    </row>
    <row r="93">
      <c r="A93" s="1" t="n">
        <v>-0.02512836</v>
      </c>
    </row>
    <row r="94">
      <c r="A94" s="1" t="n">
        <v>-0.05208604</v>
      </c>
    </row>
    <row r="95">
      <c r="A95" s="1" t="n">
        <v>-0.02097818</v>
      </c>
    </row>
    <row r="96">
      <c r="A96" s="1" t="n">
        <v>0.01131833</v>
      </c>
    </row>
    <row r="97">
      <c r="A97" s="1" t="n">
        <v>-0.00871481</v>
      </c>
    </row>
    <row r="98">
      <c r="A98" s="1" t="n">
        <v>-0.04346983</v>
      </c>
    </row>
    <row r="99">
      <c r="A99" s="1" t="n">
        <v>0.00377765</v>
      </c>
    </row>
    <row r="100">
      <c r="A100" s="1" t="n">
        <v>0.00718219</v>
      </c>
    </row>
    <row r="101">
      <c r="A101" s="1" t="n">
        <v>0.00340565</v>
      </c>
    </row>
    <row r="102">
      <c r="A102" s="1" t="n">
        <v>-0.03164041</v>
      </c>
    </row>
    <row r="103">
      <c r="A103" s="1" t="n">
        <v>0.00925315</v>
      </c>
    </row>
    <row r="104">
      <c r="A104" s="1" t="n">
        <v>0.00423651</v>
      </c>
    </row>
    <row r="105">
      <c r="A105" s="1" t="n">
        <v>0.01578552</v>
      </c>
    </row>
    <row r="106">
      <c r="A106" s="1" t="n">
        <v>0.00394218</v>
      </c>
    </row>
    <row r="107">
      <c r="A107" s="1" t="n">
        <v>0.02631715</v>
      </c>
    </row>
    <row r="108">
      <c r="A108" s="1" t="n">
        <v>0.04410936</v>
      </c>
    </row>
    <row r="109">
      <c r="A109" s="1" t="n">
        <v>0.03724087</v>
      </c>
    </row>
    <row r="110">
      <c r="A110" s="1" t="n">
        <v>0.02961182</v>
      </c>
    </row>
    <row r="111">
      <c r="A111" s="1" t="n">
        <v>0.03987649</v>
      </c>
    </row>
    <row r="112">
      <c r="A112" s="1" t="n">
        <v>0.04324068</v>
      </c>
    </row>
    <row r="113">
      <c r="A113" s="1" t="n">
        <v>0.04468048</v>
      </c>
    </row>
    <row r="114">
      <c r="A114" s="1" t="n">
        <v>0.02022455</v>
      </c>
    </row>
    <row r="115">
      <c r="A115" s="1" t="n">
        <v>0.03278099</v>
      </c>
    </row>
    <row r="116">
      <c r="A116" s="1" t="n">
        <v>0.04261919</v>
      </c>
    </row>
    <row r="117">
      <c r="A117" s="1" t="n">
        <v>0.04713304</v>
      </c>
    </row>
    <row r="118">
      <c r="A118" s="1" t="n">
        <v>-0.00392031</v>
      </c>
    </row>
    <row r="119">
      <c r="A119" s="1" t="n">
        <v>0.02000662</v>
      </c>
    </row>
    <row r="120">
      <c r="A120" s="1" t="n">
        <v>0.03039777</v>
      </c>
    </row>
    <row r="121">
      <c r="A121" s="1" t="n">
        <v>0.01907427</v>
      </c>
    </row>
    <row r="122">
      <c r="A122" s="1" t="n">
        <v>-0.01899523</v>
      </c>
    </row>
    <row r="123">
      <c r="A123" s="1" t="n">
        <v>0.02171628</v>
      </c>
    </row>
    <row r="124">
      <c r="A124" s="1" t="n">
        <v>0.01784026</v>
      </c>
    </row>
    <row r="125">
      <c r="A125" s="1" t="n">
        <v>-0.0010489</v>
      </c>
    </row>
    <row r="126">
      <c r="A126" s="1" t="n">
        <v>-0.03632979</v>
      </c>
    </row>
    <row r="127">
      <c r="A127" s="1" t="n">
        <v>-0.009131200000000001</v>
      </c>
    </row>
    <row r="128">
      <c r="A128" s="1" t="n">
        <v>0.00154516</v>
      </c>
    </row>
    <row r="129">
      <c r="A129" s="1" t="n">
        <v>-0.01254146</v>
      </c>
    </row>
    <row r="130">
      <c r="A130" s="1" t="n">
        <v>-0.03096388</v>
      </c>
    </row>
    <row r="131">
      <c r="A131" s="1" t="n">
        <v>-0.01660188</v>
      </c>
    </row>
    <row r="132">
      <c r="A132" s="1" t="n">
        <v>-0.01176197</v>
      </c>
    </row>
    <row r="133">
      <c r="A133" s="1" t="n">
        <v>-0.01959531</v>
      </c>
    </row>
    <row r="134">
      <c r="A134" s="1" t="n">
        <v>-0.02596078</v>
      </c>
    </row>
    <row r="135">
      <c r="A135" s="1" t="n">
        <v>-0.01300971</v>
      </c>
    </row>
    <row r="136">
      <c r="A136" s="1" t="n">
        <v>-0.01388532</v>
      </c>
    </row>
    <row r="137">
      <c r="A137" s="1" t="n">
        <v>-0.04086946</v>
      </c>
    </row>
    <row r="138">
      <c r="A138" s="1" t="n">
        <v>-0.02209816</v>
      </c>
    </row>
    <row r="139">
      <c r="A139" s="1" t="n">
        <v>-0.00604194</v>
      </c>
    </row>
    <row r="140">
      <c r="A140" s="1" t="n">
        <v>-0.02074045</v>
      </c>
    </row>
    <row r="141">
      <c r="A141" s="1" t="n">
        <v>-0.02859594</v>
      </c>
    </row>
    <row r="142">
      <c r="A142" s="1" t="n">
        <v>-0.03271346</v>
      </c>
    </row>
    <row r="143">
      <c r="A143" s="1" t="n">
        <v>-0.03297581</v>
      </c>
    </row>
    <row r="144">
      <c r="A144" s="1" t="n">
        <v>-0.02535103</v>
      </c>
    </row>
    <row r="145">
      <c r="A145" s="1" t="n">
        <v>-0.01442506</v>
      </c>
    </row>
    <row r="146">
      <c r="A146" s="1" t="n">
        <v>-0.06194138</v>
      </c>
    </row>
    <row r="147">
      <c r="A147" s="1" t="n">
        <v>-0.04132985</v>
      </c>
    </row>
    <row r="148">
      <c r="A148" s="1" t="n">
        <v>-0.02198169</v>
      </c>
    </row>
    <row r="149">
      <c r="A149" s="1" t="n">
        <v>-0.00945783</v>
      </c>
    </row>
    <row r="150">
      <c r="A150" s="1" t="n">
        <v>-0.04097282</v>
      </c>
    </row>
    <row r="151">
      <c r="A151" s="1" t="n">
        <v>-0.01190175</v>
      </c>
    </row>
    <row r="152">
      <c r="A152" s="1" t="n">
        <v>-0.0056047</v>
      </c>
    </row>
    <row r="153">
      <c r="A153" s="1" t="n">
        <v>-0.00440646</v>
      </c>
    </row>
    <row r="154">
      <c r="A154" s="1" t="n">
        <v>-0.05680251</v>
      </c>
    </row>
    <row r="155">
      <c r="A155" s="1" t="n">
        <v>-0.01705195</v>
      </c>
    </row>
    <row r="156">
      <c r="A156" s="1" t="n">
        <v>-0.0113568</v>
      </c>
    </row>
    <row r="157">
      <c r="A157" s="1" t="n">
        <v>-0.01726389</v>
      </c>
    </row>
    <row r="158">
      <c r="A158" s="1" t="n">
        <v>-0.05111853</v>
      </c>
    </row>
    <row r="159">
      <c r="A159" s="1" t="n">
        <v>-0.02025799</v>
      </c>
    </row>
    <row r="160">
      <c r="A160" s="1" t="n">
        <v>-0.01389936</v>
      </c>
    </row>
    <row r="161">
      <c r="A161" s="1" t="n">
        <v>-0.02577047</v>
      </c>
    </row>
    <row r="162">
      <c r="A162" s="1" t="n">
        <v>-0.04201134</v>
      </c>
    </row>
    <row r="163">
      <c r="A163" s="1" t="n">
        <v>-0.03259702</v>
      </c>
    </row>
    <row r="164">
      <c r="A164" s="1" t="n">
        <v>-0.03030213</v>
      </c>
    </row>
    <row r="165">
      <c r="A165" s="1" t="n">
        <v>-0.08847471</v>
      </c>
    </row>
    <row r="166">
      <c r="A166" s="1" t="n">
        <v>-0.04636819</v>
      </c>
    </row>
    <row r="167">
      <c r="A167" s="1" t="n">
        <v>-0.03727908</v>
      </c>
    </row>
    <row r="168">
      <c r="A168" s="1" t="n">
        <v>-0.04782591</v>
      </c>
    </row>
    <row r="169">
      <c r="A169" s="1" t="n">
        <v>-0.03743554</v>
      </c>
    </row>
    <row r="170">
      <c r="A170" s="1" t="n">
        <v>-0.04157105</v>
      </c>
    </row>
    <row r="171">
      <c r="A171" s="1" t="n">
        <v>-0.01616726</v>
      </c>
    </row>
    <row r="172">
      <c r="A172" s="1" t="n">
        <v>-0.05481088</v>
      </c>
    </row>
    <row r="173">
      <c r="A173" s="1" t="n">
        <v>-0.02230792</v>
      </c>
    </row>
    <row r="174">
      <c r="A174" s="1" t="n">
        <v>-0.01275039</v>
      </c>
    </row>
    <row r="175">
      <c r="A175" s="1" t="n">
        <v>-0.05155121</v>
      </c>
    </row>
    <row r="176">
      <c r="A176" s="1" t="n">
        <v>-0.01389799</v>
      </c>
    </row>
    <row r="177">
      <c r="A177" s="1" t="n">
        <v>0.00126754</v>
      </c>
    </row>
    <row r="178">
      <c r="A178" s="1" t="n">
        <v>0.01062287</v>
      </c>
    </row>
    <row r="179">
      <c r="A179" s="1" t="n">
        <v>0.01471093</v>
      </c>
    </row>
    <row r="180">
      <c r="A180" s="1" t="n">
        <v>0.02111581</v>
      </c>
    </row>
    <row r="181">
      <c r="A181" s="1" t="n">
        <v>0.02643142</v>
      </c>
    </row>
    <row r="182">
      <c r="A182" s="1" t="n">
        <v>-0.0304263</v>
      </c>
    </row>
    <row r="183">
      <c r="A183" s="1" t="n">
        <v>-0.0004538</v>
      </c>
    </row>
    <row r="184">
      <c r="A184" s="1" t="n">
        <v>0.01471221</v>
      </c>
    </row>
    <row r="185">
      <c r="A185" s="1" t="n">
        <v>0.009367530000000001</v>
      </c>
    </row>
    <row r="186">
      <c r="A186" s="1" t="n">
        <v>-0.02715632</v>
      </c>
    </row>
    <row r="187">
      <c r="A187" s="1" t="n">
        <v>-0.01377406</v>
      </c>
    </row>
    <row r="188">
      <c r="A188" s="1" t="n">
        <v>-0.01798593</v>
      </c>
    </row>
    <row r="189">
      <c r="A189" s="1" t="n">
        <v>-0.02764142</v>
      </c>
    </row>
    <row r="190">
      <c r="A190" s="1" t="n">
        <v>-0.06403842999999999</v>
      </c>
    </row>
    <row r="191">
      <c r="A191" s="1" t="n">
        <v>-0.05795034</v>
      </c>
    </row>
    <row r="192">
      <c r="A192" s="1" t="n">
        <v>-0.05525953</v>
      </c>
    </row>
    <row r="193">
      <c r="A193" s="1" t="n">
        <v>-0.07329708</v>
      </c>
    </row>
    <row r="194">
      <c r="A194" s="1" t="n">
        <v>-0.11230112</v>
      </c>
    </row>
    <row r="195">
      <c r="A195" s="1" t="n">
        <v>-0.07940800000000001</v>
      </c>
    </row>
    <row r="196">
      <c r="A196" s="1" t="n">
        <v>-0.06104062</v>
      </c>
    </row>
    <row r="197">
      <c r="A197" s="1" t="n">
        <v>-0.05246718</v>
      </c>
    </row>
    <row r="198">
      <c r="A198" s="1" t="n">
        <v>-0.10688157</v>
      </c>
    </row>
    <row r="199">
      <c r="A199" s="1" t="n">
        <v>-0.05226171</v>
      </c>
    </row>
    <row r="200">
      <c r="A200" s="1" t="n">
        <v>-0.04813881</v>
      </c>
    </row>
    <row r="201">
      <c r="A201" s="1" t="n">
        <v>-0.05578114</v>
      </c>
    </row>
    <row r="202">
      <c r="A202" s="1" t="n">
        <v>-0.11043144</v>
      </c>
    </row>
    <row r="203">
      <c r="A203" s="1" t="n">
        <v>-0.06917775</v>
      </c>
    </row>
    <row r="204">
      <c r="A204" s="1" t="n">
        <v>-0.07095666</v>
      </c>
    </row>
    <row r="205">
      <c r="A205" s="1" t="n">
        <v>-0.08836826</v>
      </c>
    </row>
    <row r="206">
      <c r="A206" s="1" t="n">
        <v>-0.14686213</v>
      </c>
    </row>
    <row r="207">
      <c r="A207" s="1" t="n">
        <v>-0.11637847</v>
      </c>
    </row>
    <row r="208">
      <c r="A208" s="1" t="n">
        <v>-0.10908796</v>
      </c>
    </row>
    <row r="209">
      <c r="A209" s="1" t="n">
        <v>-0.10897377</v>
      </c>
    </row>
    <row r="210">
      <c r="A210" s="1" t="n">
        <v>-0.12632017</v>
      </c>
    </row>
    <row r="211">
      <c r="A211" s="1" t="n">
        <v>-0.11965021</v>
      </c>
    </row>
    <row r="212">
      <c r="A212" s="1" t="n">
        <v>-0.10519014</v>
      </c>
    </row>
    <row r="213">
      <c r="A213" s="1" t="n">
        <v>-0.11462238</v>
      </c>
    </row>
    <row r="214">
      <c r="A214" s="1" t="n">
        <v>-0.09215503999999999</v>
      </c>
    </row>
    <row r="215">
      <c r="A215" s="1" t="n">
        <v>-0.06909493</v>
      </c>
    </row>
    <row r="216">
      <c r="A216" s="1" t="n">
        <v>-0.05539966</v>
      </c>
    </row>
    <row r="217">
      <c r="A217" s="1" t="n">
        <v>-0.09931289</v>
      </c>
    </row>
    <row r="218">
      <c r="A218" s="1" t="n">
        <v>-0.10270917</v>
      </c>
    </row>
    <row r="219">
      <c r="A219" s="1" t="n">
        <v>-0.07132577</v>
      </c>
    </row>
    <row r="220">
      <c r="A220" s="1" t="n">
        <v>-0.10648077</v>
      </c>
    </row>
    <row r="221">
      <c r="A221" s="1" t="n">
        <v>-0.12437496</v>
      </c>
    </row>
    <row r="222">
      <c r="A222" s="1" t="n">
        <v>-0.12144046</v>
      </c>
    </row>
    <row r="223">
      <c r="A223" s="1" t="n">
        <v>-0.10820727</v>
      </c>
    </row>
    <row r="224">
      <c r="A224" s="1" t="n">
        <v>-0.11797721</v>
      </c>
    </row>
    <row r="225">
      <c r="A225" s="1" t="n">
        <v>-0.1002126</v>
      </c>
    </row>
    <row r="226">
      <c r="A226" s="1" t="n">
        <v>-0.08848437000000001</v>
      </c>
    </row>
    <row r="227">
      <c r="A227" s="1" t="n">
        <v>-0.12928207</v>
      </c>
    </row>
    <row r="228">
      <c r="A228" s="1" t="n">
        <v>-0.09613375</v>
      </c>
    </row>
    <row r="229">
      <c r="A229" s="1" t="n">
        <v>-0.1009528</v>
      </c>
    </row>
    <row r="230">
      <c r="A230" s="1" t="n">
        <v>-0.14190476</v>
      </c>
    </row>
    <row r="231">
      <c r="A231" s="1" t="n">
        <v>-0.10794399</v>
      </c>
    </row>
    <row r="232">
      <c r="A232" s="1" t="n">
        <v>-0.11292638</v>
      </c>
    </row>
    <row r="233">
      <c r="A233" s="1" t="n">
        <v>-0.14836811</v>
      </c>
    </row>
    <row r="234">
      <c r="A234" s="1" t="n">
        <v>-0.11127393</v>
      </c>
    </row>
    <row r="235">
      <c r="A235" s="1" t="n">
        <v>-0.09965042</v>
      </c>
    </row>
    <row r="236">
      <c r="A236" s="1" t="n">
        <v>-0.11385324</v>
      </c>
    </row>
    <row r="237">
      <c r="A237" s="1" t="n">
        <v>-0.10667667</v>
      </c>
    </row>
    <row r="238">
      <c r="A238" s="1" t="n">
        <v>-0.0694583</v>
      </c>
    </row>
    <row r="239">
      <c r="A239" s="1" t="n">
        <v>-0.08966971999999999</v>
      </c>
    </row>
    <row r="240">
      <c r="A240" s="1" t="n">
        <v>-0.15767288</v>
      </c>
    </row>
    <row r="241">
      <c r="A241" s="1" t="n">
        <v>-0.13577044</v>
      </c>
    </row>
    <row r="242">
      <c r="A242" s="1" t="n">
        <v>-0.11996301</v>
      </c>
    </row>
    <row r="243">
      <c r="A243" s="1" t="n">
        <v>-0.09893726999999999</v>
      </c>
    </row>
    <row r="244">
      <c r="A244" s="1" t="n">
        <v>-0.12190695</v>
      </c>
    </row>
    <row r="245">
      <c r="A245" s="1" t="n">
        <v>-0.07119469</v>
      </c>
    </row>
    <row r="246">
      <c r="A246" s="1" t="n">
        <v>-0.05996762</v>
      </c>
    </row>
    <row r="247">
      <c r="A247" s="1" t="n">
        <v>-0.08014441</v>
      </c>
    </row>
    <row r="248">
      <c r="A248" s="1" t="n">
        <v>-0.14721386</v>
      </c>
    </row>
    <row r="249">
      <c r="A249" s="1" t="n">
        <v>-0.11797906</v>
      </c>
    </row>
    <row r="250">
      <c r="A250" s="1" t="n">
        <v>-0.09610769</v>
      </c>
    </row>
    <row r="251">
      <c r="A251" s="1" t="n">
        <v>-0.0733428</v>
      </c>
    </row>
    <row r="252">
      <c r="A252" s="1" t="n">
        <v>-0.07421227</v>
      </c>
    </row>
    <row r="253">
      <c r="A253" s="1" t="n">
        <v>-0.05309702</v>
      </c>
    </row>
    <row r="254">
      <c r="A254" s="1" t="n">
        <v>-0.03632143</v>
      </c>
    </row>
    <row r="255">
      <c r="A255" s="1" t="n">
        <v>-0.05660797</v>
      </c>
    </row>
    <row r="256">
      <c r="A256" s="1" t="n">
        <v>-0.08888417</v>
      </c>
    </row>
    <row r="257">
      <c r="A257" s="1" t="n">
        <v>-0.1286336</v>
      </c>
    </row>
    <row r="258">
      <c r="A258" s="1" t="n">
        <v>-0.11950336</v>
      </c>
    </row>
    <row r="259">
      <c r="A259" s="1" t="n">
        <v>-0.07761526000000001</v>
      </c>
    </row>
    <row r="260">
      <c r="A260" s="1" t="n">
        <v>-0.04115332</v>
      </c>
    </row>
    <row r="261">
      <c r="A261" s="1" t="n">
        <v>-0.0528633</v>
      </c>
    </row>
    <row r="262">
      <c r="A262" s="1" t="n">
        <v>-0.00485562</v>
      </c>
    </row>
    <row r="263">
      <c r="A263" s="1" t="n">
        <v>-0.01071282</v>
      </c>
    </row>
    <row r="264">
      <c r="A264" s="1" t="n">
        <v>-0.03629011</v>
      </c>
    </row>
    <row r="265">
      <c r="A265" s="1" t="n">
        <v>-0.11116862</v>
      </c>
    </row>
    <row r="266">
      <c r="A266" s="1" t="n">
        <v>-0.093653</v>
      </c>
    </row>
    <row r="267">
      <c r="A267" s="1" t="n">
        <v>-0.08425836</v>
      </c>
    </row>
    <row r="268">
      <c r="A268" s="1" t="n">
        <v>-0.06654875</v>
      </c>
    </row>
    <row r="269">
      <c r="A269" s="1" t="n">
        <v>-0.06805496</v>
      </c>
    </row>
    <row r="270">
      <c r="A270" s="1" t="n">
        <v>-0.03474626</v>
      </c>
    </row>
    <row r="271">
      <c r="A271" s="1" t="n">
        <v>-0.01958625</v>
      </c>
    </row>
    <row r="272">
      <c r="A272" s="1" t="n">
        <v>-0.00702166</v>
      </c>
    </row>
    <row r="273">
      <c r="A273" s="1" t="n">
        <v>-0.04404761</v>
      </c>
    </row>
    <row r="274">
      <c r="A274" s="1" t="n">
        <v>-0.0289064</v>
      </c>
    </row>
    <row r="275">
      <c r="A275" s="1" t="n">
        <v>-0.03827113</v>
      </c>
    </row>
    <row r="276">
      <c r="A276" s="1" t="n">
        <v>-0.04344563</v>
      </c>
    </row>
    <row r="277">
      <c r="A277" s="1" t="n">
        <v>-0.08708311000000001</v>
      </c>
    </row>
    <row r="278">
      <c r="A278" s="1" t="n">
        <v>-0.07674193999999999</v>
      </c>
    </row>
    <row r="279">
      <c r="A279" s="1" t="n">
        <v>-0.06060192</v>
      </c>
    </row>
    <row r="280">
      <c r="A280" s="1" t="n">
        <v>-0.09189627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0.2006592</v>
      </c>
    </row>
    <row r="2">
      <c r="A2" s="1" t="n">
        <v>0.12857716</v>
      </c>
    </row>
    <row r="3">
      <c r="A3" s="1" t="n">
        <v>0.25194526</v>
      </c>
    </row>
    <row r="4">
      <c r="A4" s="1" t="n">
        <v>0.1358463</v>
      </c>
    </row>
    <row r="5">
      <c r="A5" s="1" t="n">
        <v>-0.03344705</v>
      </c>
    </row>
    <row r="6">
      <c r="A6" s="1" t="n">
        <v>-0.14361341</v>
      </c>
    </row>
    <row r="7">
      <c r="A7" s="1" t="n">
        <v>0.05022732</v>
      </c>
    </row>
    <row r="8">
      <c r="A8" s="1" t="n">
        <v>0.07075197</v>
      </c>
    </row>
    <row r="9">
      <c r="A9" s="1" t="n">
        <v>0.05351264</v>
      </c>
    </row>
    <row r="10">
      <c r="A10" s="1" t="n">
        <v>-0.00712446</v>
      </c>
    </row>
    <row r="11">
      <c r="A11" s="1" t="n">
        <v>0.14702398</v>
      </c>
    </row>
    <row r="12">
      <c r="A12" s="1" t="n">
        <v>0.07339617</v>
      </c>
    </row>
    <row r="13">
      <c r="A13" s="1" t="n">
        <v>-0.04495421</v>
      </c>
    </row>
    <row r="14">
      <c r="A14" s="1" t="n">
        <v>-0.13394034</v>
      </c>
    </row>
    <row r="15">
      <c r="A15" s="1" t="n">
        <v>0.04099932</v>
      </c>
    </row>
    <row r="16">
      <c r="A16" s="1" t="n">
        <v>0.08603965</v>
      </c>
    </row>
    <row r="17">
      <c r="A17" s="1" t="n">
        <v>0.04402751</v>
      </c>
    </row>
    <row r="18">
      <c r="A18" s="1" t="n">
        <v>-0.01987167</v>
      </c>
    </row>
    <row r="19">
      <c r="A19" s="1" t="n">
        <v>0.06058229</v>
      </c>
    </row>
    <row r="20">
      <c r="A20" s="1" t="n">
        <v>0.02011793</v>
      </c>
    </row>
    <row r="21">
      <c r="A21" s="1" t="n">
        <v>-0.04721515</v>
      </c>
    </row>
    <row r="22">
      <c r="A22" s="1" t="n">
        <v>-0.15642317</v>
      </c>
    </row>
    <row r="23">
      <c r="A23" s="1" t="n">
        <v>-0.01326824</v>
      </c>
    </row>
    <row r="24">
      <c r="A24" s="1" t="n">
        <v>-0.01812712</v>
      </c>
    </row>
    <row r="25">
      <c r="A25" s="1" t="n">
        <v>-0.17529659</v>
      </c>
    </row>
    <row r="26">
      <c r="A26" s="1" t="n">
        <v>-0.76459521</v>
      </c>
    </row>
    <row r="27">
      <c r="A27" s="1" t="n">
        <v>-0.01844531</v>
      </c>
    </row>
    <row r="28">
      <c r="A28" s="1" t="n">
        <v>-0.6364444500000001</v>
      </c>
    </row>
    <row r="29">
      <c r="A29" s="1" t="n">
        <v>0.00180877</v>
      </c>
    </row>
    <row r="30">
      <c r="A30" s="1" t="n">
        <v>-0.8878766299999999</v>
      </c>
    </row>
    <row r="31">
      <c r="A31" s="1" t="n">
        <v>0.05861475</v>
      </c>
    </row>
    <row r="32">
      <c r="A32" s="1" t="n">
        <v>-0.71523583</v>
      </c>
    </row>
    <row r="33">
      <c r="A33" s="1" t="n">
        <v>-0.05841146</v>
      </c>
    </row>
    <row r="34">
      <c r="A34" s="1" t="n">
        <v>-0.74419415</v>
      </c>
    </row>
    <row r="35">
      <c r="A35" s="1" t="n">
        <v>-0.08730365</v>
      </c>
    </row>
    <row r="36">
      <c r="A36" s="1" t="n">
        <v>-0.05238064</v>
      </c>
    </row>
    <row r="37">
      <c r="A37" s="1" t="n">
        <v>-0.58008891</v>
      </c>
    </row>
    <row r="38">
      <c r="A38" s="1" t="n">
        <v>0.12373661</v>
      </c>
    </row>
    <row r="39">
      <c r="A39" s="1" t="n">
        <v>-0.37878302</v>
      </c>
    </row>
    <row r="40">
      <c r="A40" s="1" t="n">
        <v>-0.02730696</v>
      </c>
    </row>
    <row r="41">
      <c r="A41" s="1" t="n">
        <v>-0.89341021</v>
      </c>
    </row>
    <row r="42">
      <c r="A42" s="1" t="n">
        <v>0.17744477</v>
      </c>
    </row>
    <row r="43">
      <c r="A43" s="1" t="n">
        <v>-0.55098015</v>
      </c>
    </row>
    <row r="44">
      <c r="A44" s="1" t="n">
        <v>-0.05479772</v>
      </c>
    </row>
    <row r="45">
      <c r="A45" s="1" t="n">
        <v>-0.5762518599999999</v>
      </c>
    </row>
    <row r="46">
      <c r="A46" s="1" t="n">
        <v>0.01707523</v>
      </c>
    </row>
    <row r="47">
      <c r="A47" s="1" t="n">
        <v>-0.69891411</v>
      </c>
    </row>
    <row r="48">
      <c r="A48" s="1" t="n">
        <v>-0.01050696</v>
      </c>
    </row>
    <row r="49">
      <c r="A49" s="1" t="n">
        <v>-0.45414084</v>
      </c>
    </row>
    <row r="50">
      <c r="A50" s="1" t="n">
        <v>-0.39630243</v>
      </c>
    </row>
    <row r="51">
      <c r="A51" s="1" t="n">
        <v>-0.07168996</v>
      </c>
    </row>
    <row r="52">
      <c r="A52" s="1" t="n">
        <v>-0.34746605</v>
      </c>
    </row>
    <row r="53">
      <c r="A53" s="1" t="n">
        <v>0.02840491</v>
      </c>
    </row>
    <row r="54">
      <c r="A54" s="1" t="n">
        <v>-0.43348137</v>
      </c>
    </row>
    <row r="55">
      <c r="A55" s="1" t="n">
        <v>-0.11425591</v>
      </c>
    </row>
    <row r="56">
      <c r="A56" s="1" t="n">
        <v>-0.42365018</v>
      </c>
    </row>
    <row r="57">
      <c r="A57" s="1" t="n">
        <v>0.05498367</v>
      </c>
    </row>
    <row r="58">
      <c r="A58" s="1" t="n">
        <v>-0.5737133</v>
      </c>
    </row>
    <row r="59">
      <c r="A59" s="1" t="n">
        <v>0.14524111</v>
      </c>
    </row>
    <row r="60">
      <c r="A60" s="1" t="n">
        <v>-0.32447433</v>
      </c>
    </row>
    <row r="61">
      <c r="A61" s="1" t="n">
        <v>0.07417458</v>
      </c>
    </row>
    <row r="62">
      <c r="A62" s="1" t="n">
        <v>-0.65690321</v>
      </c>
    </row>
    <row r="63">
      <c r="A63" s="1" t="n">
        <v>-0.22027324</v>
      </c>
    </row>
    <row r="64">
      <c r="A64" s="1" t="n">
        <v>0.00351592</v>
      </c>
    </row>
    <row r="65">
      <c r="A65" s="1" t="n">
        <v>-0.42213523</v>
      </c>
    </row>
    <row r="66">
      <c r="A66" s="1" t="n">
        <v>-0.21285421</v>
      </c>
    </row>
    <row r="67">
      <c r="A67" s="1" t="n">
        <v>-0.55529583</v>
      </c>
    </row>
    <row r="68">
      <c r="A68" s="1" t="n">
        <v>0.02634372</v>
      </c>
    </row>
    <row r="69">
      <c r="A69" s="1" t="n">
        <v>-0.01280347</v>
      </c>
    </row>
    <row r="70">
      <c r="A70" s="1" t="n">
        <v>-0.09923677</v>
      </c>
    </row>
    <row r="71">
      <c r="A71" s="1" t="n">
        <v>-0.03757415</v>
      </c>
    </row>
    <row r="72">
      <c r="A72" s="1" t="n">
        <v>-0.03195572</v>
      </c>
    </row>
    <row r="73">
      <c r="A73" s="1" t="n">
        <v>-0.08064051</v>
      </c>
    </row>
    <row r="74">
      <c r="A74" s="1" t="n">
        <v>-0.17546462</v>
      </c>
    </row>
    <row r="75">
      <c r="A75" s="1" t="n">
        <v>-0.0798778</v>
      </c>
    </row>
    <row r="76">
      <c r="A76" s="1" t="n">
        <v>-0.07475933</v>
      </c>
    </row>
    <row r="77">
      <c r="A77" s="1" t="n">
        <v>-0.14279971</v>
      </c>
    </row>
    <row r="78">
      <c r="A78" s="1" t="n">
        <v>-0.2210813</v>
      </c>
    </row>
    <row r="79">
      <c r="A79" s="1" t="n">
        <v>-0.06814793</v>
      </c>
    </row>
    <row r="80">
      <c r="A80" s="1" t="n">
        <v>-0.07409398</v>
      </c>
    </row>
    <row r="81">
      <c r="A81" s="1" t="n">
        <v>-0.16172807</v>
      </c>
    </row>
    <row r="82">
      <c r="A82" s="1" t="n">
        <v>-0.14117938</v>
      </c>
    </row>
    <row r="83">
      <c r="A83" s="1" t="n">
        <v>-0.05876263</v>
      </c>
    </row>
    <row r="84">
      <c r="A84" s="1" t="n">
        <v>-0.09477052</v>
      </c>
    </row>
    <row r="85">
      <c r="A85" s="1" t="n">
        <v>-0.17026076</v>
      </c>
    </row>
    <row r="86">
      <c r="A86" s="1" t="n">
        <v>-0.02345853</v>
      </c>
    </row>
    <row r="87">
      <c r="A87" s="1" t="n">
        <v>-0.01021657</v>
      </c>
    </row>
    <row r="88">
      <c r="A88" s="1" t="n">
        <v>-0.08022955</v>
      </c>
    </row>
    <row r="89">
      <c r="A89" s="1" t="n">
        <v>-0.16182515</v>
      </c>
    </row>
    <row r="90">
      <c r="A90" s="1" t="n">
        <v>-0.01548345</v>
      </c>
    </row>
    <row r="91">
      <c r="A91" s="1" t="n">
        <v>-0.00449352</v>
      </c>
    </row>
    <row r="92">
      <c r="A92" s="1" t="n">
        <v>-0.0781954</v>
      </c>
    </row>
    <row r="93">
      <c r="A93" s="1" t="n">
        <v>-0.1584665</v>
      </c>
    </row>
    <row r="94">
      <c r="A94" s="1" t="n">
        <v>-0.04105276</v>
      </c>
    </row>
    <row r="95">
      <c r="A95" s="1" t="n">
        <v>-0.05149951</v>
      </c>
    </row>
    <row r="96">
      <c r="A96" s="1" t="n">
        <v>-0.14746563</v>
      </c>
    </row>
    <row r="97">
      <c r="A97" s="1" t="n">
        <v>-0.20404074</v>
      </c>
    </row>
    <row r="98">
      <c r="A98" s="1" t="n">
        <v>-0.09627729</v>
      </c>
    </row>
    <row r="99">
      <c r="A99" s="1" t="n">
        <v>-0.10666439</v>
      </c>
    </row>
    <row r="100">
      <c r="A100" s="1" t="n">
        <v>-0.16202064</v>
      </c>
    </row>
    <row r="101">
      <c r="A101" s="1" t="n">
        <v>-0.22794557</v>
      </c>
    </row>
    <row r="102">
      <c r="A102" s="1" t="n">
        <v>-0.16440484</v>
      </c>
    </row>
    <row r="103">
      <c r="A103" s="1" t="n">
        <v>-0.14956279</v>
      </c>
    </row>
    <row r="104">
      <c r="A104" s="1" t="n">
        <v>-0.17081441</v>
      </c>
    </row>
    <row r="105">
      <c r="A105" s="1" t="n">
        <v>-0.25128922</v>
      </c>
    </row>
    <row r="106">
      <c r="A106" s="1" t="n">
        <v>-0.26529965</v>
      </c>
    </row>
    <row r="107">
      <c r="A107" s="1" t="n">
        <v>-0.18858086</v>
      </c>
    </row>
    <row r="108">
      <c r="A108" s="1" t="n">
        <v>-0.21849765</v>
      </c>
    </row>
    <row r="109">
      <c r="A109" s="1" t="n">
        <v>-0.25334591</v>
      </c>
    </row>
    <row r="110">
      <c r="A110" s="1" t="n">
        <v>-0.29374415</v>
      </c>
    </row>
    <row r="111">
      <c r="A111" s="1" t="n">
        <v>-0.19242975</v>
      </c>
    </row>
    <row r="112">
      <c r="A112" s="1" t="n">
        <v>-0.20902008</v>
      </c>
    </row>
    <row r="113">
      <c r="A113" s="1" t="n">
        <v>-0.2967425</v>
      </c>
    </row>
    <row r="114">
      <c r="A114" s="1" t="n">
        <v>-0.26917008</v>
      </c>
    </row>
    <row r="115">
      <c r="A115" s="1" t="n">
        <v>-0.18177845</v>
      </c>
    </row>
    <row r="116">
      <c r="A116" s="1" t="n">
        <v>-0.1974939</v>
      </c>
    </row>
    <row r="117">
      <c r="A117" s="1" t="n">
        <v>-0.2500594</v>
      </c>
    </row>
    <row r="118">
      <c r="A118" s="1" t="n">
        <v>-0.14977238</v>
      </c>
    </row>
    <row r="119">
      <c r="A119" s="1" t="n">
        <v>-0.09443007</v>
      </c>
    </row>
    <row r="120">
      <c r="A120" s="1" t="n">
        <v>-0.11524123</v>
      </c>
    </row>
    <row r="121">
      <c r="A121" s="1" t="n">
        <v>-0.15345187</v>
      </c>
    </row>
    <row r="122">
      <c r="A122" s="1" t="n">
        <v>-0.04472299</v>
      </c>
    </row>
    <row r="123">
      <c r="A123" s="1" t="n">
        <v>-0.02756665</v>
      </c>
    </row>
    <row r="124">
      <c r="A124" s="1" t="n">
        <v>-0.04514843</v>
      </c>
    </row>
    <row r="125">
      <c r="A125" s="1" t="n">
        <v>-0.09170651</v>
      </c>
    </row>
    <row r="126">
      <c r="A126" s="1" t="n">
        <v>0.05635464</v>
      </c>
    </row>
    <row r="127">
      <c r="A127" s="1" t="n">
        <v>0.04851519</v>
      </c>
    </row>
    <row r="128">
      <c r="A128" s="1" t="n">
        <v>0.03253003</v>
      </c>
    </row>
    <row r="129">
      <c r="A129" s="1" t="n">
        <v>-0.0171135</v>
      </c>
    </row>
    <row r="130">
      <c r="A130" s="1" t="n">
        <v>0.13941383</v>
      </c>
    </row>
    <row r="131">
      <c r="A131" s="1" t="n">
        <v>0.12678288</v>
      </c>
    </row>
    <row r="132">
      <c r="A132" s="1" t="n">
        <v>0.06058927</v>
      </c>
    </row>
    <row r="133">
      <c r="A133" s="1" t="n">
        <v>0.01579659</v>
      </c>
    </row>
    <row r="134">
      <c r="A134" s="1" t="n">
        <v>0.1584471</v>
      </c>
    </row>
    <row r="135">
      <c r="A135" s="1" t="n">
        <v>0.13499919</v>
      </c>
    </row>
    <row r="136">
      <c r="A136" s="1" t="n">
        <v>0.06766526</v>
      </c>
    </row>
    <row r="137">
      <c r="A137" s="1" t="n">
        <v>0.07610328</v>
      </c>
    </row>
    <row r="138">
      <c r="A138" s="1" t="n">
        <v>0.126287</v>
      </c>
    </row>
    <row r="139">
      <c r="A139" s="1" t="n">
        <v>0.0857304</v>
      </c>
    </row>
    <row r="140">
      <c r="A140" s="1" t="n">
        <v>0.06675726999999999</v>
      </c>
    </row>
    <row r="141">
      <c r="A141" s="1" t="n">
        <v>0.00591323</v>
      </c>
    </row>
    <row r="142">
      <c r="A142" s="1" t="n">
        <v>0.09849953</v>
      </c>
    </row>
    <row r="143">
      <c r="A143" s="1" t="n">
        <v>0.13550642</v>
      </c>
    </row>
    <row r="144">
      <c r="A144" s="1" t="n">
        <v>0.04788096</v>
      </c>
    </row>
    <row r="145">
      <c r="A145" s="1" t="n">
        <v>-0.04523021</v>
      </c>
    </row>
    <row r="146">
      <c r="A146" s="1" t="n">
        <v>0.11641623</v>
      </c>
    </row>
    <row r="147">
      <c r="A147" s="1" t="n">
        <v>0.09581957000000001</v>
      </c>
    </row>
    <row r="148">
      <c r="A148" s="1" t="n">
        <v>-0.00144098</v>
      </c>
    </row>
    <row r="149">
      <c r="A149" s="1" t="n">
        <v>-0.09644891</v>
      </c>
    </row>
    <row r="150">
      <c r="A150" s="1" t="n">
        <v>0.02312167</v>
      </c>
    </row>
    <row r="151">
      <c r="A151" s="1" t="n">
        <v>0.0221221</v>
      </c>
    </row>
    <row r="152">
      <c r="A152" s="1" t="n">
        <v>-0.03615971</v>
      </c>
    </row>
    <row r="153">
      <c r="A153" s="1" t="n">
        <v>-0.13309297</v>
      </c>
    </row>
    <row r="154">
      <c r="A154" s="1" t="n">
        <v>-0.01177941</v>
      </c>
    </row>
    <row r="155">
      <c r="A155" s="1" t="n">
        <v>-0.02578308</v>
      </c>
    </row>
    <row r="156">
      <c r="A156" s="1" t="n">
        <v>-0.07549137</v>
      </c>
    </row>
    <row r="157">
      <c r="A157" s="1" t="n">
        <v>-0.14170061</v>
      </c>
    </row>
    <row r="158">
      <c r="A158" s="1" t="n">
        <v>-0.02294743</v>
      </c>
    </row>
    <row r="159">
      <c r="A159" s="1" t="n">
        <v>-0.05585723</v>
      </c>
    </row>
    <row r="160">
      <c r="A160" s="1" t="n">
        <v>-0.12727295</v>
      </c>
    </row>
    <row r="161">
      <c r="A161" s="1" t="n">
        <v>-0.18068667</v>
      </c>
    </row>
    <row r="162">
      <c r="A162" s="1" t="n">
        <v>-0.0435566</v>
      </c>
    </row>
    <row r="163">
      <c r="A163" s="1" t="n">
        <v>-0.0756003</v>
      </c>
    </row>
    <row r="164">
      <c r="A164" s="1" t="n">
        <v>-0.14931816</v>
      </c>
    </row>
    <row r="165">
      <c r="A165" s="1" t="n">
        <v>-0.08746445</v>
      </c>
    </row>
    <row r="166">
      <c r="A166" s="1" t="n">
        <v>-0.09924717</v>
      </c>
    </row>
    <row r="167">
      <c r="A167" s="1" t="n">
        <v>-0.1343288</v>
      </c>
    </row>
    <row r="168">
      <c r="A168" s="1" t="n">
        <v>-0.20798017</v>
      </c>
    </row>
    <row r="169">
      <c r="A169" s="1" t="n">
        <v>-0.09421025</v>
      </c>
    </row>
    <row r="170">
      <c r="A170" s="1" t="n">
        <v>-0.12143882</v>
      </c>
    </row>
    <row r="171">
      <c r="A171" s="1" t="n">
        <v>-0.2252029</v>
      </c>
    </row>
    <row r="172">
      <c r="A172" s="1" t="n">
        <v>-0.09865988000000001</v>
      </c>
    </row>
    <row r="173">
      <c r="A173" s="1" t="n">
        <v>-0.11261059</v>
      </c>
    </row>
    <row r="174">
      <c r="A174" s="1" t="n">
        <v>-0.17461185</v>
      </c>
    </row>
    <row r="175">
      <c r="A175" s="1" t="n">
        <v>-0.08706873</v>
      </c>
    </row>
    <row r="176">
      <c r="A176" s="1" t="n">
        <v>-0.0652552</v>
      </c>
    </row>
    <row r="177">
      <c r="A177" s="1" t="n">
        <v>-0.11739593</v>
      </c>
    </row>
    <row r="178">
      <c r="A178" s="1" t="n">
        <v>-0.15653911</v>
      </c>
    </row>
    <row r="179">
      <c r="A179" s="1" t="n">
        <v>-0.00686574</v>
      </c>
    </row>
    <row r="180">
      <c r="A180" s="1" t="n">
        <v>0.00358949</v>
      </c>
    </row>
    <row r="181">
      <c r="A181" s="1" t="n">
        <v>-0.07225492</v>
      </c>
    </row>
    <row r="182">
      <c r="A182" s="1" t="n">
        <v>0.07733142</v>
      </c>
    </row>
    <row r="183">
      <c r="A183" s="1" t="n">
        <v>0.10407785</v>
      </c>
    </row>
    <row r="184">
      <c r="A184" s="1" t="n">
        <v>0.03087212</v>
      </c>
    </row>
    <row r="185">
      <c r="A185" s="1" t="n">
        <v>-0.05452078</v>
      </c>
    </row>
    <row r="186">
      <c r="A186" s="1" t="n">
        <v>0.07013543999999999</v>
      </c>
    </row>
    <row r="187">
      <c r="A187" s="1" t="n">
        <v>0.07923947000000001</v>
      </c>
    </row>
    <row r="188">
      <c r="A188" s="1" t="n">
        <v>0.01224653</v>
      </c>
    </row>
    <row r="189">
      <c r="A189" s="1" t="n">
        <v>-0.07191849</v>
      </c>
    </row>
    <row r="190">
      <c r="A190" s="1" t="n">
        <v>0.07314685999999999</v>
      </c>
    </row>
    <row r="191">
      <c r="A191" s="1" t="n">
        <v>0.07076944</v>
      </c>
    </row>
    <row r="192">
      <c r="A192" s="1" t="n">
        <v>-0.01069087</v>
      </c>
    </row>
    <row r="193">
      <c r="A193" s="1" t="n">
        <v>-0.08512031</v>
      </c>
    </row>
    <row r="194">
      <c r="A194" s="1" t="n">
        <v>0.02575881</v>
      </c>
    </row>
    <row r="195">
      <c r="A195" s="1" t="n">
        <v>0.01931252</v>
      </c>
    </row>
    <row r="196">
      <c r="A196" s="1" t="n">
        <v>-0.04014508</v>
      </c>
    </row>
    <row r="197">
      <c r="A197" s="1" t="n">
        <v>-0.12410381</v>
      </c>
    </row>
    <row r="198">
      <c r="A198" s="1" t="n">
        <v>-0.00323918</v>
      </c>
    </row>
    <row r="199">
      <c r="A199" s="1" t="n">
        <v>-0.02132332</v>
      </c>
    </row>
    <row r="200">
      <c r="A200" s="1" t="n">
        <v>-0.06433983</v>
      </c>
    </row>
    <row r="201">
      <c r="A201" s="1" t="n">
        <v>-0.12815806</v>
      </c>
    </row>
    <row r="202">
      <c r="A202" s="1" t="n">
        <v>-0.03343015</v>
      </c>
    </row>
    <row r="203">
      <c r="A203" s="1" t="n">
        <v>-0.0233282</v>
      </c>
    </row>
    <row r="204">
      <c r="A204" s="1" t="n">
        <v>-0.0481988</v>
      </c>
    </row>
    <row r="205">
      <c r="A205" s="1" t="n">
        <v>-0.10078741</v>
      </c>
    </row>
    <row r="206">
      <c r="A206" s="1" t="n">
        <v>0.00363104</v>
      </c>
    </row>
    <row r="207">
      <c r="A207" s="1" t="n">
        <v>0.00630505</v>
      </c>
    </row>
    <row r="208">
      <c r="A208" s="1" t="n">
        <v>-0.03593131</v>
      </c>
    </row>
    <row r="209">
      <c r="A209" s="1" t="n">
        <v>-0.11205938</v>
      </c>
    </row>
    <row r="210">
      <c r="A210" s="1" t="n">
        <v>0.00198611</v>
      </c>
    </row>
    <row r="211">
      <c r="A211" s="1" t="n">
        <v>-0.009145520000000001</v>
      </c>
    </row>
    <row r="212">
      <c r="A212" s="1" t="n">
        <v>-0.09883910999999999</v>
      </c>
    </row>
    <row r="213">
      <c r="A213" s="1" t="n">
        <v>-0.11062339</v>
      </c>
    </row>
    <row r="214">
      <c r="A214" s="1" t="n">
        <v>-0.0236473</v>
      </c>
    </row>
    <row r="215">
      <c r="A215" s="1" t="n">
        <v>-0.0571255</v>
      </c>
    </row>
    <row r="216">
      <c r="A216" s="1" t="n">
        <v>-0.11666919</v>
      </c>
    </row>
    <row r="217">
      <c r="A217" s="1" t="n">
        <v>0.03845383</v>
      </c>
    </row>
    <row r="218">
      <c r="A218" s="1" t="n">
        <v>0.0898948</v>
      </c>
    </row>
    <row r="219">
      <c r="A219" s="1" t="n">
        <v>0.04960489</v>
      </c>
    </row>
    <row r="220">
      <c r="A220" s="1" t="n">
        <v>0.07749035999999999</v>
      </c>
    </row>
    <row r="221">
      <c r="A221" s="1" t="n">
        <v>0.17859706</v>
      </c>
    </row>
    <row r="222">
      <c r="A222" s="1" t="n">
        <v>0.15220502</v>
      </c>
    </row>
    <row r="223">
      <c r="A223" s="1" t="n">
        <v>0.05976688</v>
      </c>
    </row>
    <row r="224">
      <c r="A224" s="1" t="n">
        <v>0.16589084</v>
      </c>
    </row>
    <row r="225">
      <c r="A225" s="1" t="n">
        <v>0.14983171</v>
      </c>
    </row>
    <row r="226">
      <c r="A226" s="1" t="n">
        <v>0.06896691000000001</v>
      </c>
    </row>
    <row r="227">
      <c r="A227" s="1" t="n">
        <v>0.16059771</v>
      </c>
    </row>
    <row r="228">
      <c r="A228" s="1" t="n">
        <v>0.17011963</v>
      </c>
    </row>
    <row r="229">
      <c r="A229" s="1" t="n">
        <v>0.12942901</v>
      </c>
    </row>
    <row r="230">
      <c r="A230" s="1" t="n">
        <v>0.21875677</v>
      </c>
    </row>
    <row r="231">
      <c r="A231" s="1" t="n">
        <v>0.23677757</v>
      </c>
    </row>
    <row r="232">
      <c r="A232" s="1" t="n">
        <v>0.18934526</v>
      </c>
    </row>
    <row r="233">
      <c r="A233" s="1" t="n">
        <v>0.21433687</v>
      </c>
    </row>
    <row r="234">
      <c r="A234" s="1" t="n">
        <v>0.22667812</v>
      </c>
    </row>
    <row r="235">
      <c r="A235" s="1" t="n">
        <v>0.15486151</v>
      </c>
    </row>
    <row r="236">
      <c r="A236" s="1" t="n">
        <v>0.12316557</v>
      </c>
    </row>
    <row r="237">
      <c r="A237" s="1" t="n">
        <v>0.278862</v>
      </c>
    </row>
    <row r="238">
      <c r="A238" s="1" t="n">
        <v>0.27341357</v>
      </c>
    </row>
    <row r="239">
      <c r="A239" s="1" t="n">
        <v>0.24890873</v>
      </c>
    </row>
    <row r="240">
      <c r="A240" s="1" t="n">
        <v>0.36087081</v>
      </c>
    </row>
    <row r="241">
      <c r="A241" s="1" t="n">
        <v>0.41089559</v>
      </c>
    </row>
    <row r="242">
      <c r="A242" s="1" t="n">
        <v>0.33829486</v>
      </c>
    </row>
    <row r="243">
      <c r="A243" s="1" t="n">
        <v>0.1887344</v>
      </c>
    </row>
    <row r="244">
      <c r="A244" s="1" t="n">
        <v>0.23721881</v>
      </c>
    </row>
    <row r="245">
      <c r="A245" s="1" t="n">
        <v>0.28040794</v>
      </c>
    </row>
    <row r="246">
      <c r="A246" s="1" t="n">
        <v>0.24118285</v>
      </c>
    </row>
    <row r="247">
      <c r="A247" s="1" t="n">
        <v>0.2105398</v>
      </c>
    </row>
    <row r="248">
      <c r="A248" s="1" t="n">
        <v>0.31577334</v>
      </c>
    </row>
    <row r="249">
      <c r="A249" s="1" t="n">
        <v>0.30521664</v>
      </c>
    </row>
    <row r="250">
      <c r="A250" s="1" t="n">
        <v>0.22447121</v>
      </c>
    </row>
    <row r="251">
      <c r="A251" s="1" t="n">
        <v>0.08264973</v>
      </c>
    </row>
    <row r="252">
      <c r="A252" s="1" t="n">
        <v>0.01147742</v>
      </c>
    </row>
    <row r="253">
      <c r="A253" s="1" t="n">
        <v>0.11346671</v>
      </c>
    </row>
    <row r="254">
      <c r="A254" s="1" t="n">
        <v>0.07720929</v>
      </c>
    </row>
    <row r="255">
      <c r="A255" s="1" t="n">
        <v>0.0535581</v>
      </c>
    </row>
    <row r="256">
      <c r="A256" s="1" t="n">
        <v>0.01526147</v>
      </c>
    </row>
    <row r="257">
      <c r="A257" s="1" t="n">
        <v>0.18270239</v>
      </c>
    </row>
    <row r="258">
      <c r="A258" s="1" t="n">
        <v>0.13137308</v>
      </c>
    </row>
    <row r="259">
      <c r="A259" s="1" t="n">
        <v>-0.04457813</v>
      </c>
    </row>
    <row r="260">
      <c r="A260" s="1" t="n">
        <v>-0.22037752</v>
      </c>
    </row>
    <row r="261">
      <c r="A261" s="1" t="n">
        <v>-0.13705997</v>
      </c>
    </row>
    <row r="262">
      <c r="A262" s="1" t="n">
        <v>-0.15345548</v>
      </c>
    </row>
    <row r="263">
      <c r="A263" s="1" t="n">
        <v>-0.17983694</v>
      </c>
    </row>
    <row r="264">
      <c r="A264" s="1" t="n">
        <v>-0.19659282</v>
      </c>
    </row>
    <row r="265">
      <c r="A265" s="1" t="n">
        <v>-0.04621626</v>
      </c>
    </row>
    <row r="266">
      <c r="A266" s="1" t="n">
        <v>-0.02622007</v>
      </c>
    </row>
    <row r="267">
      <c r="A267" s="1" t="n">
        <v>-0.0914445</v>
      </c>
    </row>
    <row r="268">
      <c r="A268" s="1" t="n">
        <v>-0.22023186</v>
      </c>
    </row>
    <row r="269">
      <c r="A269" s="1" t="n">
        <v>-0.26411057</v>
      </c>
    </row>
    <row r="270">
      <c r="A270" s="1" t="n">
        <v>-0.23756325</v>
      </c>
    </row>
    <row r="271">
      <c r="A271" s="1" t="n">
        <v>-0.24350268</v>
      </c>
    </row>
    <row r="272">
      <c r="A272" s="1" t="n">
        <v>-0.29697332</v>
      </c>
    </row>
    <row r="273">
      <c r="A273" s="1" t="n">
        <v>-0.23038423</v>
      </c>
    </row>
    <row r="274">
      <c r="A274" s="1" t="n">
        <v>-0.18993746</v>
      </c>
    </row>
    <row r="275">
      <c r="A275" s="1" t="n">
        <v>-0.20448463</v>
      </c>
    </row>
    <row r="276">
      <c r="A276" s="1" t="n">
        <v>-0.27741274</v>
      </c>
    </row>
    <row r="277">
      <c r="A277" s="1" t="n">
        <v>-0.16467096</v>
      </c>
    </row>
    <row r="278">
      <c r="A278" s="1" t="n">
        <v>-0.17626502</v>
      </c>
    </row>
    <row r="279">
      <c r="A279" s="1" t="n">
        <v>-0.25561872</v>
      </c>
    </row>
    <row r="280">
      <c r="A280" s="1" t="n">
        <v>-0.16238229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0.27370116</v>
      </c>
    </row>
    <row r="2">
      <c r="A2" s="1" t="n">
        <v>0.16493209</v>
      </c>
    </row>
    <row r="3">
      <c r="A3" s="1" t="n">
        <v>0.27651164</v>
      </c>
    </row>
    <row r="4">
      <c r="A4" s="1" t="n">
        <v>0.18961406</v>
      </c>
    </row>
    <row r="5">
      <c r="A5" s="1" t="n">
        <v>0.04160125</v>
      </c>
    </row>
    <row r="6">
      <c r="A6" s="1" t="n">
        <v>-0.05304877</v>
      </c>
    </row>
    <row r="7">
      <c r="A7" s="1" t="n">
        <v>0.12874198</v>
      </c>
    </row>
    <row r="8">
      <c r="A8" s="1" t="n">
        <v>0.13182107</v>
      </c>
    </row>
    <row r="9">
      <c r="A9" s="1" t="n">
        <v>0.0750531</v>
      </c>
    </row>
    <row r="10">
      <c r="A10" s="1" t="n">
        <v>-0.02769519</v>
      </c>
    </row>
    <row r="11">
      <c r="A11" s="1" t="n">
        <v>0.08487069999999999</v>
      </c>
    </row>
    <row r="12">
      <c r="A12" s="1" t="n">
        <v>0.04504119</v>
      </c>
    </row>
    <row r="13">
      <c r="A13" s="1" t="n">
        <v>-0.04502239</v>
      </c>
    </row>
    <row r="14">
      <c r="A14" s="1" t="n">
        <v>-0.10933864</v>
      </c>
    </row>
    <row r="15">
      <c r="A15" s="1" t="n">
        <v>0.01959268</v>
      </c>
    </row>
    <row r="16">
      <c r="A16" s="1" t="n">
        <v>0.10289949</v>
      </c>
    </row>
    <row r="17">
      <c r="A17" s="1" t="n">
        <v>0.05471027</v>
      </c>
    </row>
    <row r="18">
      <c r="A18" s="1" t="n">
        <v>-0.05642523</v>
      </c>
    </row>
    <row r="19">
      <c r="A19" s="1" t="n">
        <v>-0.02399188</v>
      </c>
    </row>
    <row r="20">
      <c r="A20" s="1" t="n">
        <v>0.009834590000000001</v>
      </c>
    </row>
    <row r="21">
      <c r="A21" s="1" t="n">
        <v>-0.04338903</v>
      </c>
    </row>
    <row r="22">
      <c r="A22" s="1" t="n">
        <v>-0.13733813</v>
      </c>
    </row>
    <row r="23">
      <c r="A23" s="1" t="n">
        <v>-0.04556848</v>
      </c>
    </row>
    <row r="24">
      <c r="A24" s="1" t="n">
        <v>-0.009613460000000001</v>
      </c>
    </row>
    <row r="25">
      <c r="A25" s="1" t="n">
        <v>-0.1470879</v>
      </c>
    </row>
    <row r="26">
      <c r="A26" s="1" t="n">
        <v>0.09066515999999999</v>
      </c>
    </row>
    <row r="27">
      <c r="A27" s="1" t="n">
        <v>-0.05092874</v>
      </c>
    </row>
    <row r="28">
      <c r="A28" s="1" t="n">
        <v>0.12000412</v>
      </c>
    </row>
    <row r="29">
      <c r="A29" s="1" t="n">
        <v>-0.0470604</v>
      </c>
    </row>
    <row r="30">
      <c r="A30" s="1" t="n">
        <v>-0.00588584</v>
      </c>
    </row>
    <row r="31">
      <c r="A31" s="1" t="n">
        <v>0.03541353</v>
      </c>
    </row>
    <row r="32">
      <c r="A32" s="1" t="n">
        <v>0.09546149</v>
      </c>
    </row>
    <row r="33">
      <c r="A33" s="1" t="n">
        <v>-0.04400305</v>
      </c>
    </row>
    <row r="34">
      <c r="A34" s="1" t="n">
        <v>0.18031901</v>
      </c>
    </row>
    <row r="35">
      <c r="A35" s="1" t="n">
        <v>0.15208295</v>
      </c>
    </row>
    <row r="36">
      <c r="A36" s="1" t="n">
        <v>-0.034972</v>
      </c>
    </row>
    <row r="37">
      <c r="A37" s="1" t="n">
        <v>0.22016555</v>
      </c>
    </row>
    <row r="38">
      <c r="A38" s="1" t="n">
        <v>0.06845270000000001</v>
      </c>
    </row>
    <row r="39">
      <c r="A39" s="1" t="n">
        <v>0.29439655</v>
      </c>
    </row>
    <row r="40">
      <c r="A40" s="1" t="n">
        <v>-0.05023944</v>
      </c>
    </row>
    <row r="41">
      <c r="A41" s="1" t="n">
        <v>-0.04850227</v>
      </c>
    </row>
    <row r="42">
      <c r="A42" s="1" t="n">
        <v>0.1258629</v>
      </c>
    </row>
    <row r="43">
      <c r="A43" s="1" t="n">
        <v>0.12817192</v>
      </c>
    </row>
    <row r="44">
      <c r="A44" s="1" t="n">
        <v>-0.04314194</v>
      </c>
    </row>
    <row r="45">
      <c r="A45" s="1" t="n">
        <v>0.15441215</v>
      </c>
    </row>
    <row r="46">
      <c r="A46" s="1" t="n">
        <v>0.06774798</v>
      </c>
    </row>
    <row r="47">
      <c r="A47" s="1" t="n">
        <v>0.06642741000000001</v>
      </c>
    </row>
    <row r="48">
      <c r="A48" s="1" t="n">
        <v>0.0009872100000000001</v>
      </c>
    </row>
    <row r="49">
      <c r="A49" s="1" t="n">
        <v>0.17297173</v>
      </c>
    </row>
    <row r="50">
      <c r="A50" s="1" t="n">
        <v>0.23432866</v>
      </c>
    </row>
    <row r="51">
      <c r="A51" s="1" t="n">
        <v>-0.07143459000000001</v>
      </c>
    </row>
    <row r="52">
      <c r="A52" s="1" t="n">
        <v>0.27795547</v>
      </c>
    </row>
    <row r="53">
      <c r="A53" s="1" t="n">
        <v>0.06334454</v>
      </c>
    </row>
    <row r="54">
      <c r="A54" s="1" t="n">
        <v>0.15986332</v>
      </c>
    </row>
    <row r="55">
      <c r="A55" s="1" t="n">
        <v>-0.06951955999999999</v>
      </c>
    </row>
    <row r="56">
      <c r="A56" s="1" t="n">
        <v>0.16592208</v>
      </c>
    </row>
    <row r="57">
      <c r="A57" s="1" t="n">
        <v>0.09587117000000001</v>
      </c>
    </row>
    <row r="58">
      <c r="A58" s="1" t="n">
        <v>0.08580976999999999</v>
      </c>
    </row>
    <row r="59">
      <c r="A59" s="1" t="n">
        <v>0.10165398</v>
      </c>
    </row>
    <row r="60">
      <c r="A60" s="1" t="n">
        <v>0.20904559</v>
      </c>
    </row>
    <row r="61">
      <c r="A61" s="1" t="n">
        <v>0.09623738</v>
      </c>
    </row>
    <row r="62">
      <c r="A62" s="1" t="n">
        <v>0.03565103</v>
      </c>
    </row>
    <row r="63">
      <c r="A63" s="1" t="n">
        <v>0.16809888</v>
      </c>
    </row>
    <row r="64">
      <c r="A64" s="1" t="n">
        <v>0.03368264</v>
      </c>
    </row>
    <row r="65">
      <c r="A65" s="1" t="n">
        <v>0.16750485</v>
      </c>
    </row>
    <row r="66">
      <c r="A66" s="1" t="n">
        <v>-0.16083713</v>
      </c>
    </row>
    <row r="67">
      <c r="A67" s="1" t="n">
        <v>0.17297196</v>
      </c>
    </row>
    <row r="68">
      <c r="A68" s="1" t="n">
        <v>0.04291954</v>
      </c>
    </row>
    <row r="69">
      <c r="A69" s="1" t="n">
        <v>0.01161854</v>
      </c>
    </row>
    <row r="70">
      <c r="A70" s="1" t="n">
        <v>-0.08174099999999999</v>
      </c>
    </row>
    <row r="71">
      <c r="A71" s="1" t="n">
        <v>-0.0443084</v>
      </c>
    </row>
    <row r="72">
      <c r="A72" s="1" t="n">
        <v>-0.0144016</v>
      </c>
    </row>
    <row r="73">
      <c r="A73" s="1" t="n">
        <v>-0.04238066</v>
      </c>
    </row>
    <row r="74">
      <c r="A74" s="1" t="n">
        <v>-0.14609729</v>
      </c>
    </row>
    <row r="75">
      <c r="A75" s="1" t="n">
        <v>-0.08166096</v>
      </c>
    </row>
    <row r="76">
      <c r="A76" s="1" t="n">
        <v>-0.04508312</v>
      </c>
    </row>
    <row r="77">
      <c r="A77" s="1" t="n">
        <v>-0.10184283</v>
      </c>
    </row>
    <row r="78">
      <c r="A78" s="1" t="n">
        <v>-0.18594451</v>
      </c>
    </row>
    <row r="79">
      <c r="A79" s="1" t="n">
        <v>-0.0617288</v>
      </c>
    </row>
    <row r="80">
      <c r="A80" s="1" t="n">
        <v>-0.05503528</v>
      </c>
    </row>
    <row r="81">
      <c r="A81" s="1" t="n">
        <v>-0.12613602</v>
      </c>
    </row>
    <row r="82">
      <c r="A82" s="1" t="n">
        <v>-0.13989401</v>
      </c>
    </row>
    <row r="83">
      <c r="A83" s="1" t="n">
        <v>-0.03604849</v>
      </c>
    </row>
    <row r="84">
      <c r="A84" s="1" t="n">
        <v>-0.06461129</v>
      </c>
    </row>
    <row r="85">
      <c r="A85" s="1" t="n">
        <v>-0.13997462</v>
      </c>
    </row>
    <row r="86">
      <c r="A86" s="1" t="n">
        <v>-0.05433618</v>
      </c>
    </row>
    <row r="87">
      <c r="A87" s="1" t="n">
        <v>-0.00104834</v>
      </c>
    </row>
    <row r="88">
      <c r="A88" s="1" t="n">
        <v>-0.05815711</v>
      </c>
    </row>
    <row r="89">
      <c r="A89" s="1" t="n">
        <v>-0.14435352</v>
      </c>
    </row>
    <row r="90">
      <c r="A90" s="1" t="n">
        <v>-0.04980875</v>
      </c>
    </row>
    <row r="91">
      <c r="A91" s="1" t="n">
        <v>-0.02646784</v>
      </c>
    </row>
    <row r="92">
      <c r="A92" s="1" t="n">
        <v>-0.10063</v>
      </c>
    </row>
    <row r="93">
      <c r="A93" s="1" t="n">
        <v>-0.18359485</v>
      </c>
    </row>
    <row r="94">
      <c r="A94" s="1" t="n">
        <v>-0.09313879999999999</v>
      </c>
    </row>
    <row r="95">
      <c r="A95" s="1" t="n">
        <v>-0.07247769</v>
      </c>
    </row>
    <row r="96">
      <c r="A96" s="1" t="n">
        <v>-0.13614731</v>
      </c>
    </row>
    <row r="97">
      <c r="A97" s="1" t="n">
        <v>-0.21275555</v>
      </c>
    </row>
    <row r="98">
      <c r="A98" s="1" t="n">
        <v>-0.13974711</v>
      </c>
    </row>
    <row r="99">
      <c r="A99" s="1" t="n">
        <v>-0.10288674</v>
      </c>
    </row>
    <row r="100">
      <c r="A100" s="1" t="n">
        <v>-0.15483846</v>
      </c>
    </row>
    <row r="101">
      <c r="A101" s="1" t="n">
        <v>-0.22453992</v>
      </c>
    </row>
    <row r="102">
      <c r="A102" s="1" t="n">
        <v>-0.19604525</v>
      </c>
    </row>
    <row r="103">
      <c r="A103" s="1" t="n">
        <v>-0.14030965</v>
      </c>
    </row>
    <row r="104">
      <c r="A104" s="1" t="n">
        <v>-0.16657789</v>
      </c>
    </row>
    <row r="105">
      <c r="A105" s="1" t="n">
        <v>-0.2355037</v>
      </c>
    </row>
    <row r="106">
      <c r="A106" s="1" t="n">
        <v>-0.26135746</v>
      </c>
    </row>
    <row r="107">
      <c r="A107" s="1" t="n">
        <v>-0.16226371</v>
      </c>
    </row>
    <row r="108">
      <c r="A108" s="1" t="n">
        <v>-0.17438829</v>
      </c>
    </row>
    <row r="109">
      <c r="A109" s="1" t="n">
        <v>-0.21610504</v>
      </c>
    </row>
    <row r="110">
      <c r="A110" s="1" t="n">
        <v>-0.26413232</v>
      </c>
    </row>
    <row r="111">
      <c r="A111" s="1" t="n">
        <v>-0.15255326</v>
      </c>
    </row>
    <row r="112">
      <c r="A112" s="1" t="n">
        <v>-0.1657794</v>
      </c>
    </row>
    <row r="113">
      <c r="A113" s="1" t="n">
        <v>-0.25206202</v>
      </c>
    </row>
    <row r="114">
      <c r="A114" s="1" t="n">
        <v>-0.24894553</v>
      </c>
    </row>
    <row r="115">
      <c r="A115" s="1" t="n">
        <v>-0.14899746</v>
      </c>
    </row>
    <row r="116">
      <c r="A116" s="1" t="n">
        <v>-0.1548747</v>
      </c>
    </row>
    <row r="117">
      <c r="A117" s="1" t="n">
        <v>-0.20292637</v>
      </c>
    </row>
    <row r="118">
      <c r="A118" s="1" t="n">
        <v>-0.15369269</v>
      </c>
    </row>
    <row r="119">
      <c r="A119" s="1" t="n">
        <v>-0.07442345</v>
      </c>
    </row>
    <row r="120">
      <c r="A120" s="1" t="n">
        <v>-0.08484346</v>
      </c>
    </row>
    <row r="121">
      <c r="A121" s="1" t="n">
        <v>-0.1343776</v>
      </c>
    </row>
    <row r="122">
      <c r="A122" s="1" t="n">
        <v>-0.06371821</v>
      </c>
    </row>
    <row r="123">
      <c r="A123" s="1" t="n">
        <v>-0.00585037</v>
      </c>
    </row>
    <row r="124">
      <c r="A124" s="1" t="n">
        <v>-0.02730817</v>
      </c>
    </row>
    <row r="125">
      <c r="A125" s="1" t="n">
        <v>-0.09275541</v>
      </c>
    </row>
    <row r="126">
      <c r="A126" s="1" t="n">
        <v>0.02002485</v>
      </c>
    </row>
    <row r="127">
      <c r="A127" s="1" t="n">
        <v>0.03938399</v>
      </c>
    </row>
    <row r="128">
      <c r="A128" s="1" t="n">
        <v>0.03407519</v>
      </c>
    </row>
    <row r="129">
      <c r="A129" s="1" t="n">
        <v>-0.02965496</v>
      </c>
    </row>
    <row r="130">
      <c r="A130" s="1" t="n">
        <v>0.10844995</v>
      </c>
    </row>
    <row r="131">
      <c r="A131" s="1" t="n">
        <v>0.110181</v>
      </c>
    </row>
    <row r="132">
      <c r="A132" s="1" t="n">
        <v>0.0488273</v>
      </c>
    </row>
    <row r="133">
      <c r="A133" s="1" t="n">
        <v>-0.00379872</v>
      </c>
    </row>
    <row r="134">
      <c r="A134" s="1" t="n">
        <v>0.13248633</v>
      </c>
    </row>
    <row r="135">
      <c r="A135" s="1" t="n">
        <v>0.12198947</v>
      </c>
    </row>
    <row r="136">
      <c r="A136" s="1" t="n">
        <v>0.05377994</v>
      </c>
    </row>
    <row r="137">
      <c r="A137" s="1" t="n">
        <v>0.03523383</v>
      </c>
    </row>
    <row r="138">
      <c r="A138" s="1" t="n">
        <v>0.10418884</v>
      </c>
    </row>
    <row r="139">
      <c r="A139" s="1" t="n">
        <v>0.07968847</v>
      </c>
    </row>
    <row r="140">
      <c r="A140" s="1" t="n">
        <v>0.04601682</v>
      </c>
    </row>
    <row r="141">
      <c r="A141" s="1" t="n">
        <v>-0.02268271</v>
      </c>
    </row>
    <row r="142">
      <c r="A142" s="1" t="n">
        <v>0.06578605999999999</v>
      </c>
    </row>
    <row r="143">
      <c r="A143" s="1" t="n">
        <v>0.10253061</v>
      </c>
    </row>
    <row r="144">
      <c r="A144" s="1" t="n">
        <v>0.02252993</v>
      </c>
    </row>
    <row r="145">
      <c r="A145" s="1" t="n">
        <v>-0.05965528</v>
      </c>
    </row>
    <row r="146">
      <c r="A146" s="1" t="n">
        <v>0.05447485</v>
      </c>
    </row>
    <row r="147">
      <c r="A147" s="1" t="n">
        <v>0.05448972</v>
      </c>
    </row>
    <row r="148">
      <c r="A148" s="1" t="n">
        <v>-0.02342267</v>
      </c>
    </row>
    <row r="149">
      <c r="A149" s="1" t="n">
        <v>-0.10590674</v>
      </c>
    </row>
    <row r="150">
      <c r="A150" s="1" t="n">
        <v>-0.01785115</v>
      </c>
    </row>
    <row r="151">
      <c r="A151" s="1" t="n">
        <v>0.01022035</v>
      </c>
    </row>
    <row r="152">
      <c r="A152" s="1" t="n">
        <v>-0.0417644</v>
      </c>
    </row>
    <row r="153">
      <c r="A153" s="1" t="n">
        <v>-0.13749942</v>
      </c>
    </row>
    <row r="154">
      <c r="A154" s="1" t="n">
        <v>-0.06858192</v>
      </c>
    </row>
    <row r="155">
      <c r="A155" s="1" t="n">
        <v>-0.04283503</v>
      </c>
    </row>
    <row r="156">
      <c r="A156" s="1" t="n">
        <v>-0.08684817</v>
      </c>
    </row>
    <row r="157">
      <c r="A157" s="1" t="n">
        <v>-0.1589645</v>
      </c>
    </row>
    <row r="158">
      <c r="A158" s="1" t="n">
        <v>-0.07406596999999999</v>
      </c>
    </row>
    <row r="159">
      <c r="A159" s="1" t="n">
        <v>-0.07611522</v>
      </c>
    </row>
    <row r="160">
      <c r="A160" s="1" t="n">
        <v>-0.1411723</v>
      </c>
    </row>
    <row r="161">
      <c r="A161" s="1" t="n">
        <v>-0.20645714</v>
      </c>
    </row>
    <row r="162">
      <c r="A162" s="1" t="n">
        <v>-0.08556795</v>
      </c>
    </row>
    <row r="163">
      <c r="A163" s="1" t="n">
        <v>-0.10819732</v>
      </c>
    </row>
    <row r="164">
      <c r="A164" s="1" t="n">
        <v>-0.17962028</v>
      </c>
    </row>
    <row r="165">
      <c r="A165" s="1" t="n">
        <v>-0.17593917</v>
      </c>
    </row>
    <row r="166">
      <c r="A166" s="1" t="n">
        <v>-0.14561537</v>
      </c>
    </row>
    <row r="167">
      <c r="A167" s="1" t="n">
        <v>-0.17160788</v>
      </c>
    </row>
    <row r="168">
      <c r="A168" s="1" t="n">
        <v>-0.25580609</v>
      </c>
    </row>
    <row r="169">
      <c r="A169" s="1" t="n">
        <v>-0.1316458</v>
      </c>
    </row>
    <row r="170">
      <c r="A170" s="1" t="n">
        <v>-0.16300987</v>
      </c>
    </row>
    <row r="171">
      <c r="A171" s="1" t="n">
        <v>-0.24137017</v>
      </c>
    </row>
    <row r="172">
      <c r="A172" s="1" t="n">
        <v>-0.15347075</v>
      </c>
    </row>
    <row r="173">
      <c r="A173" s="1" t="n">
        <v>-0.13491851</v>
      </c>
    </row>
    <row r="174">
      <c r="A174" s="1" t="n">
        <v>-0.18736224</v>
      </c>
    </row>
    <row r="175">
      <c r="A175" s="1" t="n">
        <v>-0.13861993</v>
      </c>
    </row>
    <row r="176">
      <c r="A176" s="1" t="n">
        <v>-0.07915320000000001</v>
      </c>
    </row>
    <row r="177">
      <c r="A177" s="1" t="n">
        <v>-0.11612839</v>
      </c>
    </row>
    <row r="178">
      <c r="A178" s="1" t="n">
        <v>-0.14591625</v>
      </c>
    </row>
    <row r="179">
      <c r="A179" s="1" t="n">
        <v>0.0078452</v>
      </c>
    </row>
    <row r="180">
      <c r="A180" s="1" t="n">
        <v>0.0247053</v>
      </c>
    </row>
    <row r="181">
      <c r="A181" s="1" t="n">
        <v>-0.0458235</v>
      </c>
    </row>
    <row r="182">
      <c r="A182" s="1" t="n">
        <v>0.04690512</v>
      </c>
    </row>
    <row r="183">
      <c r="A183" s="1" t="n">
        <v>0.10362405</v>
      </c>
    </row>
    <row r="184">
      <c r="A184" s="1" t="n">
        <v>0.04558434</v>
      </c>
    </row>
    <row r="185">
      <c r="A185" s="1" t="n">
        <v>-0.04515326</v>
      </c>
    </row>
    <row r="186">
      <c r="A186" s="1" t="n">
        <v>0.04297912</v>
      </c>
    </row>
    <row r="187">
      <c r="A187" s="1" t="n">
        <v>0.06546541</v>
      </c>
    </row>
    <row r="188">
      <c r="A188" s="1" t="n">
        <v>-0.0057394</v>
      </c>
    </row>
    <row r="189">
      <c r="A189" s="1" t="n">
        <v>-0.09955992</v>
      </c>
    </row>
    <row r="190">
      <c r="A190" s="1" t="n">
        <v>0.009108430000000001</v>
      </c>
    </row>
    <row r="191">
      <c r="A191" s="1" t="n">
        <v>0.0128191</v>
      </c>
    </row>
    <row r="192">
      <c r="A192" s="1" t="n">
        <v>-0.06595041</v>
      </c>
    </row>
    <row r="193">
      <c r="A193" s="1" t="n">
        <v>-0.15841739</v>
      </c>
    </row>
    <row r="194">
      <c r="A194" s="1" t="n">
        <v>-0.08654231</v>
      </c>
    </row>
    <row r="195">
      <c r="A195" s="1" t="n">
        <v>-0.06009547</v>
      </c>
    </row>
    <row r="196">
      <c r="A196" s="1" t="n">
        <v>-0.10118571</v>
      </c>
    </row>
    <row r="197">
      <c r="A197" s="1" t="n">
        <v>-0.176571</v>
      </c>
    </row>
    <row r="198">
      <c r="A198" s="1" t="n">
        <v>-0.11012075</v>
      </c>
    </row>
    <row r="199">
      <c r="A199" s="1" t="n">
        <v>-0.07358503</v>
      </c>
    </row>
    <row r="200">
      <c r="A200" s="1" t="n">
        <v>-0.11247864</v>
      </c>
    </row>
    <row r="201">
      <c r="A201" s="1" t="n">
        <v>-0.1839392</v>
      </c>
    </row>
    <row r="202">
      <c r="A202" s="1" t="n">
        <v>-0.14386159</v>
      </c>
    </row>
    <row r="203">
      <c r="A203" s="1" t="n">
        <v>-0.09250595</v>
      </c>
    </row>
    <row r="204">
      <c r="A204" s="1" t="n">
        <v>-0.11915547</v>
      </c>
    </row>
    <row r="205">
      <c r="A205" s="1" t="n">
        <v>-0.18915567</v>
      </c>
    </row>
    <row r="206">
      <c r="A206" s="1" t="n">
        <v>-0.14323109</v>
      </c>
    </row>
    <row r="207">
      <c r="A207" s="1" t="n">
        <v>-0.11007342</v>
      </c>
    </row>
    <row r="208">
      <c r="A208" s="1" t="n">
        <v>-0.14501926</v>
      </c>
    </row>
    <row r="209">
      <c r="A209" s="1" t="n">
        <v>-0.22103316</v>
      </c>
    </row>
    <row r="210">
      <c r="A210" s="1" t="n">
        <v>-0.12433405</v>
      </c>
    </row>
    <row r="211">
      <c r="A211" s="1" t="n">
        <v>-0.12879573</v>
      </c>
    </row>
    <row r="212">
      <c r="A212" s="1" t="n">
        <v>-0.20402926</v>
      </c>
    </row>
    <row r="213">
      <c r="A213" s="1" t="n">
        <v>-0.22524577</v>
      </c>
    </row>
    <row r="214">
      <c r="A214" s="1" t="n">
        <v>-0.11580233</v>
      </c>
    </row>
    <row r="215">
      <c r="A215" s="1" t="n">
        <v>-0.12622043</v>
      </c>
    </row>
    <row r="216">
      <c r="A216" s="1" t="n">
        <v>-0.17206885</v>
      </c>
    </row>
    <row r="217">
      <c r="A217" s="1" t="n">
        <v>-0.06085907</v>
      </c>
    </row>
    <row r="218">
      <c r="A218" s="1" t="n">
        <v>-0.01281437</v>
      </c>
    </row>
    <row r="219">
      <c r="A219" s="1" t="n">
        <v>-0.02172088</v>
      </c>
    </row>
    <row r="220">
      <c r="A220" s="1" t="n">
        <v>-0.02899041</v>
      </c>
    </row>
    <row r="221">
      <c r="A221" s="1" t="n">
        <v>0.05422211</v>
      </c>
    </row>
    <row r="222">
      <c r="A222" s="1" t="n">
        <v>0.03076456</v>
      </c>
    </row>
    <row r="223">
      <c r="A223" s="1" t="n">
        <v>-0.04844039</v>
      </c>
    </row>
    <row r="224">
      <c r="A224" s="1" t="n">
        <v>0.04791363</v>
      </c>
    </row>
    <row r="225">
      <c r="A225" s="1" t="n">
        <v>0.04961912</v>
      </c>
    </row>
    <row r="226">
      <c r="A226" s="1" t="n">
        <v>-0.01951746</v>
      </c>
    </row>
    <row r="227">
      <c r="A227" s="1" t="n">
        <v>0.03131564</v>
      </c>
    </row>
    <row r="228">
      <c r="A228" s="1" t="n">
        <v>0.07398588</v>
      </c>
    </row>
    <row r="229">
      <c r="A229" s="1" t="n">
        <v>0.02847621</v>
      </c>
    </row>
    <row r="230">
      <c r="A230" s="1" t="n">
        <v>0.07685201</v>
      </c>
    </row>
    <row r="231">
      <c r="A231" s="1" t="n">
        <v>0.12883359</v>
      </c>
    </row>
    <row r="232">
      <c r="A232" s="1" t="n">
        <v>0.07641887999999999</v>
      </c>
    </row>
    <row r="233">
      <c r="A233" s="1" t="n">
        <v>0.06596877</v>
      </c>
    </row>
    <row r="234">
      <c r="A234" s="1" t="n">
        <v>0.11540419</v>
      </c>
    </row>
    <row r="235">
      <c r="A235" s="1" t="n">
        <v>0.05521109</v>
      </c>
    </row>
    <row r="236">
      <c r="A236" s="1" t="n">
        <v>0.009312330000000001</v>
      </c>
    </row>
    <row r="237">
      <c r="A237" s="1" t="n">
        <v>0.17218533</v>
      </c>
    </row>
    <row r="238">
      <c r="A238" s="1" t="n">
        <v>0.20395526</v>
      </c>
    </row>
    <row r="239">
      <c r="A239" s="1" t="n">
        <v>0.15923901</v>
      </c>
    </row>
    <row r="240">
      <c r="A240" s="1" t="n">
        <v>0.20319793</v>
      </c>
    </row>
    <row r="241">
      <c r="A241" s="1" t="n">
        <v>0.27512515</v>
      </c>
    </row>
    <row r="242">
      <c r="A242" s="1" t="n">
        <v>0.21833184</v>
      </c>
    </row>
    <row r="243">
      <c r="A243" s="1" t="n">
        <v>0.08979711999999999</v>
      </c>
    </row>
    <row r="244">
      <c r="A244" s="1" t="n">
        <v>0.11531186</v>
      </c>
    </row>
    <row r="245">
      <c r="A245" s="1" t="n">
        <v>0.20921324</v>
      </c>
    </row>
    <row r="246">
      <c r="A246" s="1" t="n">
        <v>0.18121523</v>
      </c>
    </row>
    <row r="247">
      <c r="A247" s="1" t="n">
        <v>0.13039538</v>
      </c>
    </row>
    <row r="248">
      <c r="A248" s="1" t="n">
        <v>0.16855948</v>
      </c>
    </row>
    <row r="249">
      <c r="A249" s="1" t="n">
        <v>0.18723759</v>
      </c>
    </row>
    <row r="250">
      <c r="A250" s="1" t="n">
        <v>0.12836352</v>
      </c>
    </row>
    <row r="251">
      <c r="A251" s="1" t="n">
        <v>0.00930693</v>
      </c>
    </row>
    <row r="252">
      <c r="A252" s="1" t="n">
        <v>-0.06273484999999999</v>
      </c>
    </row>
    <row r="253">
      <c r="A253" s="1" t="n">
        <v>0.06036969</v>
      </c>
    </row>
    <row r="254">
      <c r="A254" s="1" t="n">
        <v>0.04088787</v>
      </c>
    </row>
    <row r="255">
      <c r="A255" s="1" t="n">
        <v>-0.00304988</v>
      </c>
    </row>
    <row r="256">
      <c r="A256" s="1" t="n">
        <v>-0.0736227</v>
      </c>
    </row>
    <row r="257">
      <c r="A257" s="1" t="n">
        <v>0.05406879</v>
      </c>
    </row>
    <row r="258">
      <c r="A258" s="1" t="n">
        <v>0.01186971</v>
      </c>
    </row>
    <row r="259">
      <c r="A259" s="1" t="n">
        <v>-0.1221934</v>
      </c>
    </row>
    <row r="260">
      <c r="A260" s="1" t="n">
        <v>-0.26153085</v>
      </c>
    </row>
    <row r="261">
      <c r="A261" s="1" t="n">
        <v>-0.18992327</v>
      </c>
    </row>
    <row r="262">
      <c r="A262" s="1" t="n">
        <v>-0.1583111</v>
      </c>
    </row>
    <row r="263">
      <c r="A263" s="1" t="n">
        <v>-0.19054976</v>
      </c>
    </row>
    <row r="264">
      <c r="A264" s="1" t="n">
        <v>-0.23288293</v>
      </c>
    </row>
    <row r="265">
      <c r="A265" s="1" t="n">
        <v>-0.15738487</v>
      </c>
    </row>
    <row r="266">
      <c r="A266" s="1" t="n">
        <v>-0.11987307</v>
      </c>
    </row>
    <row r="267">
      <c r="A267" s="1" t="n">
        <v>-0.17570287</v>
      </c>
    </row>
    <row r="268">
      <c r="A268" s="1" t="n">
        <v>-0.2867806</v>
      </c>
    </row>
    <row r="269">
      <c r="A269" s="1" t="n">
        <v>-0.33216554</v>
      </c>
    </row>
    <row r="270">
      <c r="A270" s="1" t="n">
        <v>-0.27230951</v>
      </c>
    </row>
    <row r="271">
      <c r="A271" s="1" t="n">
        <v>-0.26308894</v>
      </c>
    </row>
    <row r="272">
      <c r="A272" s="1" t="n">
        <v>-0.30399498</v>
      </c>
    </row>
    <row r="273">
      <c r="A273" s="1" t="n">
        <v>-0.27443182</v>
      </c>
    </row>
    <row r="274">
      <c r="A274" s="1" t="n">
        <v>-0.21884385</v>
      </c>
    </row>
    <row r="275">
      <c r="A275" s="1" t="n">
        <v>-0.24275576</v>
      </c>
    </row>
    <row r="276">
      <c r="A276" s="1" t="n">
        <v>-0.32085836</v>
      </c>
    </row>
    <row r="277">
      <c r="A277" s="1" t="n">
        <v>-0.25175408</v>
      </c>
    </row>
    <row r="278">
      <c r="A278" s="1" t="n">
        <v>-0.25300696</v>
      </c>
    </row>
    <row r="279">
      <c r="A279" s="1" t="n">
        <v>-0.31622064</v>
      </c>
    </row>
    <row r="280">
      <c r="A280" s="1" t="n">
        <v>-0.25427857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0.009590110000000001</v>
      </c>
    </row>
    <row r="2">
      <c r="A2" s="1" t="n">
        <v>0.00307868</v>
      </c>
    </row>
    <row r="3">
      <c r="A3" s="1" t="n">
        <v>0.03949299</v>
      </c>
    </row>
    <row r="4">
      <c r="A4" s="1" t="n">
        <v>0.0114684</v>
      </c>
    </row>
    <row r="5">
      <c r="A5" s="1" t="n">
        <v>0.03618686</v>
      </c>
    </row>
    <row r="6">
      <c r="A6" s="1" t="n">
        <v>0.07806512</v>
      </c>
    </row>
    <row r="7">
      <c r="A7" s="1" t="n">
        <v>0.07250413</v>
      </c>
    </row>
    <row r="8">
      <c r="A8" s="1" t="n">
        <v>0.04917119</v>
      </c>
    </row>
    <row r="9">
      <c r="A9" s="1" t="n">
        <v>0.06306114</v>
      </c>
    </row>
    <row r="10">
      <c r="A10" s="1" t="n">
        <v>0.07582295</v>
      </c>
    </row>
    <row r="11">
      <c r="A11" s="1" t="n">
        <v>0.03612687</v>
      </c>
    </row>
    <row r="12">
      <c r="A12" s="1" t="n">
        <v>0.06896917</v>
      </c>
    </row>
    <row r="13">
      <c r="A13" s="1" t="n">
        <v>0.06200679</v>
      </c>
    </row>
    <row r="14">
      <c r="A14" s="1" t="n">
        <v>0.0596943</v>
      </c>
    </row>
    <row r="15">
      <c r="A15" s="1" t="n">
        <v>0.00534551</v>
      </c>
    </row>
    <row r="16">
      <c r="A16" s="1" t="n">
        <v>0.02323139</v>
      </c>
    </row>
    <row r="17">
      <c r="A17" s="1" t="n">
        <v>0.01810768</v>
      </c>
    </row>
    <row r="18">
      <c r="A18" s="1" t="n">
        <v>0.0262233</v>
      </c>
    </row>
    <row r="19">
      <c r="A19" s="1" t="n">
        <v>1.22328985</v>
      </c>
    </row>
    <row r="20">
      <c r="A20" s="1" t="n">
        <v>0.03096874</v>
      </c>
    </row>
    <row r="21">
      <c r="A21" s="1" t="n">
        <v>1.06846786</v>
      </c>
    </row>
    <row r="22">
      <c r="A22" s="1" t="n">
        <v>0.06292993</v>
      </c>
    </row>
    <row r="23">
      <c r="A23" s="1" t="n">
        <v>1.25236773</v>
      </c>
    </row>
    <row r="24">
      <c r="A24" s="1" t="n">
        <v>0.5910088999999999</v>
      </c>
    </row>
    <row r="25">
      <c r="A25" s="1" t="n">
        <v>0.09933052000000001</v>
      </c>
    </row>
    <row r="26">
      <c r="A26" s="1" t="n">
        <v>1.14991307</v>
      </c>
    </row>
    <row r="27">
      <c r="A27" s="1" t="n">
        <v>0.00614124</v>
      </c>
    </row>
    <row r="28">
      <c r="A28" s="1" t="n">
        <v>0.98242962</v>
      </c>
    </row>
    <row r="29">
      <c r="A29" s="1" t="n">
        <v>0.07289742</v>
      </c>
    </row>
    <row r="30">
      <c r="A30" s="1" t="n">
        <v>1.17164111</v>
      </c>
    </row>
    <row r="31">
      <c r="A31" s="1" t="n">
        <v>0.03678817</v>
      </c>
    </row>
    <row r="32">
      <c r="A32" s="1" t="n">
        <v>1.0412612</v>
      </c>
    </row>
    <row r="33">
      <c r="A33" s="1" t="n">
        <v>0.04276375</v>
      </c>
    </row>
    <row r="34">
      <c r="A34" s="1" t="n">
        <v>1.18147874</v>
      </c>
    </row>
    <row r="35">
      <c r="A35" s="1" t="n">
        <v>0.00900539</v>
      </c>
    </row>
    <row r="36">
      <c r="A36" s="1" t="n">
        <v>1.08265746</v>
      </c>
    </row>
    <row r="37">
      <c r="A37" s="1" t="n">
        <v>0.03656897</v>
      </c>
    </row>
    <row r="38">
      <c r="A38" s="1" t="n">
        <v>0.90275878</v>
      </c>
    </row>
    <row r="39">
      <c r="A39" s="1" t="n">
        <v>1.11457646</v>
      </c>
    </row>
    <row r="40">
      <c r="A40" s="1" t="n">
        <v>0.0473415</v>
      </c>
    </row>
    <row r="41">
      <c r="A41" s="1" t="n">
        <v>1.11766446</v>
      </c>
    </row>
    <row r="42">
      <c r="A42" s="1" t="n">
        <v>-0.02088782</v>
      </c>
    </row>
    <row r="43">
      <c r="A43" s="1" t="n">
        <v>1.08985674</v>
      </c>
    </row>
    <row r="44">
      <c r="A44" s="1" t="n">
        <v>-0.03864118</v>
      </c>
    </row>
    <row r="45">
      <c r="A45" s="1" t="n">
        <v>1.19573081</v>
      </c>
    </row>
    <row r="46">
      <c r="A46" s="1" t="n">
        <v>-0.02078368</v>
      </c>
    </row>
    <row r="47">
      <c r="A47" s="1" t="n">
        <v>1.23246729</v>
      </c>
    </row>
    <row r="48">
      <c r="A48" s="1" t="n">
        <v>-0.00376073</v>
      </c>
    </row>
    <row r="49">
      <c r="A49" s="1" t="n">
        <v>1.30589819</v>
      </c>
    </row>
    <row r="50">
      <c r="A50" s="1" t="n">
        <v>-0.08301006</v>
      </c>
    </row>
    <row r="51">
      <c r="A51" s="1" t="n">
        <v>1.21228409</v>
      </c>
    </row>
    <row r="52">
      <c r="A52" s="1" t="n">
        <v>1.30679238</v>
      </c>
    </row>
    <row r="53">
      <c r="A53" s="1" t="n">
        <v>-0.10699861</v>
      </c>
    </row>
    <row r="54">
      <c r="A54" s="1" t="n">
        <v>1.25280905</v>
      </c>
    </row>
    <row r="55">
      <c r="A55" s="1" t="n">
        <v>-0.03311693</v>
      </c>
    </row>
    <row r="56">
      <c r="A56" s="1" t="n">
        <v>1.36768675</v>
      </c>
    </row>
    <row r="57">
      <c r="A57" s="1" t="n">
        <v>-0.03693927</v>
      </c>
    </row>
    <row r="58">
      <c r="A58" s="1" t="n">
        <v>1.17278802</v>
      </c>
    </row>
    <row r="59">
      <c r="A59" s="1" t="n">
        <v>-0.05972463</v>
      </c>
    </row>
    <row r="60">
      <c r="A60" s="1" t="n">
        <v>1.36633408</v>
      </c>
    </row>
    <row r="61">
      <c r="A61" s="1" t="n">
        <v>-0.04097839</v>
      </c>
    </row>
    <row r="62">
      <c r="A62" s="1" t="n">
        <v>0.00317279</v>
      </c>
    </row>
    <row r="63">
      <c r="A63" s="1" t="n">
        <v>-0.04673582</v>
      </c>
    </row>
    <row r="64">
      <c r="A64" s="1" t="n">
        <v>-0.01860032</v>
      </c>
    </row>
    <row r="65">
      <c r="A65" s="1" t="n">
        <v>-0.04378647</v>
      </c>
    </row>
    <row r="66">
      <c r="A66" s="1" t="n">
        <v>-0.0570907</v>
      </c>
    </row>
    <row r="67">
      <c r="A67" s="1" t="n">
        <v>-0.05134266</v>
      </c>
    </row>
    <row r="68">
      <c r="A68" s="1" t="n">
        <v>-0.01556253</v>
      </c>
    </row>
    <row r="69">
      <c r="A69" s="1" t="n">
        <v>0.01508541</v>
      </c>
    </row>
    <row r="70">
      <c r="A70" s="1" t="n">
        <v>-0.0248637</v>
      </c>
    </row>
    <row r="71">
      <c r="A71" s="1" t="n">
        <v>0.01816893</v>
      </c>
    </row>
    <row r="72">
      <c r="A72" s="1" t="n">
        <v>0.02259381</v>
      </c>
    </row>
    <row r="73">
      <c r="A73" s="1" t="n">
        <v>-0.02076479</v>
      </c>
    </row>
    <row r="74">
      <c r="A74" s="1" t="n">
        <v>-0.04197757</v>
      </c>
    </row>
    <row r="75">
      <c r="A75" s="1" t="n">
        <v>-0.02311145</v>
      </c>
    </row>
    <row r="76">
      <c r="A76" s="1" t="n">
        <v>0.00162535</v>
      </c>
    </row>
    <row r="77">
      <c r="A77" s="1" t="n">
        <v>-0.03107403</v>
      </c>
    </row>
    <row r="78">
      <c r="A78" s="1" t="n">
        <v>0.0239418</v>
      </c>
    </row>
    <row r="79">
      <c r="A79" s="1" t="n">
        <v>0.021207</v>
      </c>
    </row>
    <row r="80">
      <c r="A80" s="1" t="n">
        <v>-0.00298238</v>
      </c>
    </row>
    <row r="81">
      <c r="A81" s="1" t="n">
        <v>-0.05236151</v>
      </c>
    </row>
    <row r="82">
      <c r="A82" s="1" t="n">
        <v>-0.05158452</v>
      </c>
    </row>
    <row r="83">
      <c r="A83" s="1" t="n">
        <v>-0.02686369</v>
      </c>
    </row>
    <row r="84">
      <c r="A84" s="1" t="n">
        <v>-0.01573091</v>
      </c>
    </row>
    <row r="85">
      <c r="A85" s="1" t="n">
        <v>0.03254553</v>
      </c>
    </row>
    <row r="86">
      <c r="A86" s="1" t="n">
        <v>0.05647368</v>
      </c>
    </row>
    <row r="87">
      <c r="A87" s="1" t="n">
        <v>0.03013542</v>
      </c>
    </row>
    <row r="88">
      <c r="A88" s="1" t="n">
        <v>-0.04344607</v>
      </c>
    </row>
    <row r="89">
      <c r="A89" s="1" t="n">
        <v>-0.01239369</v>
      </c>
    </row>
    <row r="90">
      <c r="A90" s="1" t="n">
        <v>0.02049959</v>
      </c>
    </row>
    <row r="91">
      <c r="A91" s="1" t="n">
        <v>0.04917729</v>
      </c>
    </row>
    <row r="92">
      <c r="A92" s="1" t="n">
        <v>0.01475686</v>
      </c>
    </row>
    <row r="93">
      <c r="A93" s="1" t="n">
        <v>0.0624241</v>
      </c>
    </row>
    <row r="94">
      <c r="A94" s="1" t="n">
        <v>0.03884602</v>
      </c>
    </row>
    <row r="95">
      <c r="A95" s="1" t="n">
        <v>0.01799247</v>
      </c>
    </row>
    <row r="96">
      <c r="A96" s="1" t="n">
        <v>-0.02666131</v>
      </c>
    </row>
    <row r="97">
      <c r="A97" s="1" t="n">
        <v>0.0255856</v>
      </c>
    </row>
    <row r="98">
      <c r="A98" s="1" t="n">
        <v>0.0567834</v>
      </c>
    </row>
    <row r="99">
      <c r="A99" s="1" t="n">
        <v>0.04097323</v>
      </c>
    </row>
    <row r="100">
      <c r="A100" s="1" t="n">
        <v>0.02145524</v>
      </c>
    </row>
    <row r="101">
      <c r="A101" s="1" t="n">
        <v>-0.00676199</v>
      </c>
    </row>
    <row r="102">
      <c r="A102" s="1" t="n">
        <v>-0.01193378</v>
      </c>
    </row>
    <row r="103">
      <c r="A103" s="1" t="n">
        <v>0.01736657</v>
      </c>
    </row>
    <row r="104">
      <c r="A104" s="1" t="n">
        <v>0.03874241</v>
      </c>
    </row>
    <row r="105">
      <c r="A105" s="1" t="n">
        <v>0.03218078</v>
      </c>
    </row>
    <row r="106">
      <c r="A106" s="1" t="n">
        <v>0.02347952</v>
      </c>
    </row>
    <row r="107">
      <c r="A107" s="1" t="n">
        <v>0.02527613</v>
      </c>
    </row>
    <row r="108">
      <c r="A108" s="1" t="n">
        <v>0.01001784</v>
      </c>
    </row>
    <row r="109">
      <c r="A109" s="1" t="n">
        <v>0.00052079</v>
      </c>
    </row>
    <row r="110">
      <c r="A110" s="1" t="n">
        <v>0.03358999</v>
      </c>
    </row>
    <row r="111">
      <c r="A111" s="1" t="n">
        <v>0.04873019</v>
      </c>
    </row>
    <row r="112">
      <c r="A112" s="1" t="n">
        <v>-0.01237634</v>
      </c>
    </row>
    <row r="113">
      <c r="A113" s="1" t="n">
        <v>-0.01654934</v>
      </c>
    </row>
    <row r="114">
      <c r="A114" s="1" t="n">
        <v>-0.02736753</v>
      </c>
    </row>
    <row r="115">
      <c r="A115" s="1" t="n">
        <v>-0.02310944</v>
      </c>
    </row>
    <row r="116">
      <c r="A116" s="1" t="n">
        <v>-0.03975295</v>
      </c>
    </row>
    <row r="117">
      <c r="A117" s="1" t="n">
        <v>0.02429058</v>
      </c>
    </row>
    <row r="118">
      <c r="A118" s="1" t="n">
        <v>0.07112465</v>
      </c>
    </row>
    <row r="119">
      <c r="A119" s="1" t="n">
        <v>0.05868632</v>
      </c>
    </row>
    <row r="120">
      <c r="A120" s="1" t="n">
        <v>-0.008339559999999999</v>
      </c>
    </row>
    <row r="121">
      <c r="A121" s="1" t="n">
        <v>-0.0461297</v>
      </c>
    </row>
    <row r="122">
      <c r="A122" s="1" t="n">
        <v>-0.0435499</v>
      </c>
    </row>
    <row r="123">
      <c r="A123" s="1" t="n">
        <v>-0.03124205</v>
      </c>
    </row>
    <row r="124">
      <c r="A124" s="1" t="n">
        <v>0.07337647999999999</v>
      </c>
    </row>
    <row r="125">
      <c r="A125" s="1" t="n">
        <v>0.07368419</v>
      </c>
    </row>
    <row r="126">
      <c r="A126" s="1" t="n">
        <v>0.02934464</v>
      </c>
    </row>
    <row r="127">
      <c r="A127" s="1" t="n">
        <v>-0.01594788</v>
      </c>
    </row>
    <row r="128">
      <c r="A128" s="1" t="n">
        <v>0.04187466</v>
      </c>
    </row>
    <row r="129">
      <c r="A129" s="1" t="n">
        <v>0.09634384</v>
      </c>
    </row>
    <row r="130">
      <c r="A130" s="1" t="n">
        <v>0.04902273</v>
      </c>
    </row>
    <row r="131">
      <c r="A131" s="1" t="n">
        <v>0.05534505</v>
      </c>
    </row>
    <row r="132">
      <c r="A132" s="1" t="n">
        <v>0.04219695</v>
      </c>
    </row>
    <row r="133">
      <c r="A133" s="1" t="n">
        <v>0.05551829</v>
      </c>
    </row>
    <row r="134">
      <c r="A134" s="1" t="n">
        <v>0.0545982</v>
      </c>
    </row>
    <row r="135">
      <c r="A135" s="1" t="n">
        <v>0.07264743999999999</v>
      </c>
    </row>
    <row r="136">
      <c r="A136" s="1" t="n">
        <v>0.08409455</v>
      </c>
    </row>
    <row r="137">
      <c r="A137" s="1" t="n">
        <v>0.04911306</v>
      </c>
    </row>
    <row r="138">
      <c r="A138" s="1" t="n">
        <v>0.06669116</v>
      </c>
    </row>
    <row r="139">
      <c r="A139" s="1" t="n">
        <v>0.07062148</v>
      </c>
    </row>
    <row r="140">
      <c r="A140" s="1" t="n">
        <v>0.03083286</v>
      </c>
    </row>
    <row r="141">
      <c r="A141" s="1" t="n">
        <v>0.06879117999999999</v>
      </c>
    </row>
    <row r="142">
      <c r="A142" s="1" t="n">
        <v>0.08079609</v>
      </c>
    </row>
    <row r="143">
      <c r="A143" s="1" t="n">
        <v>0.10186591</v>
      </c>
    </row>
    <row r="144">
      <c r="A144" s="1" t="n">
        <v>0.08255032</v>
      </c>
    </row>
    <row r="145">
      <c r="A145" s="1" t="n">
        <v>0.07458442999999999</v>
      </c>
    </row>
    <row r="146">
      <c r="A146" s="1" t="n">
        <v>0.07515048000000001</v>
      </c>
    </row>
    <row r="147">
      <c r="A147" s="1" t="n">
        <v>0.06310851000000001</v>
      </c>
    </row>
    <row r="148">
      <c r="A148" s="1" t="n">
        <v>0.0508615</v>
      </c>
    </row>
    <row r="149">
      <c r="A149" s="1" t="n">
        <v>0.07799207</v>
      </c>
    </row>
    <row r="150">
      <c r="A150" s="1" t="n">
        <v>0.06585009</v>
      </c>
    </row>
    <row r="151">
      <c r="A151" s="1" t="n">
        <v>0.03658371</v>
      </c>
    </row>
    <row r="152">
      <c r="A152" s="1" t="n">
        <v>0.02367539</v>
      </c>
    </row>
    <row r="153">
      <c r="A153" s="1" t="n">
        <v>0.02074859</v>
      </c>
    </row>
    <row r="154">
      <c r="A154" s="1" t="n">
        <v>0.01713926</v>
      </c>
    </row>
    <row r="155">
      <c r="A155" s="1" t="n">
        <v>-0.008855419999999999</v>
      </c>
    </row>
    <row r="156">
      <c r="A156" s="1" t="n">
        <v>0.00489511</v>
      </c>
    </row>
    <row r="157">
      <c r="A157" s="1" t="n">
        <v>0.01198092</v>
      </c>
    </row>
    <row r="158">
      <c r="A158" s="1" t="n">
        <v>0.02250263</v>
      </c>
    </row>
    <row r="159">
      <c r="A159" s="1" t="n">
        <v>-0.02667271</v>
      </c>
    </row>
    <row r="160">
      <c r="A160" s="1" t="n">
        <v>0.00400063</v>
      </c>
    </row>
    <row r="161">
      <c r="A161" s="1" t="n">
        <v>0.0014103</v>
      </c>
    </row>
    <row r="162">
      <c r="A162" s="1" t="n">
        <v>-0.00746348</v>
      </c>
    </row>
    <row r="163">
      <c r="A163" s="1" t="n">
        <v>-0.05592052</v>
      </c>
    </row>
    <row r="164">
      <c r="A164" s="1" t="n">
        <v>-0.02095841</v>
      </c>
    </row>
    <row r="165">
      <c r="A165" s="1" t="n">
        <v>-0.01400265</v>
      </c>
    </row>
    <row r="166">
      <c r="A166" s="1" t="n">
        <v>-0.01722429</v>
      </c>
    </row>
    <row r="167">
      <c r="A167" s="1" t="n">
        <v>-0.03572497</v>
      </c>
    </row>
    <row r="168">
      <c r="A168" s="1" t="n">
        <v>-0.03217935</v>
      </c>
    </row>
    <row r="169">
      <c r="A169" s="1" t="n">
        <v>-0.02265762</v>
      </c>
    </row>
    <row r="170">
      <c r="A170" s="1" t="n">
        <v>0.01086426</v>
      </c>
    </row>
    <row r="171">
      <c r="A171" s="1" t="n">
        <v>-0.01878232</v>
      </c>
    </row>
    <row r="172">
      <c r="A172" s="1" t="n">
        <v>-0.03946841</v>
      </c>
    </row>
    <row r="173">
      <c r="A173" s="1" t="n">
        <v>-0.05917242</v>
      </c>
    </row>
    <row r="174">
      <c r="A174" s="1" t="n">
        <v>-0.06964488000000001</v>
      </c>
    </row>
    <row r="175">
      <c r="A175" s="1" t="n">
        <v>-0.00017001</v>
      </c>
    </row>
    <row r="176">
      <c r="A176" s="1" t="n">
        <v>0.01504697</v>
      </c>
    </row>
    <row r="177">
      <c r="A177" s="1" t="n">
        <v>-0.02485555</v>
      </c>
    </row>
    <row r="178">
      <c r="A178" s="1" t="n">
        <v>-0.04275732</v>
      </c>
    </row>
    <row r="179">
      <c r="A179" s="1" t="n">
        <v>-0.04210092</v>
      </c>
    </row>
    <row r="180">
      <c r="A180" s="1" t="n">
        <v>-0.01643493</v>
      </c>
    </row>
    <row r="181">
      <c r="A181" s="1" t="n">
        <v>-0.01506757</v>
      </c>
    </row>
    <row r="182">
      <c r="A182" s="1" t="n">
        <v>0.01865602</v>
      </c>
    </row>
    <row r="183">
      <c r="A183" s="1" t="n">
        <v>0.00519493</v>
      </c>
    </row>
    <row r="184">
      <c r="A184" s="1" t="n">
        <v>-0.05561642</v>
      </c>
    </row>
    <row r="185">
      <c r="A185" s="1" t="n">
        <v>-0.02274523</v>
      </c>
    </row>
    <row r="186">
      <c r="A186" s="1" t="n">
        <v>-0.01642089</v>
      </c>
    </row>
    <row r="187">
      <c r="A187" s="1" t="n">
        <v>-0.01525525</v>
      </c>
    </row>
    <row r="188">
      <c r="A188" s="1" t="n">
        <v>0.01444678</v>
      </c>
    </row>
    <row r="189">
      <c r="A189" s="1" t="n">
        <v>0.02145526</v>
      </c>
    </row>
    <row r="190">
      <c r="A190" s="1" t="n">
        <v>0.00340819</v>
      </c>
    </row>
    <row r="191">
      <c r="A191" s="1" t="n">
        <v>-0.05199581</v>
      </c>
    </row>
    <row r="192">
      <c r="A192" s="1" t="n">
        <v>-0.02714093</v>
      </c>
    </row>
    <row r="193">
      <c r="A193" s="1" t="n">
        <v>0.03394673</v>
      </c>
    </row>
    <row r="194">
      <c r="A194" s="1" t="n">
        <v>0.02890048</v>
      </c>
    </row>
    <row r="195">
      <c r="A195" s="1" t="n">
        <v>0.05643649</v>
      </c>
    </row>
    <row r="196">
      <c r="A196" s="1" t="n">
        <v>0.03473111</v>
      </c>
    </row>
    <row r="197">
      <c r="A197" s="1" t="n">
        <v>0.00162054</v>
      </c>
    </row>
    <row r="198">
      <c r="A198" s="1" t="n">
        <v>-0.02241688</v>
      </c>
    </row>
    <row r="199">
      <c r="A199" s="1" t="n">
        <v>0.02192928</v>
      </c>
    </row>
    <row r="200">
      <c r="A200" s="1" t="n">
        <v>0.07236391</v>
      </c>
    </row>
    <row r="201">
      <c r="A201" s="1" t="n">
        <v>0.04706466</v>
      </c>
    </row>
    <row r="202">
      <c r="A202" s="1" t="n">
        <v>0.01106814</v>
      </c>
    </row>
    <row r="203">
      <c r="A203" s="1" t="n">
        <v>-0.03949307</v>
      </c>
    </row>
    <row r="204">
      <c r="A204" s="1" t="n">
        <v>-0.01139659</v>
      </c>
    </row>
    <row r="205">
      <c r="A205" s="1" t="n">
        <v>-0.01847697</v>
      </c>
    </row>
    <row r="206">
      <c r="A206" s="1" t="n">
        <v>0.00785107</v>
      </c>
    </row>
    <row r="207">
      <c r="A207" s="1" t="n">
        <v>0.03673737</v>
      </c>
    </row>
    <row r="208">
      <c r="A208" s="1" t="n">
        <v>0.00892423</v>
      </c>
    </row>
    <row r="209">
      <c r="A209" s="1" t="n">
        <v>-0.05416328</v>
      </c>
    </row>
    <row r="210">
      <c r="A210" s="1" t="n">
        <v>-0.05656965</v>
      </c>
    </row>
    <row r="211">
      <c r="A211" s="1" t="n">
        <v>-0.04141385</v>
      </c>
    </row>
    <row r="212">
      <c r="A212" s="1" t="n">
        <v>-0.05576109</v>
      </c>
    </row>
    <row r="213">
      <c r="A213" s="1" t="n">
        <v>-0.02457074</v>
      </c>
    </row>
    <row r="214">
      <c r="A214" s="1" t="n">
        <v>-0.00157072</v>
      </c>
    </row>
    <row r="215">
      <c r="A215" s="1" t="n">
        <v>-0.02149401</v>
      </c>
    </row>
    <row r="216">
      <c r="A216" s="1" t="n">
        <v>-0.08529486</v>
      </c>
    </row>
    <row r="217">
      <c r="A217" s="1" t="n">
        <v>-0.07784227000000001</v>
      </c>
    </row>
    <row r="218">
      <c r="A218" s="1" t="n">
        <v>-0.04974476</v>
      </c>
    </row>
    <row r="219">
      <c r="A219" s="1" t="n">
        <v>-0.04867225</v>
      </c>
    </row>
    <row r="220">
      <c r="A220" s="1" t="n">
        <v>-0.04667139</v>
      </c>
    </row>
    <row r="221">
      <c r="A221" s="1" t="n">
        <v>-0.05688977</v>
      </c>
    </row>
    <row r="222">
      <c r="A222" s="1" t="n">
        <v>-0.06769554</v>
      </c>
    </row>
    <row r="223">
      <c r="A223" s="1" t="n">
        <v>-0.1027614</v>
      </c>
    </row>
    <row r="224">
      <c r="A224" s="1" t="n">
        <v>-0.16255425</v>
      </c>
    </row>
    <row r="225">
      <c r="A225" s="1" t="n">
        <v>-0.11644534</v>
      </c>
    </row>
    <row r="226">
      <c r="A226" s="1" t="n">
        <v>-0.09854428</v>
      </c>
    </row>
    <row r="227">
      <c r="A227" s="1" t="n">
        <v>-0.06125761</v>
      </c>
    </row>
    <row r="228">
      <c r="A228" s="1" t="n">
        <v>-0.05415893</v>
      </c>
    </row>
    <row r="229">
      <c r="A229" s="1" t="n">
        <v>-0.01983095</v>
      </c>
    </row>
    <row r="230">
      <c r="A230" s="1" t="n">
        <v>-0.0438715</v>
      </c>
    </row>
    <row r="231">
      <c r="A231" s="1" t="n">
        <v>-0.0790901</v>
      </c>
    </row>
    <row r="232">
      <c r="A232" s="1" t="n">
        <v>-0.14340372</v>
      </c>
    </row>
    <row r="233">
      <c r="A233" s="1" t="n">
        <v>-0.12773989</v>
      </c>
    </row>
    <row r="234">
      <c r="A234" s="1" t="n">
        <v>-0.10952697</v>
      </c>
    </row>
    <row r="235">
      <c r="A235" s="1" t="n">
        <v>-0.10935832</v>
      </c>
    </row>
    <row r="236">
      <c r="A236" s="1" t="n">
        <v>-0.04499454</v>
      </c>
    </row>
    <row r="237">
      <c r="A237" s="1" t="n">
        <v>-0.01488199</v>
      </c>
    </row>
    <row r="238">
      <c r="A238" s="1" t="n">
        <v>-0.04842544</v>
      </c>
    </row>
    <row r="239">
      <c r="A239" s="1" t="n">
        <v>-0.03874918</v>
      </c>
    </row>
    <row r="240">
      <c r="A240" s="1" t="n">
        <v>-0.05130459</v>
      </c>
    </row>
    <row r="241">
      <c r="A241" s="1" t="n">
        <v>-0.09704097</v>
      </c>
    </row>
    <row r="242">
      <c r="A242" s="1" t="n">
        <v>-0.06813097</v>
      </c>
    </row>
    <row r="243">
      <c r="A243" s="1" t="n">
        <v>-0.02087539</v>
      </c>
    </row>
    <row r="244">
      <c r="A244" s="1" t="n">
        <v>-0.00970355</v>
      </c>
    </row>
    <row r="245">
      <c r="A245" s="1" t="n">
        <v>-0.03702265</v>
      </c>
    </row>
    <row r="246">
      <c r="A246" s="1" t="n">
        <v>-0.01461498</v>
      </c>
    </row>
    <row r="247">
      <c r="A247" s="1" t="n">
        <v>-0.01910068</v>
      </c>
    </row>
    <row r="248">
      <c r="A248" s="1" t="n">
        <v>-0.0613511</v>
      </c>
    </row>
    <row r="249">
      <c r="A249" s="1" t="n">
        <v>-0.0452162</v>
      </c>
    </row>
    <row r="250">
      <c r="A250" s="1" t="n">
        <v>-0.02614593</v>
      </c>
    </row>
    <row r="251">
      <c r="A251" s="1" t="n">
        <v>-0.03491927</v>
      </c>
    </row>
    <row r="252">
      <c r="A252" s="1" t="n">
        <v>-0.01952163</v>
      </c>
    </row>
    <row r="253">
      <c r="A253" s="1" t="n">
        <v>-1.786e-05</v>
      </c>
    </row>
    <row r="254">
      <c r="A254" s="1" t="n">
        <v>0.00180758</v>
      </c>
    </row>
    <row r="255">
      <c r="A255" s="1" t="n">
        <v>0.0022998</v>
      </c>
    </row>
    <row r="256">
      <c r="A256" s="1" t="n">
        <v>-0.03194711</v>
      </c>
    </row>
    <row r="257">
      <c r="A257" s="1" t="n">
        <v>-0.01414869</v>
      </c>
    </row>
    <row r="258">
      <c r="A258" s="1" t="n">
        <v>-0.03571975</v>
      </c>
    </row>
    <row r="259">
      <c r="A259" s="1" t="n">
        <v>-0.03983463</v>
      </c>
    </row>
    <row r="260">
      <c r="A260" s="1" t="n">
        <v>-0.05827004</v>
      </c>
    </row>
    <row r="261">
      <c r="A261" s="1" t="n">
        <v>-0.05348961</v>
      </c>
    </row>
    <row r="262">
      <c r="A262" s="1" t="n">
        <v>-0.03490315</v>
      </c>
    </row>
    <row r="263">
      <c r="A263" s="1" t="n">
        <v>-0.04992447</v>
      </c>
    </row>
    <row r="264">
      <c r="A264" s="1" t="n">
        <v>-0.05772325</v>
      </c>
    </row>
    <row r="265">
      <c r="A265" s="1" t="n">
        <v>-0.02192532</v>
      </c>
    </row>
    <row r="266">
      <c r="A266" s="1" t="n">
        <v>0.01095886</v>
      </c>
    </row>
    <row r="267">
      <c r="A267" s="1" t="n">
        <v>0.03386392</v>
      </c>
    </row>
    <row r="268">
      <c r="A268" s="1" t="n">
        <v>0.01051653</v>
      </c>
    </row>
    <row r="269">
      <c r="A269" s="1" t="n">
        <v>0.04573571</v>
      </c>
    </row>
    <row r="270">
      <c r="A270" s="1" t="n">
        <v>0.04549506</v>
      </c>
    </row>
    <row r="271">
      <c r="A271" s="1" t="n">
        <v>0.01401911</v>
      </c>
    </row>
    <row r="272">
      <c r="A272" s="1" t="n">
        <v>-0.05098188</v>
      </c>
    </row>
    <row r="273">
      <c r="A273" s="1" t="n">
        <v>-0.03419583</v>
      </c>
    </row>
    <row r="274">
      <c r="A274" s="1" t="n">
        <v>-0.00498562</v>
      </c>
    </row>
    <row r="275">
      <c r="A275" s="1" t="n">
        <v>0.010591</v>
      </c>
    </row>
    <row r="276">
      <c r="A276" s="1" t="n">
        <v>-0.03366368</v>
      </c>
    </row>
    <row r="277">
      <c r="A277" s="1" t="n">
        <v>0.00320821</v>
      </c>
    </row>
    <row r="278">
      <c r="A278" s="1" t="n">
        <v>0.02075177</v>
      </c>
    </row>
    <row r="279">
      <c r="A279" s="1" t="n">
        <v>0.02089037</v>
      </c>
    </row>
    <row r="280">
      <c r="A280" s="1" t="n">
        <v>0.0006376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0.02500248</v>
      </c>
    </row>
    <row r="2">
      <c r="A2" s="1" t="n">
        <v>-0.00527313</v>
      </c>
    </row>
    <row r="3">
      <c r="A3" s="1" t="n">
        <v>-0.13406226</v>
      </c>
    </row>
    <row r="4">
      <c r="A4" s="1" t="n">
        <v>-0.02273317</v>
      </c>
    </row>
    <row r="5">
      <c r="A5" s="1" t="n">
        <v>-0.01026978</v>
      </c>
    </row>
    <row r="6">
      <c r="A6" s="1" t="n">
        <v>-0.09458973</v>
      </c>
    </row>
    <row r="7">
      <c r="A7" s="1" t="n">
        <v>-0.15813333</v>
      </c>
    </row>
    <row r="8">
      <c r="A8" s="1" t="n">
        <v>0.02487325</v>
      </c>
    </row>
    <row r="9">
      <c r="A9" s="1" t="n">
        <v>0.00222128</v>
      </c>
    </row>
    <row r="10">
      <c r="A10" s="1" t="n">
        <v>-0.08555802999999999</v>
      </c>
    </row>
    <row r="11">
      <c r="A11" s="1" t="n">
        <v>-0.01760068</v>
      </c>
    </row>
    <row r="12">
      <c r="A12" s="1" t="n">
        <v>0.00583937</v>
      </c>
    </row>
    <row r="13">
      <c r="A13" s="1" t="n">
        <v>-0.01322612</v>
      </c>
    </row>
    <row r="14">
      <c r="A14" s="1" t="n">
        <v>-0.0854618</v>
      </c>
    </row>
    <row r="15">
      <c r="A15" s="1" t="n">
        <v>-0.01877399</v>
      </c>
    </row>
    <row r="16">
      <c r="A16" s="1" t="n">
        <v>-0.01645474</v>
      </c>
    </row>
    <row r="17">
      <c r="A17" s="1" t="n">
        <v>-0.06425602</v>
      </c>
    </row>
    <row r="18">
      <c r="A18" s="1" t="n">
        <v>-0.1502486</v>
      </c>
    </row>
    <row r="19">
      <c r="A19" s="1" t="n">
        <v>-1.14613116</v>
      </c>
    </row>
    <row r="20">
      <c r="A20" s="1" t="n">
        <v>-0.08940426999999999</v>
      </c>
    </row>
    <row r="21">
      <c r="A21" s="1" t="n">
        <v>-0.98868018</v>
      </c>
    </row>
    <row r="22">
      <c r="A22" s="1" t="n">
        <v>-0.14501391</v>
      </c>
    </row>
    <row r="23">
      <c r="A23" s="1" t="n">
        <v>-1.0680778</v>
      </c>
    </row>
    <row r="24">
      <c r="A24" s="1" t="n">
        <v>-0.42892969</v>
      </c>
    </row>
    <row r="25">
      <c r="A25" s="1" t="n">
        <v>-0.19383162</v>
      </c>
    </row>
    <row r="26">
      <c r="A26" s="1" t="n">
        <v>-1.00829792</v>
      </c>
    </row>
    <row r="27">
      <c r="A27" s="1" t="n">
        <v>-0.13544829</v>
      </c>
    </row>
    <row r="28">
      <c r="A28" s="1" t="n">
        <v>-0.7867326100000001</v>
      </c>
    </row>
    <row r="29">
      <c r="A29" s="1" t="n">
        <v>-0.22101371</v>
      </c>
    </row>
    <row r="30">
      <c r="A30" s="1" t="n">
        <v>-1.07889354</v>
      </c>
    </row>
    <row r="31">
      <c r="A31" s="1" t="n">
        <v>-0.05471342</v>
      </c>
    </row>
    <row r="32">
      <c r="A32" s="1" t="n">
        <v>-0.90152448</v>
      </c>
    </row>
    <row r="33">
      <c r="A33" s="1" t="n">
        <v>-0.08475857000000001</v>
      </c>
    </row>
    <row r="34">
      <c r="A34" s="1" t="n">
        <v>-1.04619205</v>
      </c>
    </row>
    <row r="35">
      <c r="A35" s="1" t="n">
        <v>-0.01718991</v>
      </c>
    </row>
    <row r="36">
      <c r="A36" s="1" t="n">
        <v>-0.95708919</v>
      </c>
    </row>
    <row r="37">
      <c r="A37" s="1" t="n">
        <v>-0.16675916</v>
      </c>
    </row>
    <row r="38">
      <c r="A38" s="1" t="n">
        <v>-0.84311795</v>
      </c>
    </row>
    <row r="39">
      <c r="A39" s="1" t="n">
        <v>-0.95237547</v>
      </c>
    </row>
    <row r="40">
      <c r="A40" s="1" t="n">
        <v>-0.16869286</v>
      </c>
    </row>
    <row r="41">
      <c r="A41" s="1" t="n">
        <v>-0.9648146</v>
      </c>
    </row>
    <row r="42">
      <c r="A42" s="1" t="n">
        <v>-0.05150972</v>
      </c>
    </row>
    <row r="43">
      <c r="A43" s="1" t="n">
        <v>-0.88423264</v>
      </c>
    </row>
    <row r="44">
      <c r="A44" s="1" t="n">
        <v>-0.07164436</v>
      </c>
    </row>
    <row r="45">
      <c r="A45" s="1" t="n">
        <v>-1.02004313</v>
      </c>
    </row>
    <row r="46">
      <c r="A46" s="1" t="n">
        <v>-0.22009107</v>
      </c>
    </row>
    <row r="47">
      <c r="A47" s="1" t="n">
        <v>-1.05558062</v>
      </c>
    </row>
    <row r="48">
      <c r="A48" s="1" t="n">
        <v>-0.15406856</v>
      </c>
    </row>
    <row r="49">
      <c r="A49" s="1" t="n">
        <v>-1.01744533</v>
      </c>
    </row>
    <row r="50">
      <c r="A50" s="1" t="n">
        <v>-0.05099122</v>
      </c>
    </row>
    <row r="51">
      <c r="A51" s="1" t="n">
        <v>-1.03498042</v>
      </c>
    </row>
    <row r="52">
      <c r="A52" s="1" t="n">
        <v>-1.23016393</v>
      </c>
    </row>
    <row r="53">
      <c r="A53" s="1" t="n">
        <v>-0.04527906</v>
      </c>
    </row>
    <row r="54">
      <c r="A54" s="1" t="n">
        <v>-1.13095927</v>
      </c>
    </row>
    <row r="55">
      <c r="A55" s="1" t="n">
        <v>-0.08088119000000001</v>
      </c>
    </row>
    <row r="56">
      <c r="A56" s="1" t="n">
        <v>-1.21893072</v>
      </c>
    </row>
    <row r="57">
      <c r="A57" s="1" t="n">
        <v>-0.01306754</v>
      </c>
    </row>
    <row r="58">
      <c r="A58" s="1" t="n">
        <v>-0.96633232</v>
      </c>
    </row>
    <row r="59">
      <c r="A59" s="1" t="n">
        <v>-0.05748359</v>
      </c>
    </row>
    <row r="60">
      <c r="A60" s="1" t="n">
        <v>-1.12726235</v>
      </c>
    </row>
    <row r="61">
      <c r="A61" s="1" t="n">
        <v>0.03382507</v>
      </c>
    </row>
    <row r="62">
      <c r="A62" s="1" t="n">
        <v>-0.04259887</v>
      </c>
    </row>
    <row r="63">
      <c r="A63" s="1" t="n">
        <v>0.09071153999999999</v>
      </c>
    </row>
    <row r="64">
      <c r="A64" s="1" t="n">
        <v>0.1370915</v>
      </c>
    </row>
    <row r="65">
      <c r="A65" s="1" t="n">
        <v>0.13620548</v>
      </c>
    </row>
    <row r="66">
      <c r="A66" s="1" t="n">
        <v>0.10016442</v>
      </c>
    </row>
    <row r="67">
      <c r="A67" s="1" t="n">
        <v>0.18735796</v>
      </c>
    </row>
    <row r="68">
      <c r="A68" s="1" t="n">
        <v>0.1129453</v>
      </c>
    </row>
    <row r="69">
      <c r="A69" s="1" t="n">
        <v>-0.03136546</v>
      </c>
    </row>
    <row r="70">
      <c r="A70" s="1" t="n">
        <v>0.15782852</v>
      </c>
    </row>
    <row r="71">
      <c r="A71" s="1" t="n">
        <v>0.15729778</v>
      </c>
    </row>
    <row r="72">
      <c r="A72" s="1" t="n">
        <v>0.07749707</v>
      </c>
    </row>
    <row r="73">
      <c r="A73" s="1" t="n">
        <v>0.10418733</v>
      </c>
    </row>
    <row r="74">
      <c r="A74" s="1" t="n">
        <v>0.20297015</v>
      </c>
    </row>
    <row r="75">
      <c r="A75" s="1" t="n">
        <v>0.12103542</v>
      </c>
    </row>
    <row r="76">
      <c r="A76" s="1" t="n">
        <v>-0.02900663</v>
      </c>
    </row>
    <row r="77">
      <c r="A77" s="1" t="n">
        <v>0.02031823</v>
      </c>
    </row>
    <row r="78">
      <c r="A78" s="1" t="n">
        <v>-0.0133475</v>
      </c>
    </row>
    <row r="79">
      <c r="A79" s="1" t="n">
        <v>-0.04560034</v>
      </c>
    </row>
    <row r="80">
      <c r="A80" s="1" t="n">
        <v>-0.08553181999999999</v>
      </c>
    </row>
    <row r="81">
      <c r="A81" s="1" t="n">
        <v>0.09281528999999999</v>
      </c>
    </row>
    <row r="82">
      <c r="A82" s="1" t="n">
        <v>0.06926578</v>
      </c>
    </row>
    <row r="83">
      <c r="A83" s="1" t="n">
        <v>-0.08570759999999999</v>
      </c>
    </row>
    <row r="84">
      <c r="A84" s="1" t="n">
        <v>-0.18422495</v>
      </c>
    </row>
    <row r="85">
      <c r="A85" s="1" t="n">
        <v>-0.14017995</v>
      </c>
    </row>
    <row r="86">
      <c r="A86" s="1" t="n">
        <v>-0.17429616</v>
      </c>
    </row>
    <row r="87">
      <c r="A87" s="1" t="n">
        <v>-0.18657465</v>
      </c>
    </row>
    <row r="88">
      <c r="A88" s="1" t="n">
        <v>-0.02472056</v>
      </c>
    </row>
    <row r="89">
      <c r="A89" s="1" t="n">
        <v>-0.07105698000000001</v>
      </c>
    </row>
    <row r="90">
      <c r="A90" s="1" t="n">
        <v>-0.19184385</v>
      </c>
    </row>
    <row r="91">
      <c r="A91" s="1" t="n">
        <v>-0.32789397</v>
      </c>
    </row>
    <row r="92">
      <c r="A92" s="1" t="n">
        <v>-0.1598721</v>
      </c>
    </row>
    <row r="93">
      <c r="A93" s="1" t="n">
        <v>-0.14748935</v>
      </c>
    </row>
    <row r="94">
      <c r="A94" s="1" t="n">
        <v>-0.12999547</v>
      </c>
    </row>
    <row r="95">
      <c r="A95" s="1" t="n">
        <v>-0.22707313</v>
      </c>
    </row>
    <row r="96">
      <c r="A96" s="1" t="n">
        <v>-0.20790431</v>
      </c>
    </row>
    <row r="97">
      <c r="A97" s="1" t="n">
        <v>-0.18588473</v>
      </c>
    </row>
    <row r="98">
      <c r="A98" s="1" t="n">
        <v>-0.24372758</v>
      </c>
    </row>
    <row r="99">
      <c r="A99" s="1" t="n">
        <v>-0.28161135</v>
      </c>
    </row>
    <row r="100">
      <c r="A100" s="1" t="n">
        <v>-0.31950843</v>
      </c>
    </row>
    <row r="101">
      <c r="A101" s="1" t="n">
        <v>-0.13615324</v>
      </c>
    </row>
    <row r="102">
      <c r="A102" s="1" t="n">
        <v>-0.16468824</v>
      </c>
    </row>
    <row r="103">
      <c r="A103" s="1" t="n">
        <v>-0.28271309</v>
      </c>
    </row>
    <row r="104">
      <c r="A104" s="1" t="n">
        <v>-0.39056575</v>
      </c>
    </row>
    <row r="105">
      <c r="A105" s="1" t="n">
        <v>-0.23591955</v>
      </c>
    </row>
    <row r="106">
      <c r="A106" s="1" t="n">
        <v>-0.23894015</v>
      </c>
    </row>
    <row r="107">
      <c r="A107" s="1" t="n">
        <v>-0.30877256</v>
      </c>
    </row>
    <row r="108">
      <c r="A108" s="1" t="n">
        <v>-0.37718239</v>
      </c>
    </row>
    <row r="109">
      <c r="A109" s="1" t="n">
        <v>-0.23375817</v>
      </c>
    </row>
    <row r="110">
      <c r="A110" s="1" t="n">
        <v>-0.27382594</v>
      </c>
    </row>
    <row r="111">
      <c r="A111" s="1" t="n">
        <v>-0.33921582</v>
      </c>
    </row>
    <row r="112">
      <c r="A112" s="1" t="n">
        <v>-0.24528483</v>
      </c>
    </row>
    <row r="113">
      <c r="A113" s="1" t="n">
        <v>-0.17941232</v>
      </c>
    </row>
    <row r="114">
      <c r="A114" s="1" t="n">
        <v>-0.19206312</v>
      </c>
    </row>
    <row r="115">
      <c r="A115" s="1" t="n">
        <v>-0.28376818</v>
      </c>
    </row>
    <row r="116">
      <c r="A116" s="1" t="n">
        <v>-0.15658236</v>
      </c>
    </row>
    <row r="117">
      <c r="A117" s="1" t="n">
        <v>-0.19827491</v>
      </c>
    </row>
    <row r="118">
      <c r="A118" s="1" t="n">
        <v>-0.27781385</v>
      </c>
    </row>
    <row r="119">
      <c r="A119" s="1" t="n">
        <v>-0.30013278</v>
      </c>
    </row>
    <row r="120">
      <c r="A120" s="1" t="n">
        <v>-0.02570644</v>
      </c>
    </row>
    <row r="121">
      <c r="A121" s="1" t="n">
        <v>-0.01686073</v>
      </c>
    </row>
    <row r="122">
      <c r="A122" s="1" t="n">
        <v>-0.12687887</v>
      </c>
    </row>
    <row r="123">
      <c r="A123" s="1" t="n">
        <v>-0.11302451</v>
      </c>
    </row>
    <row r="124">
      <c r="A124" s="1" t="n">
        <v>-0.14658619</v>
      </c>
    </row>
    <row r="125">
      <c r="A125" s="1" t="n">
        <v>-0.15688445</v>
      </c>
    </row>
    <row r="126">
      <c r="A126" s="1" t="n">
        <v>-0.13911299</v>
      </c>
    </row>
    <row r="127">
      <c r="A127" s="1" t="n">
        <v>0.02996914</v>
      </c>
    </row>
    <row r="128">
      <c r="A128" s="1" t="n">
        <v>-0.05715821</v>
      </c>
    </row>
    <row r="129">
      <c r="A129" s="1" t="n">
        <v>-0.21503511</v>
      </c>
    </row>
    <row r="130">
      <c r="A130" s="1" t="n">
        <v>-0.10693492</v>
      </c>
    </row>
    <row r="131">
      <c r="A131" s="1" t="n">
        <v>-0.03021695</v>
      </c>
    </row>
    <row r="132">
      <c r="A132" s="1" t="n">
        <v>-0.04352698</v>
      </c>
    </row>
    <row r="133">
      <c r="A133" s="1" t="n">
        <v>-0.16146593</v>
      </c>
    </row>
    <row r="134">
      <c r="A134" s="1" t="n">
        <v>-0.08443253000000001</v>
      </c>
    </row>
    <row r="135">
      <c r="A135" s="1" t="n">
        <v>-0.09545935999999999</v>
      </c>
    </row>
    <row r="136">
      <c r="A136" s="1" t="n">
        <v>-0.15057342</v>
      </c>
    </row>
    <row r="137">
      <c r="A137" s="1" t="n">
        <v>0.01449464</v>
      </c>
    </row>
    <row r="138">
      <c r="A138" s="1" t="n">
        <v>-0.01538768</v>
      </c>
    </row>
    <row r="139">
      <c r="A139" s="1" t="n">
        <v>-0.09175199000000001</v>
      </c>
    </row>
    <row r="140">
      <c r="A140" s="1" t="n">
        <v>-0.0186662</v>
      </c>
    </row>
    <row r="141">
      <c r="A141" s="1" t="n">
        <v>-0.04353423</v>
      </c>
    </row>
    <row r="142">
      <c r="A142" s="1" t="n">
        <v>-0.08284821000000001</v>
      </c>
    </row>
    <row r="143">
      <c r="A143" s="1" t="n">
        <v>-0.15707521</v>
      </c>
    </row>
    <row r="144">
      <c r="A144" s="1" t="n">
        <v>-0.02908214</v>
      </c>
    </row>
    <row r="145">
      <c r="A145" s="1" t="n">
        <v>0.00150536</v>
      </c>
    </row>
    <row r="146">
      <c r="A146" s="1" t="n">
        <v>-0.10395818</v>
      </c>
    </row>
    <row r="147">
      <c r="A147" s="1" t="n">
        <v>-0.18011652</v>
      </c>
    </row>
    <row r="148">
      <c r="A148" s="1" t="n">
        <v>-0.06337752000000001</v>
      </c>
    </row>
    <row r="149">
      <c r="A149" s="1" t="n">
        <v>-0.1003463</v>
      </c>
    </row>
    <row r="150">
      <c r="A150" s="1" t="n">
        <v>-0.11774638</v>
      </c>
    </row>
    <row r="151">
      <c r="A151" s="1" t="n">
        <v>-0.08070103000000001</v>
      </c>
    </row>
    <row r="152">
      <c r="A152" s="1" t="n">
        <v>0.03412808</v>
      </c>
    </row>
    <row r="153">
      <c r="A153" s="1" t="n">
        <v>-0.00645374</v>
      </c>
    </row>
    <row r="154">
      <c r="A154" s="1" t="n">
        <v>-0.1003088</v>
      </c>
    </row>
    <row r="155">
      <c r="A155" s="1" t="n">
        <v>-0.08387073</v>
      </c>
    </row>
    <row r="156">
      <c r="A156" s="1" t="n">
        <v>-0.01550333</v>
      </c>
    </row>
    <row r="157">
      <c r="A157" s="1" t="n">
        <v>-0.0158409</v>
      </c>
    </row>
    <row r="158">
      <c r="A158" s="1" t="n">
        <v>-0.08788464999999999</v>
      </c>
    </row>
    <row r="159">
      <c r="A159" s="1" t="n">
        <v>-0.03548514</v>
      </c>
    </row>
    <row r="160">
      <c r="A160" s="1" t="n">
        <v>-0.05773593</v>
      </c>
    </row>
    <row r="161">
      <c r="A161" s="1" t="n">
        <v>-0.10466908</v>
      </c>
    </row>
    <row r="162">
      <c r="A162" s="1" t="n">
        <v>-0.1405853</v>
      </c>
    </row>
    <row r="163">
      <c r="A163" s="1" t="n">
        <v>-0.00640672</v>
      </c>
    </row>
    <row r="164">
      <c r="A164" s="1" t="n">
        <v>-0.0028284</v>
      </c>
    </row>
    <row r="165">
      <c r="A165" s="1" t="n">
        <v>-0.07339867999999999</v>
      </c>
    </row>
    <row r="166">
      <c r="A166" s="1" t="n">
        <v>-0.15496975</v>
      </c>
    </row>
    <row r="167">
      <c r="A167" s="1" t="n">
        <v>-0.0660018</v>
      </c>
    </row>
    <row r="168">
      <c r="A168" s="1" t="n">
        <v>-0.07733596</v>
      </c>
    </row>
    <row r="169">
      <c r="A169" s="1" t="n">
        <v>-0.13308372</v>
      </c>
    </row>
    <row r="170">
      <c r="A170" s="1" t="n">
        <v>-0.18228436</v>
      </c>
    </row>
    <row r="171">
      <c r="A171" s="1" t="n">
        <v>-0.03217179</v>
      </c>
    </row>
    <row r="172">
      <c r="A172" s="1" t="n">
        <v>-0.04369308</v>
      </c>
    </row>
    <row r="173">
      <c r="A173" s="1" t="n">
        <v>-0.10420433</v>
      </c>
    </row>
    <row r="174">
      <c r="A174" s="1" t="n">
        <v>-0.05770224</v>
      </c>
    </row>
    <row r="175">
      <c r="A175" s="1" t="n">
        <v>-0.10560724</v>
      </c>
    </row>
    <row r="176">
      <c r="A176" s="1" t="n">
        <v>-0.15084583</v>
      </c>
    </row>
    <row r="177">
      <c r="A177" s="1" t="n">
        <v>-0.08655431</v>
      </c>
    </row>
    <row r="178">
      <c r="A178" s="1" t="n">
        <v>0.01619834</v>
      </c>
    </row>
    <row r="179">
      <c r="A179" s="1" t="n">
        <v>-0.02575878</v>
      </c>
    </row>
    <row r="180">
      <c r="A180" s="1" t="n">
        <v>-0.16545875</v>
      </c>
    </row>
    <row r="181">
      <c r="A181" s="1" t="n">
        <v>-0.06469866000000001</v>
      </c>
    </row>
    <row r="182">
      <c r="A182" s="1" t="n">
        <v>-0.0813208</v>
      </c>
    </row>
    <row r="183">
      <c r="A183" s="1" t="n">
        <v>-0.08321703</v>
      </c>
    </row>
    <row r="184">
      <c r="A184" s="1" t="n">
        <v>0.07382962999999999</v>
      </c>
    </row>
    <row r="185">
      <c r="A185" s="1" t="n">
        <v>0.0411073</v>
      </c>
    </row>
    <row r="186">
      <c r="A186" s="1" t="n">
        <v>-0.06653339</v>
      </c>
    </row>
    <row r="187">
      <c r="A187" s="1" t="n">
        <v>-0.09897884999999999</v>
      </c>
    </row>
    <row r="188">
      <c r="A188" s="1" t="n">
        <v>-0.02723524</v>
      </c>
    </row>
    <row r="189">
      <c r="A189" s="1" t="n">
        <v>-0.00039533</v>
      </c>
    </row>
    <row r="190">
      <c r="A190" s="1" t="n">
        <v>0.02609509</v>
      </c>
    </row>
    <row r="191">
      <c r="A191" s="1" t="n">
        <v>0.21220274</v>
      </c>
    </row>
    <row r="192">
      <c r="A192" s="1" t="n">
        <v>0.15655965</v>
      </c>
    </row>
    <row r="193">
      <c r="A193" s="1" t="n">
        <v>-0.03572089</v>
      </c>
    </row>
    <row r="194">
      <c r="A194" s="1" t="n">
        <v>0.01455554</v>
      </c>
    </row>
    <row r="195">
      <c r="A195" s="1" t="n">
        <v>0.08070943</v>
      </c>
    </row>
    <row r="196">
      <c r="A196" s="1" t="n">
        <v>0.128491</v>
      </c>
    </row>
    <row r="197">
      <c r="A197" s="1" t="n">
        <v>0.10194664</v>
      </c>
    </row>
    <row r="198">
      <c r="A198" s="1" t="n">
        <v>0.20927675</v>
      </c>
    </row>
    <row r="199">
      <c r="A199" s="1" t="n">
        <v>0.09676996</v>
      </c>
    </row>
    <row r="200">
      <c r="A200" s="1" t="n">
        <v>-0.03674419</v>
      </c>
    </row>
    <row r="201">
      <c r="A201" s="1" t="n">
        <v>0.02274582</v>
      </c>
    </row>
    <row r="202">
      <c r="A202" s="1" t="n">
        <v>0.20110647</v>
      </c>
    </row>
    <row r="203">
      <c r="A203" s="1" t="n">
        <v>0.23317325</v>
      </c>
    </row>
    <row r="204">
      <c r="A204" s="1" t="n">
        <v>0.02790429</v>
      </c>
    </row>
    <row r="205">
      <c r="A205" s="1" t="n">
        <v>0.09497177</v>
      </c>
    </row>
    <row r="206">
      <c r="A206" s="1" t="n">
        <v>0.09187395</v>
      </c>
    </row>
    <row r="207">
      <c r="A207" s="1" t="n">
        <v>0.05681444</v>
      </c>
    </row>
    <row r="208">
      <c r="A208" s="1" t="n">
        <v>0.02328935</v>
      </c>
    </row>
    <row r="209">
      <c r="A209" s="1" t="n">
        <v>0.24913317</v>
      </c>
    </row>
    <row r="210">
      <c r="A210" s="1" t="n">
        <v>0.2187852</v>
      </c>
    </row>
    <row r="211">
      <c r="A211" s="1" t="n">
        <v>0.11340947</v>
      </c>
    </row>
    <row r="212">
      <c r="A212" s="1" t="n">
        <v>0.14323351</v>
      </c>
    </row>
    <row r="213">
      <c r="A213" s="1" t="n">
        <v>0.2209004</v>
      </c>
    </row>
    <row r="214">
      <c r="A214" s="1" t="n">
        <v>0.1748343</v>
      </c>
    </row>
    <row r="215">
      <c r="A215" s="1" t="n">
        <v>0.11899959</v>
      </c>
    </row>
    <row r="216">
      <c r="A216" s="1" t="n">
        <v>0.20065093</v>
      </c>
    </row>
    <row r="217">
      <c r="A217" s="1" t="n">
        <v>0.25280914</v>
      </c>
    </row>
    <row r="218">
      <c r="A218" s="1" t="n">
        <v>0.18537883</v>
      </c>
    </row>
    <row r="219">
      <c r="A219" s="1" t="n">
        <v>0.12200067</v>
      </c>
    </row>
    <row r="220">
      <c r="A220" s="1" t="n">
        <v>0.1286981</v>
      </c>
    </row>
    <row r="221">
      <c r="A221" s="1" t="n">
        <v>0.2274498</v>
      </c>
    </row>
    <row r="222">
      <c r="A222" s="1" t="n">
        <v>0.20605204</v>
      </c>
    </row>
    <row r="223">
      <c r="A223" s="1" t="n">
        <v>0.15630443</v>
      </c>
    </row>
    <row r="224">
      <c r="A224" s="1" t="n">
        <v>0.21813942</v>
      </c>
    </row>
    <row r="225">
      <c r="A225" s="1" t="n">
        <v>0.20130153</v>
      </c>
    </row>
    <row r="226">
      <c r="A226" s="1" t="n">
        <v>0.09888601</v>
      </c>
    </row>
    <row r="227">
      <c r="A227" s="1" t="n">
        <v>-0.0398001</v>
      </c>
    </row>
    <row r="228">
      <c r="A228" s="1" t="n">
        <v>0.01548186</v>
      </c>
    </row>
    <row r="229">
      <c r="A229" s="1" t="n">
        <v>-0.00149682</v>
      </c>
    </row>
    <row r="230">
      <c r="A230" s="1" t="n">
        <v>-0.00843112</v>
      </c>
    </row>
    <row r="231">
      <c r="A231" s="1" t="n">
        <v>-0.04825715</v>
      </c>
    </row>
    <row r="232">
      <c r="A232" s="1" t="n">
        <v>0.10701713</v>
      </c>
    </row>
    <row r="233">
      <c r="A233" s="1" t="n">
        <v>0.01005276</v>
      </c>
    </row>
    <row r="234">
      <c r="A234" s="1" t="n">
        <v>-0.10130222</v>
      </c>
    </row>
    <row r="235">
      <c r="A235" s="1" t="n">
        <v>-0.05696678</v>
      </c>
    </row>
    <row r="236">
      <c r="A236" s="1" t="n">
        <v>-0.1009665</v>
      </c>
    </row>
    <row r="237">
      <c r="A237" s="1" t="n">
        <v>-0.16734886</v>
      </c>
    </row>
    <row r="238">
      <c r="A238" s="1" t="n">
        <v>-0.0655009</v>
      </c>
    </row>
    <row r="239">
      <c r="A239" s="1" t="n">
        <v>-0.02763461</v>
      </c>
    </row>
    <row r="240">
      <c r="A240" s="1" t="n">
        <v>-0.05825445</v>
      </c>
    </row>
    <row r="241">
      <c r="A241" s="1" t="n">
        <v>-0.03440221</v>
      </c>
    </row>
    <row r="242">
      <c r="A242" s="1" t="n">
        <v>0.008104439999999999</v>
      </c>
    </row>
    <row r="243">
      <c r="A243" s="1" t="n">
        <v>-0.05586987</v>
      </c>
    </row>
    <row r="244">
      <c r="A244" s="1" t="n">
        <v>-0.10967635</v>
      </c>
    </row>
    <row r="245">
      <c r="A245" s="1" t="n">
        <v>0.08394496</v>
      </c>
    </row>
    <row r="246">
      <c r="A246" s="1" t="n">
        <v>0.08827077999999999</v>
      </c>
    </row>
    <row r="247">
      <c r="A247" s="1" t="n">
        <v>0.0619413</v>
      </c>
    </row>
    <row r="248">
      <c r="A248" s="1" t="n">
        <v>0.19961146</v>
      </c>
    </row>
    <row r="249">
      <c r="A249" s="1" t="n">
        <v>0.28011581</v>
      </c>
    </row>
    <row r="250">
      <c r="A250" s="1" t="n">
        <v>0.24681632</v>
      </c>
    </row>
    <row r="251">
      <c r="A251" s="1" t="n">
        <v>0.20282589</v>
      </c>
    </row>
    <row r="252">
      <c r="A252" s="1" t="n">
        <v>0.18563809</v>
      </c>
    </row>
    <row r="253">
      <c r="A253" s="1" t="n">
        <v>0.12052434</v>
      </c>
    </row>
    <row r="254">
      <c r="A254" s="1" t="n">
        <v>0.020659</v>
      </c>
    </row>
    <row r="255">
      <c r="A255" s="1" t="n">
        <v>-0.03172338</v>
      </c>
    </row>
    <row r="256">
      <c r="A256" s="1" t="n">
        <v>0.11659715</v>
      </c>
    </row>
    <row r="257">
      <c r="A257" s="1" t="n">
        <v>0.09535449999999999</v>
      </c>
    </row>
    <row r="258">
      <c r="A258" s="1" t="n">
        <v>0.09337002</v>
      </c>
    </row>
    <row r="259">
      <c r="A259" s="1" t="n">
        <v>0.01466054</v>
      </c>
    </row>
    <row r="260">
      <c r="A260" s="1" t="n">
        <v>0.14891028</v>
      </c>
    </row>
    <row r="261">
      <c r="A261" s="1" t="n">
        <v>0.09889472000000001</v>
      </c>
    </row>
    <row r="262">
      <c r="A262" s="1" t="n">
        <v>-0.005204</v>
      </c>
    </row>
    <row r="263">
      <c r="A263" s="1" t="n">
        <v>-0.03198358</v>
      </c>
    </row>
    <row r="264">
      <c r="A264" s="1" t="n">
        <v>0.13497005</v>
      </c>
    </row>
    <row r="265">
      <c r="A265" s="1" t="n">
        <v>0.10886209</v>
      </c>
    </row>
    <row r="266">
      <c r="A266" s="1" t="n">
        <v>0.01509363</v>
      </c>
    </row>
    <row r="267">
      <c r="A267" s="1" t="n">
        <v>-0.07570464</v>
      </c>
    </row>
    <row r="268">
      <c r="A268" s="1" t="n">
        <v>0.15481038</v>
      </c>
    </row>
    <row r="269">
      <c r="A269" s="1" t="n">
        <v>0.1651251</v>
      </c>
    </row>
    <row r="270">
      <c r="A270" s="1" t="n">
        <v>0.10958327</v>
      </c>
    </row>
    <row r="271">
      <c r="A271" s="1" t="n">
        <v>0.04454964</v>
      </c>
    </row>
    <row r="272">
      <c r="A272" s="1" t="n">
        <v>0.22444499</v>
      </c>
    </row>
    <row r="273">
      <c r="A273" s="1" t="n">
        <v>0.27471453</v>
      </c>
    </row>
    <row r="274">
      <c r="A274" s="1" t="n">
        <v>0.1721195</v>
      </c>
    </row>
    <row r="275">
      <c r="A275" s="1" t="n">
        <v>0.0583584</v>
      </c>
    </row>
    <row r="276">
      <c r="A276" s="1" t="n">
        <v>0.09397976</v>
      </c>
    </row>
    <row r="277">
      <c r="A277" s="1" t="n">
        <v>0.12857482</v>
      </c>
    </row>
    <row r="278">
      <c r="A278" s="1" t="n">
        <v>0.08491701</v>
      </c>
    </row>
    <row r="279">
      <c r="A279" s="1" t="n">
        <v>0.02884076</v>
      </c>
    </row>
    <row r="280">
      <c r="A280" s="1" t="n">
        <v>0.01350215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0.03459258</v>
      </c>
    </row>
    <row r="2">
      <c r="A2" s="1" t="n">
        <v>-0.00219445</v>
      </c>
    </row>
    <row r="3">
      <c r="A3" s="1" t="n">
        <v>-0.09456927</v>
      </c>
    </row>
    <row r="4">
      <c r="A4" s="1" t="n">
        <v>-0.01126477</v>
      </c>
    </row>
    <row r="5">
      <c r="A5" s="1" t="n">
        <v>0.02591708</v>
      </c>
    </row>
    <row r="6">
      <c r="A6" s="1" t="n">
        <v>-0.01652461</v>
      </c>
    </row>
    <row r="7">
      <c r="A7" s="1" t="n">
        <v>-0.08562918999999999</v>
      </c>
    </row>
    <row r="8">
      <c r="A8" s="1" t="n">
        <v>0.07404444</v>
      </c>
    </row>
    <row r="9">
      <c r="A9" s="1" t="n">
        <v>0.06528241999999999</v>
      </c>
    </row>
    <row r="10">
      <c r="A10" s="1" t="n">
        <v>-0.00973509</v>
      </c>
    </row>
    <row r="11">
      <c r="A11" s="1" t="n">
        <v>0.01852619</v>
      </c>
    </row>
    <row r="12">
      <c r="A12" s="1" t="n">
        <v>0.07480853</v>
      </c>
    </row>
    <row r="13">
      <c r="A13" s="1" t="n">
        <v>0.04878067</v>
      </c>
    </row>
    <row r="14">
      <c r="A14" s="1" t="n">
        <v>-0.02576749</v>
      </c>
    </row>
    <row r="15">
      <c r="A15" s="1" t="n">
        <v>-0.01342848</v>
      </c>
    </row>
    <row r="16">
      <c r="A16" s="1" t="n">
        <v>0.00677666</v>
      </c>
    </row>
    <row r="17">
      <c r="A17" s="1" t="n">
        <v>-0.04614834</v>
      </c>
    </row>
    <row r="18">
      <c r="A18" s="1" t="n">
        <v>-0.1240253</v>
      </c>
    </row>
    <row r="19">
      <c r="A19" s="1" t="n">
        <v>0.07715869</v>
      </c>
    </row>
    <row r="20">
      <c r="A20" s="1" t="n">
        <v>-0.05843553</v>
      </c>
    </row>
    <row r="21">
      <c r="A21" s="1" t="n">
        <v>0.07978767</v>
      </c>
    </row>
    <row r="22">
      <c r="A22" s="1" t="n">
        <v>-0.08208399</v>
      </c>
    </row>
    <row r="23">
      <c r="A23" s="1" t="n">
        <v>0.18428993</v>
      </c>
    </row>
    <row r="24">
      <c r="A24" s="1" t="n">
        <v>0.16207922</v>
      </c>
    </row>
    <row r="25">
      <c r="A25" s="1" t="n">
        <v>-0.0945011</v>
      </c>
    </row>
    <row r="26">
      <c r="A26" s="1" t="n">
        <v>0.14161515</v>
      </c>
    </row>
    <row r="27">
      <c r="A27" s="1" t="n">
        <v>-0.12930706</v>
      </c>
    </row>
    <row r="28">
      <c r="A28" s="1" t="n">
        <v>0.19569701</v>
      </c>
    </row>
    <row r="29">
      <c r="A29" s="1" t="n">
        <v>-0.14811629</v>
      </c>
    </row>
    <row r="30">
      <c r="A30" s="1" t="n">
        <v>0.09274757</v>
      </c>
    </row>
    <row r="31">
      <c r="A31" s="1" t="n">
        <v>-0.01792525</v>
      </c>
    </row>
    <row r="32">
      <c r="A32" s="1" t="n">
        <v>0.13973671</v>
      </c>
    </row>
    <row r="33">
      <c r="A33" s="1" t="n">
        <v>-0.04199483</v>
      </c>
    </row>
    <row r="34">
      <c r="A34" s="1" t="n">
        <v>0.13528669</v>
      </c>
    </row>
    <row r="35">
      <c r="A35" s="1" t="n">
        <v>-0.008184530000000001</v>
      </c>
    </row>
    <row r="36">
      <c r="A36" s="1" t="n">
        <v>0.12556827</v>
      </c>
    </row>
    <row r="37">
      <c r="A37" s="1" t="n">
        <v>-0.13019019</v>
      </c>
    </row>
    <row r="38">
      <c r="A38" s="1" t="n">
        <v>0.05964082</v>
      </c>
    </row>
    <row r="39">
      <c r="A39" s="1" t="n">
        <v>0.16220099</v>
      </c>
    </row>
    <row r="40">
      <c r="A40" s="1" t="n">
        <v>-0.12135136</v>
      </c>
    </row>
    <row r="41">
      <c r="A41" s="1" t="n">
        <v>0.15284985</v>
      </c>
    </row>
    <row r="42">
      <c r="A42" s="1" t="n">
        <v>-0.07239754</v>
      </c>
    </row>
    <row r="43">
      <c r="A43" s="1" t="n">
        <v>0.2056241</v>
      </c>
    </row>
    <row r="44">
      <c r="A44" s="1" t="n">
        <v>-0.11028554</v>
      </c>
    </row>
    <row r="45">
      <c r="A45" s="1" t="n">
        <v>0.17568767</v>
      </c>
    </row>
    <row r="46">
      <c r="A46" s="1" t="n">
        <v>-0.24087475</v>
      </c>
    </row>
    <row r="47">
      <c r="A47" s="1" t="n">
        <v>0.17688668</v>
      </c>
    </row>
    <row r="48">
      <c r="A48" s="1" t="n">
        <v>-0.15782928</v>
      </c>
    </row>
    <row r="49">
      <c r="A49" s="1" t="n">
        <v>0.28845286</v>
      </c>
    </row>
    <row r="50">
      <c r="A50" s="1" t="n">
        <v>-0.13400127</v>
      </c>
    </row>
    <row r="51">
      <c r="A51" s="1" t="n">
        <v>0.17730367</v>
      </c>
    </row>
    <row r="52">
      <c r="A52" s="1" t="n">
        <v>0.07662845</v>
      </c>
    </row>
    <row r="53">
      <c r="A53" s="1" t="n">
        <v>-0.15227768</v>
      </c>
    </row>
    <row r="54">
      <c r="A54" s="1" t="n">
        <v>0.12184978</v>
      </c>
    </row>
    <row r="55">
      <c r="A55" s="1" t="n">
        <v>-0.11399812</v>
      </c>
    </row>
    <row r="56">
      <c r="A56" s="1" t="n">
        <v>0.14875603</v>
      </c>
    </row>
    <row r="57">
      <c r="A57" s="1" t="n">
        <v>-0.05000681</v>
      </c>
    </row>
    <row r="58">
      <c r="A58" s="1" t="n">
        <v>0.20645571</v>
      </c>
    </row>
    <row r="59">
      <c r="A59" s="1" t="n">
        <v>-0.11720821</v>
      </c>
    </row>
    <row r="60">
      <c r="A60" s="1" t="n">
        <v>0.23907173</v>
      </c>
    </row>
    <row r="61">
      <c r="A61" s="1" t="n">
        <v>-0.00715333</v>
      </c>
    </row>
    <row r="62">
      <c r="A62" s="1" t="n">
        <v>-0.03942608</v>
      </c>
    </row>
    <row r="63">
      <c r="A63" s="1" t="n">
        <v>0.04397572</v>
      </c>
    </row>
    <row r="64">
      <c r="A64" s="1" t="n">
        <v>0.11849118</v>
      </c>
    </row>
    <row r="65">
      <c r="A65" s="1" t="n">
        <v>0.09241901</v>
      </c>
    </row>
    <row r="66">
      <c r="A66" s="1" t="n">
        <v>0.04307372</v>
      </c>
    </row>
    <row r="67">
      <c r="A67" s="1" t="n">
        <v>0.1360153</v>
      </c>
    </row>
    <row r="68">
      <c r="A68" s="1" t="n">
        <v>0.09738278</v>
      </c>
    </row>
    <row r="69">
      <c r="A69" s="1" t="n">
        <v>-0.01628004</v>
      </c>
    </row>
    <row r="70">
      <c r="A70" s="1" t="n">
        <v>0.13296483</v>
      </c>
    </row>
    <row r="71">
      <c r="A71" s="1" t="n">
        <v>0.1754667</v>
      </c>
    </row>
    <row r="72">
      <c r="A72" s="1" t="n">
        <v>0.10009088</v>
      </c>
    </row>
    <row r="73">
      <c r="A73" s="1" t="n">
        <v>0.08342254</v>
      </c>
    </row>
    <row r="74">
      <c r="A74" s="1" t="n">
        <v>0.16099258</v>
      </c>
    </row>
    <row r="75">
      <c r="A75" s="1" t="n">
        <v>0.09792397</v>
      </c>
    </row>
    <row r="76">
      <c r="A76" s="1" t="n">
        <v>-0.02738128</v>
      </c>
    </row>
    <row r="77">
      <c r="A77" s="1" t="n">
        <v>-0.01075581</v>
      </c>
    </row>
    <row r="78">
      <c r="A78" s="1" t="n">
        <v>0.0105943</v>
      </c>
    </row>
    <row r="79">
      <c r="A79" s="1" t="n">
        <v>-0.02439334</v>
      </c>
    </row>
    <row r="80">
      <c r="A80" s="1" t="n">
        <v>-0.08851421</v>
      </c>
    </row>
    <row r="81">
      <c r="A81" s="1" t="n">
        <v>0.04045378</v>
      </c>
    </row>
    <row r="82">
      <c r="A82" s="1" t="n">
        <v>0.01768126</v>
      </c>
    </row>
    <row r="83">
      <c r="A83" s="1" t="n">
        <v>-0.11257129</v>
      </c>
    </row>
    <row r="84">
      <c r="A84" s="1" t="n">
        <v>-0.19995585</v>
      </c>
    </row>
    <row r="85">
      <c r="A85" s="1" t="n">
        <v>-0.10763443</v>
      </c>
    </row>
    <row r="86">
      <c r="A86" s="1" t="n">
        <v>-0.11782248</v>
      </c>
    </row>
    <row r="87">
      <c r="A87" s="1" t="n">
        <v>-0.15643924</v>
      </c>
    </row>
    <row r="88">
      <c r="A88" s="1" t="n">
        <v>-0.06816664</v>
      </c>
    </row>
    <row r="89">
      <c r="A89" s="1" t="n">
        <v>-0.08345068</v>
      </c>
    </row>
    <row r="90">
      <c r="A90" s="1" t="n">
        <v>-0.17134425</v>
      </c>
    </row>
    <row r="91">
      <c r="A91" s="1" t="n">
        <v>-0.27871668</v>
      </c>
    </row>
    <row r="92">
      <c r="A92" s="1" t="n">
        <v>-0.14511524</v>
      </c>
    </row>
    <row r="93">
      <c r="A93" s="1" t="n">
        <v>-0.08506525</v>
      </c>
    </row>
    <row r="94">
      <c r="A94" s="1" t="n">
        <v>-0.09114944</v>
      </c>
    </row>
    <row r="95">
      <c r="A95" s="1" t="n">
        <v>-0.20908067</v>
      </c>
    </row>
    <row r="96">
      <c r="A96" s="1" t="n">
        <v>-0.23456562</v>
      </c>
    </row>
    <row r="97">
      <c r="A97" s="1" t="n">
        <v>-0.16029912</v>
      </c>
    </row>
    <row r="98">
      <c r="A98" s="1" t="n">
        <v>-0.18694419</v>
      </c>
    </row>
    <row r="99">
      <c r="A99" s="1" t="n">
        <v>-0.24063812</v>
      </c>
    </row>
    <row r="100">
      <c r="A100" s="1" t="n">
        <v>-0.29805321</v>
      </c>
    </row>
    <row r="101">
      <c r="A101" s="1" t="n">
        <v>-0.14291522</v>
      </c>
    </row>
    <row r="102">
      <c r="A102" s="1" t="n">
        <v>-0.17662202</v>
      </c>
    </row>
    <row r="103">
      <c r="A103" s="1" t="n">
        <v>-0.26534653</v>
      </c>
    </row>
    <row r="104">
      <c r="A104" s="1" t="n">
        <v>-0.35182333</v>
      </c>
    </row>
    <row r="105">
      <c r="A105" s="1" t="n">
        <v>-0.20373878</v>
      </c>
    </row>
    <row r="106">
      <c r="A106" s="1" t="n">
        <v>-0.21546063</v>
      </c>
    </row>
    <row r="107">
      <c r="A107" s="1" t="n">
        <v>-0.28349644</v>
      </c>
    </row>
    <row r="108">
      <c r="A108" s="1" t="n">
        <v>-0.36716455</v>
      </c>
    </row>
    <row r="109">
      <c r="A109" s="1" t="n">
        <v>-0.23323737</v>
      </c>
    </row>
    <row r="110">
      <c r="A110" s="1" t="n">
        <v>-0.24023595</v>
      </c>
    </row>
    <row r="111">
      <c r="A111" s="1" t="n">
        <v>-0.29048562</v>
      </c>
    </row>
    <row r="112">
      <c r="A112" s="1" t="n">
        <v>-0.25766116</v>
      </c>
    </row>
    <row r="113">
      <c r="A113" s="1" t="n">
        <v>-0.19596167</v>
      </c>
    </row>
    <row r="114">
      <c r="A114" s="1" t="n">
        <v>-0.21943066</v>
      </c>
    </row>
    <row r="115">
      <c r="A115" s="1" t="n">
        <v>-0.30687761</v>
      </c>
    </row>
    <row r="116">
      <c r="A116" s="1" t="n">
        <v>-0.1963353</v>
      </c>
    </row>
    <row r="117">
      <c r="A117" s="1" t="n">
        <v>-0.17398433</v>
      </c>
    </row>
    <row r="118">
      <c r="A118" s="1" t="n">
        <v>-0.20668921</v>
      </c>
    </row>
    <row r="119">
      <c r="A119" s="1" t="n">
        <v>-0.24144647</v>
      </c>
    </row>
    <row r="120">
      <c r="A120" s="1" t="n">
        <v>-0.03404601</v>
      </c>
    </row>
    <row r="121">
      <c r="A121" s="1" t="n">
        <v>-0.06299042000000001</v>
      </c>
    </row>
    <row r="122">
      <c r="A122" s="1" t="n">
        <v>-0.17042877</v>
      </c>
    </row>
    <row r="123">
      <c r="A123" s="1" t="n">
        <v>-0.14426656</v>
      </c>
    </row>
    <row r="124">
      <c r="A124" s="1" t="n">
        <v>-0.07320971</v>
      </c>
    </row>
    <row r="125">
      <c r="A125" s="1" t="n">
        <v>-0.08320025</v>
      </c>
    </row>
    <row r="126">
      <c r="A126" s="1" t="n">
        <v>-0.10976835</v>
      </c>
    </row>
    <row r="127">
      <c r="A127" s="1" t="n">
        <v>0.01402126</v>
      </c>
    </row>
    <row r="128">
      <c r="A128" s="1" t="n">
        <v>-0.01528354</v>
      </c>
    </row>
    <row r="129">
      <c r="A129" s="1" t="n">
        <v>-0.11869127</v>
      </c>
    </row>
    <row r="130">
      <c r="A130" s="1" t="n">
        <v>-0.05791219</v>
      </c>
    </row>
    <row r="131">
      <c r="A131" s="1" t="n">
        <v>0.0251281</v>
      </c>
    </row>
    <row r="132">
      <c r="A132" s="1" t="n">
        <v>-0.00133003</v>
      </c>
    </row>
    <row r="133">
      <c r="A133" s="1" t="n">
        <v>-0.10594764</v>
      </c>
    </row>
    <row r="134">
      <c r="A134" s="1" t="n">
        <v>-0.02983434</v>
      </c>
    </row>
    <row r="135">
      <c r="A135" s="1" t="n">
        <v>-0.02281191</v>
      </c>
    </row>
    <row r="136">
      <c r="A136" s="1" t="n">
        <v>-0.06647886</v>
      </c>
    </row>
    <row r="137">
      <c r="A137" s="1" t="n">
        <v>0.0636077</v>
      </c>
    </row>
    <row r="138">
      <c r="A138" s="1" t="n">
        <v>0.05130348</v>
      </c>
    </row>
    <row r="139">
      <c r="A139" s="1" t="n">
        <v>-0.02113051</v>
      </c>
    </row>
    <row r="140">
      <c r="A140" s="1" t="n">
        <v>0.01216666</v>
      </c>
    </row>
    <row r="141">
      <c r="A141" s="1" t="n">
        <v>0.02525695</v>
      </c>
    </row>
    <row r="142">
      <c r="A142" s="1" t="n">
        <v>-0.00205212</v>
      </c>
    </row>
    <row r="143">
      <c r="A143" s="1" t="n">
        <v>-0.0552093</v>
      </c>
    </row>
    <row r="144">
      <c r="A144" s="1" t="n">
        <v>0.05346818</v>
      </c>
    </row>
    <row r="145">
      <c r="A145" s="1" t="n">
        <v>0.07608979</v>
      </c>
    </row>
    <row r="146">
      <c r="A146" s="1" t="n">
        <v>-0.0288077</v>
      </c>
    </row>
    <row r="147">
      <c r="A147" s="1" t="n">
        <v>-0.11700801</v>
      </c>
    </row>
    <row r="148">
      <c r="A148" s="1" t="n">
        <v>-0.01251603</v>
      </c>
    </row>
    <row r="149">
      <c r="A149" s="1" t="n">
        <v>-0.02235422</v>
      </c>
    </row>
    <row r="150">
      <c r="A150" s="1" t="n">
        <v>-0.05189629</v>
      </c>
    </row>
    <row r="151">
      <c r="A151" s="1" t="n">
        <v>-0.04411732</v>
      </c>
    </row>
    <row r="152">
      <c r="A152" s="1" t="n">
        <v>0.05780347</v>
      </c>
    </row>
    <row r="153">
      <c r="A153" s="1" t="n">
        <v>0.01429485</v>
      </c>
    </row>
    <row r="154">
      <c r="A154" s="1" t="n">
        <v>-0.08316953000000001</v>
      </c>
    </row>
    <row r="155">
      <c r="A155" s="1" t="n">
        <v>-0.09272614999999999</v>
      </c>
    </row>
    <row r="156">
      <c r="A156" s="1" t="n">
        <v>-0.01060822</v>
      </c>
    </row>
    <row r="157">
      <c r="A157" s="1" t="n">
        <v>-0.00385997</v>
      </c>
    </row>
    <row r="158">
      <c r="A158" s="1" t="n">
        <v>-0.06538202</v>
      </c>
    </row>
    <row r="159">
      <c r="A159" s="1" t="n">
        <v>-0.06215785</v>
      </c>
    </row>
    <row r="160">
      <c r="A160" s="1" t="n">
        <v>-0.05373531</v>
      </c>
    </row>
    <row r="161">
      <c r="A161" s="1" t="n">
        <v>-0.10325877</v>
      </c>
    </row>
    <row r="162">
      <c r="A162" s="1" t="n">
        <v>-0.14804879</v>
      </c>
    </row>
    <row r="163">
      <c r="A163" s="1" t="n">
        <v>-0.06232725</v>
      </c>
    </row>
    <row r="164">
      <c r="A164" s="1" t="n">
        <v>-0.02378681</v>
      </c>
    </row>
    <row r="165">
      <c r="A165" s="1" t="n">
        <v>-0.08740133</v>
      </c>
    </row>
    <row r="166">
      <c r="A166" s="1" t="n">
        <v>-0.17219403</v>
      </c>
    </row>
    <row r="167">
      <c r="A167" s="1" t="n">
        <v>-0.10172677</v>
      </c>
    </row>
    <row r="168">
      <c r="A168" s="1" t="n">
        <v>-0.10951531</v>
      </c>
    </row>
    <row r="169">
      <c r="A169" s="1" t="n">
        <v>-0.15574133</v>
      </c>
    </row>
    <row r="170">
      <c r="A170" s="1" t="n">
        <v>-0.1714201</v>
      </c>
    </row>
    <row r="171">
      <c r="A171" s="1" t="n">
        <v>-0.05095411</v>
      </c>
    </row>
    <row r="172">
      <c r="A172" s="1" t="n">
        <v>-0.08316149</v>
      </c>
    </row>
    <row r="173">
      <c r="A173" s="1" t="n">
        <v>-0.16337675</v>
      </c>
    </row>
    <row r="174">
      <c r="A174" s="1" t="n">
        <v>-0.12734711</v>
      </c>
    </row>
    <row r="175">
      <c r="A175" s="1" t="n">
        <v>-0.10577725</v>
      </c>
    </row>
    <row r="176">
      <c r="A176" s="1" t="n">
        <v>-0.13579886</v>
      </c>
    </row>
    <row r="177">
      <c r="A177" s="1" t="n">
        <v>-0.11140987</v>
      </c>
    </row>
    <row r="178">
      <c r="A178" s="1" t="n">
        <v>-0.02655899</v>
      </c>
    </row>
    <row r="179">
      <c r="A179" s="1" t="n">
        <v>-0.0678597</v>
      </c>
    </row>
    <row r="180">
      <c r="A180" s="1" t="n">
        <v>-0.18189369</v>
      </c>
    </row>
    <row r="181">
      <c r="A181" s="1" t="n">
        <v>-0.07976622999999999</v>
      </c>
    </row>
    <row r="182">
      <c r="A182" s="1" t="n">
        <v>-0.06266478</v>
      </c>
    </row>
    <row r="183">
      <c r="A183" s="1" t="n">
        <v>-0.0780221</v>
      </c>
    </row>
    <row r="184">
      <c r="A184" s="1" t="n">
        <v>0.01821321</v>
      </c>
    </row>
    <row r="185">
      <c r="A185" s="1" t="n">
        <v>0.01836208</v>
      </c>
    </row>
    <row r="186">
      <c r="A186" s="1" t="n">
        <v>-0.08295428000000001</v>
      </c>
    </row>
    <row r="187">
      <c r="A187" s="1" t="n">
        <v>-0.1142341</v>
      </c>
    </row>
    <row r="188">
      <c r="A188" s="1" t="n">
        <v>-0.01278846</v>
      </c>
    </row>
    <row r="189">
      <c r="A189" s="1" t="n">
        <v>0.02105993</v>
      </c>
    </row>
    <row r="190">
      <c r="A190" s="1" t="n">
        <v>0.02950328</v>
      </c>
    </row>
    <row r="191">
      <c r="A191" s="1" t="n">
        <v>0.16020694</v>
      </c>
    </row>
    <row r="192">
      <c r="A192" s="1" t="n">
        <v>0.12941872</v>
      </c>
    </row>
    <row r="193">
      <c r="A193" s="1" t="n">
        <v>-0.00177416</v>
      </c>
    </row>
    <row r="194">
      <c r="A194" s="1" t="n">
        <v>0.04345603</v>
      </c>
    </row>
    <row r="195">
      <c r="A195" s="1" t="n">
        <v>0.13714592</v>
      </c>
    </row>
    <row r="196">
      <c r="A196" s="1" t="n">
        <v>0.1632221</v>
      </c>
    </row>
    <row r="197">
      <c r="A197" s="1" t="n">
        <v>0.10356718</v>
      </c>
    </row>
    <row r="198">
      <c r="A198" s="1" t="n">
        <v>0.18685988</v>
      </c>
    </row>
    <row r="199">
      <c r="A199" s="1" t="n">
        <v>0.11869925</v>
      </c>
    </row>
    <row r="200">
      <c r="A200" s="1" t="n">
        <v>0.03561972</v>
      </c>
    </row>
    <row r="201">
      <c r="A201" s="1" t="n">
        <v>0.06981047999999999</v>
      </c>
    </row>
    <row r="202">
      <c r="A202" s="1" t="n">
        <v>0.21217461</v>
      </c>
    </row>
    <row r="203">
      <c r="A203" s="1" t="n">
        <v>0.19368018</v>
      </c>
    </row>
    <row r="204">
      <c r="A204" s="1" t="n">
        <v>0.0165077</v>
      </c>
    </row>
    <row r="205">
      <c r="A205" s="1" t="n">
        <v>0.0764948</v>
      </c>
    </row>
    <row r="206">
      <c r="A206" s="1" t="n">
        <v>0.09972502</v>
      </c>
    </row>
    <row r="207">
      <c r="A207" s="1" t="n">
        <v>0.09355181</v>
      </c>
    </row>
    <row r="208">
      <c r="A208" s="1" t="n">
        <v>0.03221358</v>
      </c>
    </row>
    <row r="209">
      <c r="A209" s="1" t="n">
        <v>0.19496989</v>
      </c>
    </row>
    <row r="210">
      <c r="A210" s="1" t="n">
        <v>0.16221555</v>
      </c>
    </row>
    <row r="211">
      <c r="A211" s="1" t="n">
        <v>0.07199562</v>
      </c>
    </row>
    <row r="212">
      <c r="A212" s="1" t="n">
        <v>0.08747242</v>
      </c>
    </row>
    <row r="213">
      <c r="A213" s="1" t="n">
        <v>0.19632965</v>
      </c>
    </row>
    <row r="214">
      <c r="A214" s="1" t="n">
        <v>0.17326358</v>
      </c>
    </row>
    <row r="215">
      <c r="A215" s="1" t="n">
        <v>0.09750557999999999</v>
      </c>
    </row>
    <row r="216">
      <c r="A216" s="1" t="n">
        <v>0.11535607</v>
      </c>
    </row>
    <row r="217">
      <c r="A217" s="1" t="n">
        <v>0.17496687</v>
      </c>
    </row>
    <row r="218">
      <c r="A218" s="1" t="n">
        <v>0.13563408</v>
      </c>
    </row>
    <row r="219">
      <c r="A219" s="1" t="n">
        <v>0.07332842000000001</v>
      </c>
    </row>
    <row r="220">
      <c r="A220" s="1" t="n">
        <v>0.08202671</v>
      </c>
    </row>
    <row r="221">
      <c r="A221" s="1" t="n">
        <v>0.17056003</v>
      </c>
    </row>
    <row r="222">
      <c r="A222" s="1" t="n">
        <v>0.13835649</v>
      </c>
    </row>
    <row r="223">
      <c r="A223" s="1" t="n">
        <v>0.05354303</v>
      </c>
    </row>
    <row r="224">
      <c r="A224" s="1" t="n">
        <v>0.05558518</v>
      </c>
    </row>
    <row r="225">
      <c r="A225" s="1" t="n">
        <v>0.08485619</v>
      </c>
    </row>
    <row r="226">
      <c r="A226" s="1" t="n">
        <v>0.00034173</v>
      </c>
    </row>
    <row r="227">
      <c r="A227" s="1" t="n">
        <v>-0.10105771</v>
      </c>
    </row>
    <row r="228">
      <c r="A228" s="1" t="n">
        <v>-0.03867707</v>
      </c>
    </row>
    <row r="229">
      <c r="A229" s="1" t="n">
        <v>-0.02132777</v>
      </c>
    </row>
    <row r="230">
      <c r="A230" s="1" t="n">
        <v>-0.05230262</v>
      </c>
    </row>
    <row r="231">
      <c r="A231" s="1" t="n">
        <v>-0.12734725</v>
      </c>
    </row>
    <row r="232">
      <c r="A232" s="1" t="n">
        <v>-0.03638659</v>
      </c>
    </row>
    <row r="233">
      <c r="A233" s="1" t="n">
        <v>-0.11768714</v>
      </c>
    </row>
    <row r="234">
      <c r="A234" s="1" t="n">
        <v>-0.2108292</v>
      </c>
    </row>
    <row r="235">
      <c r="A235" s="1" t="n">
        <v>-0.16632509</v>
      </c>
    </row>
    <row r="236">
      <c r="A236" s="1" t="n">
        <v>-0.14596103</v>
      </c>
    </row>
    <row r="237">
      <c r="A237" s="1" t="n">
        <v>-0.18223085</v>
      </c>
    </row>
    <row r="238">
      <c r="A238" s="1" t="n">
        <v>-0.11392634</v>
      </c>
    </row>
    <row r="239">
      <c r="A239" s="1" t="n">
        <v>-0.06638379</v>
      </c>
    </row>
    <row r="240">
      <c r="A240" s="1" t="n">
        <v>-0.10955904</v>
      </c>
    </row>
    <row r="241">
      <c r="A241" s="1" t="n">
        <v>-0.13144317</v>
      </c>
    </row>
    <row r="242">
      <c r="A242" s="1" t="n">
        <v>-0.06002653</v>
      </c>
    </row>
    <row r="243">
      <c r="A243" s="1" t="n">
        <v>-0.07674526</v>
      </c>
    </row>
    <row r="244">
      <c r="A244" s="1" t="n">
        <v>-0.1193799</v>
      </c>
    </row>
    <row r="245">
      <c r="A245" s="1" t="n">
        <v>0.04692231</v>
      </c>
    </row>
    <row r="246">
      <c r="A246" s="1" t="n">
        <v>0.07365581</v>
      </c>
    </row>
    <row r="247">
      <c r="A247" s="1" t="n">
        <v>0.04284062</v>
      </c>
    </row>
    <row r="248">
      <c r="A248" s="1" t="n">
        <v>0.13826036</v>
      </c>
    </row>
    <row r="249">
      <c r="A249" s="1" t="n">
        <v>0.23489961</v>
      </c>
    </row>
    <row r="250">
      <c r="A250" s="1" t="n">
        <v>0.2206704</v>
      </c>
    </row>
    <row r="251">
      <c r="A251" s="1" t="n">
        <v>0.16790663</v>
      </c>
    </row>
    <row r="252">
      <c r="A252" s="1" t="n">
        <v>0.16611645</v>
      </c>
    </row>
    <row r="253">
      <c r="A253" s="1" t="n">
        <v>0.12050647</v>
      </c>
    </row>
    <row r="254">
      <c r="A254" s="1" t="n">
        <v>0.02246659</v>
      </c>
    </row>
    <row r="255">
      <c r="A255" s="1" t="n">
        <v>-0.02942358</v>
      </c>
    </row>
    <row r="256">
      <c r="A256" s="1" t="n">
        <v>0.08465004</v>
      </c>
    </row>
    <row r="257">
      <c r="A257" s="1" t="n">
        <v>0.08120582</v>
      </c>
    </row>
    <row r="258">
      <c r="A258" s="1" t="n">
        <v>0.05765027</v>
      </c>
    </row>
    <row r="259">
      <c r="A259" s="1" t="n">
        <v>-0.0251741</v>
      </c>
    </row>
    <row r="260">
      <c r="A260" s="1" t="n">
        <v>0.09064025000000001</v>
      </c>
    </row>
    <row r="261">
      <c r="A261" s="1" t="n">
        <v>0.0454051</v>
      </c>
    </row>
    <row r="262">
      <c r="A262" s="1" t="n">
        <v>-0.04010715</v>
      </c>
    </row>
    <row r="263">
      <c r="A263" s="1" t="n">
        <v>-0.08190805</v>
      </c>
    </row>
    <row r="264">
      <c r="A264" s="1" t="n">
        <v>0.0772468</v>
      </c>
    </row>
    <row r="265">
      <c r="A265" s="1" t="n">
        <v>0.08693676</v>
      </c>
    </row>
    <row r="266">
      <c r="A266" s="1" t="n">
        <v>0.0260525</v>
      </c>
    </row>
    <row r="267">
      <c r="A267" s="1" t="n">
        <v>-0.04184072</v>
      </c>
    </row>
    <row r="268">
      <c r="A268" s="1" t="n">
        <v>0.16532691</v>
      </c>
    </row>
    <row r="269">
      <c r="A269" s="1" t="n">
        <v>0.2108608</v>
      </c>
    </row>
    <row r="270">
      <c r="A270" s="1" t="n">
        <v>0.15507832</v>
      </c>
    </row>
    <row r="271">
      <c r="A271" s="1" t="n">
        <v>0.05856875</v>
      </c>
    </row>
    <row r="272">
      <c r="A272" s="1" t="n">
        <v>0.17346311</v>
      </c>
    </row>
    <row r="273">
      <c r="A273" s="1" t="n">
        <v>0.24051869</v>
      </c>
    </row>
    <row r="274">
      <c r="A274" s="1" t="n">
        <v>0.16713388</v>
      </c>
    </row>
    <row r="275">
      <c r="A275" s="1" t="n">
        <v>0.06894941</v>
      </c>
    </row>
    <row r="276">
      <c r="A276" s="1" t="n">
        <v>0.06031609</v>
      </c>
    </row>
    <row r="277">
      <c r="A277" s="1" t="n">
        <v>0.13178304</v>
      </c>
    </row>
    <row r="278">
      <c r="A278" s="1" t="n">
        <v>0.10566878</v>
      </c>
    </row>
    <row r="279">
      <c r="A279" s="1" t="n">
        <v>0.04973113</v>
      </c>
    </row>
    <row r="280">
      <c r="A280" s="1" t="n">
        <v>0.01413975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0.01726198</v>
      </c>
    </row>
    <row r="2">
      <c r="A2" s="1" t="n">
        <v>0.01112524</v>
      </c>
    </row>
    <row r="3">
      <c r="A3" s="1" t="n">
        <v>0.01584345</v>
      </c>
    </row>
    <row r="4">
      <c r="A4" s="1" t="n">
        <v>-0.02003465</v>
      </c>
    </row>
    <row r="5">
      <c r="A5" s="1" t="n">
        <v>-0.00044688</v>
      </c>
    </row>
    <row r="6">
      <c r="A6" s="1" t="n">
        <v>0.01206202</v>
      </c>
    </row>
    <row r="7">
      <c r="A7" s="1" t="n">
        <v>-0.00680854</v>
      </c>
    </row>
    <row r="8">
      <c r="A8" s="1" t="n">
        <v>-0.00638195</v>
      </c>
    </row>
    <row r="9">
      <c r="A9" s="1" t="n">
        <v>-0.03958757</v>
      </c>
    </row>
    <row r="10">
      <c r="A10" s="1" t="n">
        <v>-0.01907445</v>
      </c>
    </row>
    <row r="11">
      <c r="A11" s="1" t="n">
        <v>-0.00543195</v>
      </c>
    </row>
    <row r="12">
      <c r="A12" s="1" t="n">
        <v>-0.01211068</v>
      </c>
    </row>
    <row r="13">
      <c r="A13" s="1" t="n">
        <v>-0.09090997000000001</v>
      </c>
    </row>
    <row r="14">
      <c r="A14" s="1" t="n">
        <v>-0.00272112</v>
      </c>
    </row>
    <row r="15">
      <c r="A15" s="1" t="n">
        <v>-0.00051578</v>
      </c>
    </row>
    <row r="16">
      <c r="A16" s="1" t="n">
        <v>-0.00807834</v>
      </c>
    </row>
    <row r="17">
      <c r="A17" s="1" t="n">
        <v>-0.07678935000000001</v>
      </c>
    </row>
    <row r="18">
      <c r="A18" s="1" t="n">
        <v>-0.00877577</v>
      </c>
    </row>
    <row r="19">
      <c r="A19" s="1" t="n">
        <v>0.00213471</v>
      </c>
    </row>
    <row r="20">
      <c r="A20" s="1" t="n">
        <v>-0.008637789999999999</v>
      </c>
    </row>
    <row r="21">
      <c r="A21" s="1" t="n">
        <v>-0.01375554</v>
      </c>
    </row>
    <row r="22">
      <c r="A22" s="1" t="n">
        <v>-0.03257769</v>
      </c>
    </row>
    <row r="23">
      <c r="A23" s="1" t="n">
        <v>-0.00377192</v>
      </c>
    </row>
    <row r="24">
      <c r="A24" s="1" t="n">
        <v>0.01002928</v>
      </c>
    </row>
    <row r="25">
      <c r="A25" s="1" t="n">
        <v>-0.007235</v>
      </c>
    </row>
    <row r="26">
      <c r="A26" s="1" t="n">
        <v>-0.10074</v>
      </c>
    </row>
    <row r="27">
      <c r="A27" s="1" t="n">
        <v>0.001348</v>
      </c>
    </row>
    <row r="28">
      <c r="A28" s="1" t="n">
        <v>-0.00763921</v>
      </c>
    </row>
    <row r="29">
      <c r="A29" s="1" t="n">
        <v>-0.02133168</v>
      </c>
    </row>
    <row r="30">
      <c r="A30" s="1" t="n">
        <v>-0.10288149</v>
      </c>
    </row>
    <row r="31">
      <c r="A31" s="1" t="n">
        <v>-0.01097144</v>
      </c>
    </row>
    <row r="32">
      <c r="A32" s="1" t="n">
        <v>-0.00685707</v>
      </c>
    </row>
    <row r="33">
      <c r="A33" s="1" t="n">
        <v>-0.02425798</v>
      </c>
    </row>
    <row r="34">
      <c r="A34" s="1" t="n">
        <v>-0.10397578</v>
      </c>
    </row>
    <row r="35">
      <c r="A35" s="1" t="n">
        <v>-0.02024879</v>
      </c>
    </row>
    <row r="36">
      <c r="A36" s="1" t="n">
        <v>-0.008446820000000001</v>
      </c>
    </row>
    <row r="37">
      <c r="A37" s="1" t="n">
        <v>-0.02219107</v>
      </c>
    </row>
    <row r="38">
      <c r="A38" s="1" t="n">
        <v>-0.05965015</v>
      </c>
    </row>
    <row r="39">
      <c r="A39" s="1" t="n">
        <v>-0.02338785</v>
      </c>
    </row>
    <row r="40">
      <c r="A40" s="1" t="n">
        <v>-0.01083015</v>
      </c>
    </row>
    <row r="41">
      <c r="A41" s="1" t="n">
        <v>-0.01590898</v>
      </c>
    </row>
    <row r="42">
      <c r="A42" s="1" t="n">
        <v>-0.02080449</v>
      </c>
    </row>
    <row r="43">
      <c r="A43" s="1" t="n">
        <v>-0.02020332</v>
      </c>
    </row>
    <row r="44">
      <c r="A44" s="1" t="n">
        <v>-0.01572306</v>
      </c>
    </row>
    <row r="45">
      <c r="A45" s="1" t="n">
        <v>-0.09949493</v>
      </c>
    </row>
    <row r="46">
      <c r="A46" s="1" t="n">
        <v>-0.0184398</v>
      </c>
    </row>
    <row r="47">
      <c r="A47" s="1" t="n">
        <v>-0.01028786</v>
      </c>
    </row>
    <row r="48">
      <c r="A48" s="1" t="n">
        <v>-0.06198027</v>
      </c>
    </row>
    <row r="49">
      <c r="A49" s="1" t="n">
        <v>-0.01564089</v>
      </c>
    </row>
    <row r="50">
      <c r="A50" s="1" t="n">
        <v>-0.01762943</v>
      </c>
    </row>
    <row r="51">
      <c r="A51" s="1" t="n">
        <v>-0.01911428</v>
      </c>
    </row>
    <row r="52">
      <c r="A52" s="1" t="n">
        <v>-0.06357287</v>
      </c>
    </row>
    <row r="53">
      <c r="A53" s="1" t="n">
        <v>-0.01749447</v>
      </c>
    </row>
    <row r="54">
      <c r="A54" s="1" t="n">
        <v>-0.01339921</v>
      </c>
    </row>
    <row r="55">
      <c r="A55" s="1" t="n">
        <v>-0.07630467</v>
      </c>
    </row>
    <row r="56">
      <c r="A56" s="1" t="n">
        <v>-0.01342197</v>
      </c>
    </row>
    <row r="57">
      <c r="A57" s="1" t="n">
        <v>-0.01533272</v>
      </c>
    </row>
    <row r="58">
      <c r="A58" s="1" t="n">
        <v>-0.01388527</v>
      </c>
    </row>
    <row r="59">
      <c r="A59" s="1" t="n">
        <v>-0.02957037</v>
      </c>
    </row>
    <row r="60">
      <c r="A60" s="1" t="n">
        <v>-0.01492845</v>
      </c>
    </row>
    <row r="61">
      <c r="A61" s="1" t="n">
        <v>-0.00693883</v>
      </c>
    </row>
    <row r="62">
      <c r="A62" s="1" t="n">
        <v>-0.04728813</v>
      </c>
    </row>
    <row r="63">
      <c r="A63" s="1" t="n">
        <v>-0.02002048</v>
      </c>
    </row>
    <row r="64">
      <c r="A64" s="1" t="n">
        <v>-0.00650786</v>
      </c>
    </row>
    <row r="65">
      <c r="A65" s="1" t="n">
        <v>-0.009905550000000001</v>
      </c>
    </row>
    <row r="66">
      <c r="A66" s="1" t="n">
        <v>-0.03410188</v>
      </c>
    </row>
    <row r="67">
      <c r="A67" s="1" t="n">
        <v>-0.02086995</v>
      </c>
    </row>
    <row r="68">
      <c r="A68" s="1" t="n">
        <v>-0.0153166</v>
      </c>
    </row>
    <row r="69">
      <c r="A69" s="1" t="n">
        <v>-0.01609901</v>
      </c>
    </row>
    <row r="70">
      <c r="A70" s="1" t="n">
        <v>-0.02885352</v>
      </c>
    </row>
    <row r="71">
      <c r="A71" s="1" t="n">
        <v>-0.11479653</v>
      </c>
    </row>
    <row r="72">
      <c r="A72" s="1" t="n">
        <v>-0.0155823</v>
      </c>
    </row>
    <row r="73">
      <c r="A73" s="1" t="n">
        <v>-0.0207203</v>
      </c>
    </row>
    <row r="74">
      <c r="A74" s="1" t="n">
        <v>-0.03302908</v>
      </c>
    </row>
    <row r="75">
      <c r="A75" s="1" t="n">
        <v>-0.04946081</v>
      </c>
    </row>
    <row r="76">
      <c r="A76" s="1" t="n">
        <v>-0.04532767</v>
      </c>
    </row>
    <row r="77">
      <c r="A77" s="1" t="n">
        <v>-0.03301963</v>
      </c>
    </row>
    <row r="78">
      <c r="A78" s="1" t="n">
        <v>-0.03083098</v>
      </c>
    </row>
    <row r="79">
      <c r="A79" s="1" t="n">
        <v>-0.04968458</v>
      </c>
    </row>
    <row r="80">
      <c r="A80" s="1" t="n">
        <v>-0.10202861</v>
      </c>
    </row>
    <row r="81">
      <c r="A81" s="1" t="n">
        <v>-0.03827891</v>
      </c>
    </row>
    <row r="82">
      <c r="A82" s="1" t="n">
        <v>-0.03926357</v>
      </c>
    </row>
    <row r="83">
      <c r="A83" s="1" t="n">
        <v>-0.04059369</v>
      </c>
    </row>
    <row r="84">
      <c r="A84" s="1" t="n">
        <v>-0.09069343000000001</v>
      </c>
    </row>
    <row r="85">
      <c r="A85" s="1" t="n">
        <v>-0.0395133</v>
      </c>
    </row>
    <row r="86">
      <c r="A86" s="1" t="n">
        <v>-0.03020405</v>
      </c>
    </row>
    <row r="87">
      <c r="A87" s="1" t="n">
        <v>-0.03791218</v>
      </c>
    </row>
    <row r="88">
      <c r="A88" s="1" t="n">
        <v>-0.07018836000000001</v>
      </c>
    </row>
    <row r="89">
      <c r="A89" s="1" t="n">
        <v>-0.03425313</v>
      </c>
    </row>
    <row r="90">
      <c r="A90" s="1" t="n">
        <v>-0.02709671</v>
      </c>
    </row>
    <row r="91">
      <c r="A91" s="1" t="n">
        <v>-0.03757611</v>
      </c>
    </row>
    <row r="92">
      <c r="A92" s="1" t="n">
        <v>-0.05507635</v>
      </c>
    </row>
    <row r="93">
      <c r="A93" s="1" t="n">
        <v>-0.04000738</v>
      </c>
    </row>
    <row r="94">
      <c r="A94" s="1" t="n">
        <v>-0.03513029</v>
      </c>
    </row>
    <row r="95">
      <c r="A95" s="1" t="n">
        <v>-0.04628807</v>
      </c>
    </row>
    <row r="96">
      <c r="A96" s="1" t="n">
        <v>-0.06341644</v>
      </c>
    </row>
    <row r="97">
      <c r="A97" s="1" t="n">
        <v>-0.04337439</v>
      </c>
    </row>
    <row r="98">
      <c r="A98" s="1" t="n">
        <v>-0.04335978</v>
      </c>
    </row>
    <row r="99">
      <c r="A99" s="1" t="n">
        <v>-0.04812968</v>
      </c>
    </row>
    <row r="100">
      <c r="A100" s="1" t="n">
        <v>-0.04546469</v>
      </c>
    </row>
    <row r="101">
      <c r="A101" s="1" t="n">
        <v>-0.04699761</v>
      </c>
    </row>
    <row r="102">
      <c r="A102" s="1" t="n">
        <v>-0.04730619</v>
      </c>
    </row>
    <row r="103">
      <c r="A103" s="1" t="n">
        <v>-0.06793212999999999</v>
      </c>
    </row>
    <row r="104">
      <c r="A104" s="1" t="n">
        <v>-0.05261905</v>
      </c>
    </row>
    <row r="105">
      <c r="A105" s="1" t="n">
        <v>-0.04278162</v>
      </c>
    </row>
    <row r="106">
      <c r="A106" s="1" t="n">
        <v>-0.04384933</v>
      </c>
    </row>
    <row r="107">
      <c r="A107" s="1" t="n">
        <v>-0.07713594</v>
      </c>
    </row>
    <row r="108">
      <c r="A108" s="1" t="n">
        <v>-0.05075846</v>
      </c>
    </row>
    <row r="109">
      <c r="A109" s="1" t="n">
        <v>-0.03684953</v>
      </c>
    </row>
    <row r="110">
      <c r="A110" s="1" t="n">
        <v>-0.05177192</v>
      </c>
    </row>
    <row r="111">
      <c r="A111" s="1" t="n">
        <v>-0.05394188</v>
      </c>
    </row>
    <row r="112">
      <c r="A112" s="1" t="n">
        <v>-0.04810948</v>
      </c>
    </row>
    <row r="113">
      <c r="A113" s="1" t="n">
        <v>-0.05332536</v>
      </c>
    </row>
    <row r="114">
      <c r="A114" s="1" t="n">
        <v>-0.04986781</v>
      </c>
    </row>
    <row r="115">
      <c r="A115" s="1" t="n">
        <v>-0.04349807</v>
      </c>
    </row>
    <row r="116">
      <c r="A116" s="1" t="n">
        <v>-0.05996345</v>
      </c>
    </row>
    <row r="117">
      <c r="A117" s="1" t="n">
        <v>-0.05286845</v>
      </c>
    </row>
    <row r="118">
      <c r="A118" s="1" t="n">
        <v>-0.04965197</v>
      </c>
    </row>
    <row r="119">
      <c r="A119" s="1" t="n">
        <v>-0.06024774</v>
      </c>
    </row>
    <row r="120">
      <c r="A120" s="1" t="n">
        <v>-0.07313725</v>
      </c>
    </row>
    <row r="121">
      <c r="A121" s="1" t="n">
        <v>-0.05481382</v>
      </c>
    </row>
    <row r="122">
      <c r="A122" s="1" t="n">
        <v>-0.0547618</v>
      </c>
    </row>
    <row r="123">
      <c r="A123" s="1" t="n">
        <v>-0.0710163</v>
      </c>
    </row>
    <row r="124">
      <c r="A124" s="1" t="n">
        <v>-0.07570697</v>
      </c>
    </row>
    <row r="125">
      <c r="A125" s="1" t="n">
        <v>-0.06346081000000001</v>
      </c>
    </row>
    <row r="126">
      <c r="A126" s="1" t="n">
        <v>-0.06118901</v>
      </c>
    </row>
    <row r="127">
      <c r="A127" s="1" t="n">
        <v>-0.06967418</v>
      </c>
    </row>
    <row r="128">
      <c r="A128" s="1" t="n">
        <v>-0.13670576</v>
      </c>
    </row>
    <row r="129">
      <c r="A129" s="1" t="n">
        <v>-0.06876838</v>
      </c>
    </row>
    <row r="130">
      <c r="A130" s="1" t="n">
        <v>-0.06390187</v>
      </c>
    </row>
    <row r="131">
      <c r="A131" s="1" t="n">
        <v>-0.07141925</v>
      </c>
    </row>
    <row r="132">
      <c r="A132" s="1" t="n">
        <v>-0.12257357</v>
      </c>
    </row>
    <row r="133">
      <c r="A133" s="1" t="n">
        <v>-0.06266128</v>
      </c>
    </row>
    <row r="134">
      <c r="A134" s="1" t="n">
        <v>-0.06554539</v>
      </c>
    </row>
    <row r="135">
      <c r="A135" s="1" t="n">
        <v>-0.07142883999999999</v>
      </c>
    </row>
    <row r="136">
      <c r="A136" s="1" t="n">
        <v>-0.103021</v>
      </c>
    </row>
    <row r="137">
      <c r="A137" s="1" t="n">
        <v>-0.06969407</v>
      </c>
    </row>
    <row r="138">
      <c r="A138" s="1" t="n">
        <v>-0.06231305</v>
      </c>
    </row>
    <row r="139">
      <c r="A139" s="1" t="n">
        <v>-0.07104067999999999</v>
      </c>
    </row>
    <row r="140">
      <c r="A140" s="1" t="n">
        <v>-0.09218512</v>
      </c>
    </row>
    <row r="141">
      <c r="A141" s="1" t="n">
        <v>-0.06986338</v>
      </c>
    </row>
    <row r="142">
      <c r="A142" s="1" t="n">
        <v>-0.06036509</v>
      </c>
    </row>
    <row r="143">
      <c r="A143" s="1" t="n">
        <v>-0.06813174</v>
      </c>
    </row>
    <row r="144">
      <c r="A144" s="1" t="n">
        <v>-0.09756276999999999</v>
      </c>
    </row>
    <row r="145">
      <c r="A145" s="1" t="n">
        <v>-0.07122908999999999</v>
      </c>
    </row>
    <row r="146">
      <c r="A146" s="1" t="n">
        <v>-0.06643401</v>
      </c>
    </row>
    <row r="147">
      <c r="A147" s="1" t="n">
        <v>-0.07131203999999999</v>
      </c>
    </row>
    <row r="148">
      <c r="A148" s="1" t="n">
        <v>-0.1286341</v>
      </c>
    </row>
    <row r="149">
      <c r="A149" s="1" t="n">
        <v>-0.07626872</v>
      </c>
    </row>
    <row r="150">
      <c r="A150" s="1" t="n">
        <v>-0.0766386</v>
      </c>
    </row>
    <row r="151">
      <c r="A151" s="1" t="n">
        <v>-0.08215623</v>
      </c>
    </row>
    <row r="152">
      <c r="A152" s="1" t="n">
        <v>-0.12051523</v>
      </c>
    </row>
    <row r="153">
      <c r="A153" s="1" t="n">
        <v>-0.08161721</v>
      </c>
    </row>
    <row r="154">
      <c r="A154" s="1" t="n">
        <v>-0.07884020999999999</v>
      </c>
    </row>
    <row r="155">
      <c r="A155" s="1" t="n">
        <v>-0.09105006</v>
      </c>
    </row>
    <row r="156">
      <c r="A156" s="1" t="n">
        <v>-0.11163949</v>
      </c>
    </row>
    <row r="157">
      <c r="A157" s="1" t="n">
        <v>-0.09258626</v>
      </c>
    </row>
    <row r="158">
      <c r="A158" s="1" t="n">
        <v>-0.08560861</v>
      </c>
    </row>
    <row r="159">
      <c r="A159" s="1" t="n">
        <v>-0.096012</v>
      </c>
    </row>
    <row r="160">
      <c r="A160" s="1" t="n">
        <v>-0.10919596</v>
      </c>
    </row>
    <row r="161">
      <c r="A161" s="1" t="n">
        <v>-0.09435473</v>
      </c>
    </row>
    <row r="162">
      <c r="A162" s="1" t="n">
        <v>-0.08547001999999999</v>
      </c>
    </row>
    <row r="163">
      <c r="A163" s="1" t="n">
        <v>-0.10097072</v>
      </c>
    </row>
    <row r="164">
      <c r="A164" s="1" t="n">
        <v>-0.09086642</v>
      </c>
    </row>
    <row r="165">
      <c r="A165" s="1" t="n">
        <v>-0.08803097999999999</v>
      </c>
    </row>
    <row r="166">
      <c r="A166" s="1" t="n">
        <v>-0.08541493</v>
      </c>
    </row>
    <row r="167">
      <c r="A167" s="1" t="n">
        <v>-0.12049673</v>
      </c>
    </row>
    <row r="168">
      <c r="A168" s="1" t="n">
        <v>-0.08510832</v>
      </c>
    </row>
    <row r="169">
      <c r="A169" s="1" t="n">
        <v>-0.07898693</v>
      </c>
    </row>
    <row r="170">
      <c r="A170" s="1" t="n">
        <v>-0.08287267</v>
      </c>
    </row>
    <row r="171">
      <c r="A171" s="1" t="n">
        <v>-0.11188788</v>
      </c>
    </row>
    <row r="172">
      <c r="A172" s="1" t="n">
        <v>-0.07787275</v>
      </c>
    </row>
    <row r="173">
      <c r="A173" s="1" t="n">
        <v>-0.07075576</v>
      </c>
    </row>
    <row r="174">
      <c r="A174" s="1" t="n">
        <v>-0.07074314</v>
      </c>
    </row>
    <row r="175">
      <c r="A175" s="1" t="n">
        <v>-0.11405016</v>
      </c>
    </row>
    <row r="176">
      <c r="A176" s="1" t="n">
        <v>-0.06686317999999999</v>
      </c>
    </row>
    <row r="177">
      <c r="A177" s="1" t="n">
        <v>-0.06416146</v>
      </c>
    </row>
    <row r="178">
      <c r="A178" s="1" t="n">
        <v>-0.07869963000000001</v>
      </c>
    </row>
    <row r="179">
      <c r="A179" s="1" t="n">
        <v>-0.1431368</v>
      </c>
    </row>
    <row r="180">
      <c r="A180" s="1" t="n">
        <v>-0.05582339</v>
      </c>
    </row>
    <row r="181">
      <c r="A181" s="1" t="n">
        <v>-0.0503553</v>
      </c>
    </row>
    <row r="182">
      <c r="A182" s="1" t="n">
        <v>-0.06938653</v>
      </c>
    </row>
    <row r="183">
      <c r="A183" s="1" t="n">
        <v>-0.13875653</v>
      </c>
    </row>
    <row r="184">
      <c r="A184" s="1" t="n">
        <v>-0.0548292</v>
      </c>
    </row>
    <row r="185">
      <c r="A185" s="1" t="n">
        <v>-0.04677179</v>
      </c>
    </row>
    <row r="186">
      <c r="A186" s="1" t="n">
        <v>-0.06676021</v>
      </c>
    </row>
    <row r="187">
      <c r="A187" s="1" t="n">
        <v>-0.14246798</v>
      </c>
    </row>
    <row r="188">
      <c r="A188" s="1" t="n">
        <v>-0.06078846</v>
      </c>
    </row>
    <row r="189">
      <c r="A189" s="1" t="n">
        <v>-0.06367457999999999</v>
      </c>
    </row>
    <row r="190">
      <c r="A190" s="1" t="n">
        <v>-0.0755128</v>
      </c>
    </row>
    <row r="191">
      <c r="A191" s="1" t="n">
        <v>-0.13060798</v>
      </c>
    </row>
    <row r="192">
      <c r="A192" s="1" t="n">
        <v>-0.05894316</v>
      </c>
    </row>
    <row r="193">
      <c r="A193" s="1" t="n">
        <v>-0.06436014</v>
      </c>
    </row>
    <row r="194">
      <c r="A194" s="1" t="n">
        <v>-0.08394245</v>
      </c>
    </row>
    <row r="195">
      <c r="A195" s="1" t="n">
        <v>-0.16284737</v>
      </c>
    </row>
    <row r="196">
      <c r="A196" s="1" t="n">
        <v>-0.06770719</v>
      </c>
    </row>
    <row r="197">
      <c r="A197" s="1" t="n">
        <v>-0.06264343999999999</v>
      </c>
    </row>
    <row r="198">
      <c r="A198" s="1" t="n">
        <v>-0.07929932000000001</v>
      </c>
    </row>
    <row r="199">
      <c r="A199" s="1" t="n">
        <v>-0.1041792</v>
      </c>
    </row>
    <row r="200">
      <c r="A200" s="1" t="n">
        <v>-0.07910455</v>
      </c>
    </row>
    <row r="201">
      <c r="A201" s="1" t="n">
        <v>-0.07302844999999999</v>
      </c>
    </row>
    <row r="202">
      <c r="A202" s="1" t="n">
        <v>-0.07996022999999999</v>
      </c>
    </row>
    <row r="203">
      <c r="A203" s="1" t="n">
        <v>-0.07982461</v>
      </c>
    </row>
    <row r="204">
      <c r="A204" s="1" t="n">
        <v>-0.09992362</v>
      </c>
    </row>
    <row r="205">
      <c r="A205" s="1" t="n">
        <v>-0.07648808999999999</v>
      </c>
    </row>
    <row r="206">
      <c r="A206" s="1" t="n">
        <v>-0.07324446</v>
      </c>
    </row>
    <row r="207">
      <c r="A207" s="1" t="n">
        <v>-0.08086648</v>
      </c>
    </row>
    <row r="208">
      <c r="A208" s="1" t="n">
        <v>-0.16119209</v>
      </c>
    </row>
    <row r="209">
      <c r="A209" s="1" t="n">
        <v>-0.07191371000000001</v>
      </c>
    </row>
    <row r="210">
      <c r="A210" s="1" t="n">
        <v>-0.06197105</v>
      </c>
    </row>
    <row r="211">
      <c r="A211" s="1" t="n">
        <v>-0.07081630999999999</v>
      </c>
    </row>
    <row r="212">
      <c r="A212" s="1" t="n">
        <v>-0.07762098000000001</v>
      </c>
    </row>
    <row r="213">
      <c r="A213" s="1" t="n">
        <v>-0.07894929000000001</v>
      </c>
    </row>
    <row r="214">
      <c r="A214" s="1" t="n">
        <v>-0.07319626</v>
      </c>
    </row>
    <row r="215">
      <c r="A215" s="1" t="n">
        <v>-0.06657542</v>
      </c>
    </row>
    <row r="216">
      <c r="A216" s="1" t="n">
        <v>-0.07561012</v>
      </c>
    </row>
    <row r="217">
      <c r="A217" s="1" t="n">
        <v>-0.14108863</v>
      </c>
    </row>
    <row r="218">
      <c r="A218" s="1" t="n">
        <v>-0.05851056</v>
      </c>
    </row>
    <row r="219">
      <c r="A219" s="1" t="n">
        <v>-0.05199745</v>
      </c>
    </row>
    <row r="220">
      <c r="A220" s="1" t="n">
        <v>-0.05731797</v>
      </c>
    </row>
    <row r="221">
      <c r="A221" s="1" t="n">
        <v>-0.06276523000000001</v>
      </c>
    </row>
    <row r="222">
      <c r="A222" s="1" t="n">
        <v>-0.07190019</v>
      </c>
    </row>
    <row r="223">
      <c r="A223" s="1" t="n">
        <v>-0.06789323999999999</v>
      </c>
    </row>
    <row r="224">
      <c r="A224" s="1" t="n">
        <v>-0.05698335</v>
      </c>
    </row>
    <row r="225">
      <c r="A225" s="1" t="n">
        <v>-0.06748711</v>
      </c>
    </row>
    <row r="226">
      <c r="A226" s="1" t="n">
        <v>-0.13279825</v>
      </c>
    </row>
    <row r="227">
      <c r="A227" s="1" t="n">
        <v>-0.05834085</v>
      </c>
    </row>
    <row r="228">
      <c r="A228" s="1" t="n">
        <v>-0.05021125</v>
      </c>
    </row>
    <row r="229">
      <c r="A229" s="1" t="n">
        <v>-0.06119669</v>
      </c>
    </row>
    <row r="230">
      <c r="A230" s="1" t="n">
        <v>-0.11918847</v>
      </c>
    </row>
    <row r="231">
      <c r="A231" s="1" t="n">
        <v>-0.04647933</v>
      </c>
    </row>
    <row r="232">
      <c r="A232" s="1" t="n">
        <v>-0.04178885</v>
      </c>
    </row>
    <row r="233">
      <c r="A233" s="1" t="n">
        <v>-0.04723069</v>
      </c>
    </row>
    <row r="234">
      <c r="A234" s="1" t="n">
        <v>-0.06211816</v>
      </c>
    </row>
    <row r="235">
      <c r="A235" s="1" t="n">
        <v>-0.05140401</v>
      </c>
    </row>
    <row r="236">
      <c r="A236" s="1" t="n">
        <v>-0.04873778</v>
      </c>
    </row>
    <row r="237">
      <c r="A237" s="1" t="n">
        <v>-0.04909708</v>
      </c>
    </row>
    <row r="238">
      <c r="A238" s="1" t="n">
        <v>-0.05952979</v>
      </c>
    </row>
    <row r="239">
      <c r="A239" s="1" t="n">
        <v>-0.05704383</v>
      </c>
    </row>
    <row r="240">
      <c r="A240" s="1" t="n">
        <v>-0.04841951</v>
      </c>
    </row>
    <row r="241">
      <c r="A241" s="1" t="n">
        <v>-0.04669093</v>
      </c>
    </row>
    <row r="242">
      <c r="A242" s="1" t="n">
        <v>-0.05498467</v>
      </c>
    </row>
    <row r="243">
      <c r="A243" s="1" t="n">
        <v>-0.10462613</v>
      </c>
    </row>
    <row r="244">
      <c r="A244" s="1" t="n">
        <v>-0.0491986</v>
      </c>
    </row>
    <row r="245">
      <c r="A245" s="1" t="n">
        <v>-0.04710051</v>
      </c>
    </row>
    <row r="246">
      <c r="A246" s="1" t="n">
        <v>-0.05421494</v>
      </c>
    </row>
    <row r="247">
      <c r="A247" s="1" t="n">
        <v>-0.07959492999999999</v>
      </c>
    </row>
    <row r="248">
      <c r="A248" s="1" t="n">
        <v>-0.07019526</v>
      </c>
    </row>
    <row r="249">
      <c r="A249" s="1" t="n">
        <v>-0.04640789</v>
      </c>
    </row>
    <row r="250">
      <c r="A250" s="1" t="n">
        <v>-0.05771318</v>
      </c>
    </row>
    <row r="251">
      <c r="A251" s="1" t="n">
        <v>-0.06640031</v>
      </c>
    </row>
    <row r="252">
      <c r="A252" s="1" t="n">
        <v>-0.13332373</v>
      </c>
    </row>
    <row r="253">
      <c r="A253" s="1" t="n">
        <v>-0.0656231</v>
      </c>
    </row>
    <row r="254">
      <c r="A254" s="1" t="n">
        <v>-0.05929068</v>
      </c>
    </row>
    <row r="255">
      <c r="A255" s="1" t="n">
        <v>-0.07295544</v>
      </c>
    </row>
    <row r="256">
      <c r="A256" s="1" t="n">
        <v>-0.1396811</v>
      </c>
    </row>
    <row r="257">
      <c r="A257" s="1" t="n">
        <v>-0.06553115</v>
      </c>
    </row>
    <row r="258">
      <c r="A258" s="1" t="n">
        <v>-0.06060874</v>
      </c>
    </row>
    <row r="259">
      <c r="A259" s="1" t="n">
        <v>-0.07470004</v>
      </c>
    </row>
    <row r="260">
      <c r="A260" s="1" t="n">
        <v>-0.14925075</v>
      </c>
    </row>
    <row r="261">
      <c r="A261" s="1" t="n">
        <v>-0.06867253</v>
      </c>
    </row>
    <row r="262">
      <c r="A262" s="1" t="n">
        <v>-0.06016133</v>
      </c>
    </row>
    <row r="263">
      <c r="A263" s="1" t="n">
        <v>-0.06431994000000001</v>
      </c>
    </row>
    <row r="264">
      <c r="A264" s="1" t="n">
        <v>-0.12560688</v>
      </c>
    </row>
    <row r="265">
      <c r="A265" s="1" t="n">
        <v>-0.06180463</v>
      </c>
    </row>
    <row r="266">
      <c r="A266" s="1" t="n">
        <v>-0.05780692</v>
      </c>
    </row>
    <row r="267">
      <c r="A267" s="1" t="n">
        <v>-0.06980858</v>
      </c>
    </row>
    <row r="268">
      <c r="A268" s="1" t="n">
        <v>-0.1034884</v>
      </c>
    </row>
    <row r="269">
      <c r="A269" s="1" t="n">
        <v>-0.06647628999999999</v>
      </c>
    </row>
    <row r="270">
      <c r="A270" s="1" t="n">
        <v>-0.06193025</v>
      </c>
    </row>
    <row r="271">
      <c r="A271" s="1" t="n">
        <v>-0.06648525</v>
      </c>
    </row>
    <row r="272">
      <c r="A272" s="1" t="n">
        <v>-0.13080245</v>
      </c>
    </row>
    <row r="273">
      <c r="A273" s="1" t="n">
        <v>-0.05324285</v>
      </c>
    </row>
    <row r="274">
      <c r="A274" s="1" t="n">
        <v>-0.04723651</v>
      </c>
    </row>
    <row r="275">
      <c r="A275" s="1" t="n">
        <v>-0.05469983</v>
      </c>
    </row>
    <row r="276">
      <c r="A276" s="1" t="n">
        <v>-0.1258398</v>
      </c>
    </row>
    <row r="277">
      <c r="A277" s="1" t="n">
        <v>-0.04484703</v>
      </c>
    </row>
    <row r="278">
      <c r="A278" s="1" t="n">
        <v>-0.04126549</v>
      </c>
    </row>
    <row r="279">
      <c r="A279" s="1" t="n">
        <v>-0.0505002</v>
      </c>
    </row>
    <row r="280">
      <c r="A280" s="1" t="n">
        <v>-0.12485658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0.14410621</v>
      </c>
    </row>
    <row r="2">
      <c r="A2" s="1" t="n">
        <v>0.11531729</v>
      </c>
    </row>
    <row r="3">
      <c r="A3" s="1" t="n">
        <v>-0.01819926</v>
      </c>
    </row>
    <row r="4">
      <c r="A4" s="1" t="n">
        <v>-0.00326271</v>
      </c>
    </row>
    <row r="5">
      <c r="A5" s="1" t="n">
        <v>0.19698693</v>
      </c>
    </row>
    <row r="6">
      <c r="A6" s="1" t="n">
        <v>0.12314221</v>
      </c>
    </row>
    <row r="7">
      <c r="A7" s="1" t="n">
        <v>0.04011718</v>
      </c>
    </row>
    <row r="8">
      <c r="A8" s="1" t="n">
        <v>-0.08746930999999999</v>
      </c>
    </row>
    <row r="9">
      <c r="A9" s="1" t="n">
        <v>0.14750092</v>
      </c>
    </row>
    <row r="10">
      <c r="A10" s="1" t="n">
        <v>0.15885311</v>
      </c>
    </row>
    <row r="11">
      <c r="A11" s="1" t="n">
        <v>0.04438533</v>
      </c>
    </row>
    <row r="12">
      <c r="A12" s="1" t="n">
        <v>-0.04819854</v>
      </c>
    </row>
    <row r="13">
      <c r="A13" s="1" t="n">
        <v>0.20109101</v>
      </c>
    </row>
    <row r="14">
      <c r="A14" s="1" t="n">
        <v>0.11285944</v>
      </c>
    </row>
    <row r="15">
      <c r="A15" s="1" t="n">
        <v>0.03451336</v>
      </c>
    </row>
    <row r="16">
      <c r="A16" s="1" t="n">
        <v>-0.08393588</v>
      </c>
    </row>
    <row r="17">
      <c r="A17" s="1" t="n">
        <v>0.07822676000000001</v>
      </c>
    </row>
    <row r="18">
      <c r="A18" s="1" t="n">
        <v>0.12062512</v>
      </c>
    </row>
    <row r="19">
      <c r="A19" s="1" t="n">
        <v>0.05682974</v>
      </c>
    </row>
    <row r="20">
      <c r="A20" s="1" t="n">
        <v>-0.02629589</v>
      </c>
    </row>
    <row r="21">
      <c r="A21" s="1" t="n">
        <v>-0.13381603</v>
      </c>
    </row>
    <row r="22">
      <c r="A22" s="1" t="n">
        <v>0.1143197</v>
      </c>
    </row>
    <row r="23">
      <c r="A23" s="1" t="n">
        <v>0.07899689</v>
      </c>
    </row>
    <row r="24">
      <c r="A24" s="1" t="n">
        <v>-0.04741313</v>
      </c>
    </row>
    <row r="25">
      <c r="A25" s="1" t="n">
        <v>-0.12133273</v>
      </c>
    </row>
    <row r="26">
      <c r="A26" s="1" t="n">
        <v>0.08992168</v>
      </c>
    </row>
    <row r="27">
      <c r="A27" s="1" t="n">
        <v>0.02700586</v>
      </c>
    </row>
    <row r="28">
      <c r="A28" s="1" t="n">
        <v>-0.044968</v>
      </c>
    </row>
    <row r="29">
      <c r="A29" s="1" t="n">
        <v>-0.14032084</v>
      </c>
    </row>
    <row r="30">
      <c r="A30" s="1" t="n">
        <v>0.065207</v>
      </c>
    </row>
    <row r="31">
      <c r="A31" s="1" t="n">
        <v>-0.00051031</v>
      </c>
    </row>
    <row r="32">
      <c r="A32" s="1" t="n">
        <v>-0.05303296</v>
      </c>
    </row>
    <row r="33">
      <c r="A33" s="1" t="n">
        <v>-0.14462915</v>
      </c>
    </row>
    <row r="34">
      <c r="A34" s="1" t="n">
        <v>0.10452092</v>
      </c>
    </row>
    <row r="35">
      <c r="A35" s="1" t="n">
        <v>0.02700394</v>
      </c>
    </row>
    <row r="36">
      <c r="A36" s="1" t="n">
        <v>-0.07105791</v>
      </c>
    </row>
    <row r="37">
      <c r="A37" s="1" t="n">
        <v>-0.16577113</v>
      </c>
    </row>
    <row r="38">
      <c r="A38" s="1" t="n">
        <v>0.04460846</v>
      </c>
    </row>
    <row r="39">
      <c r="A39" s="1" t="n">
        <v>-0.01417635</v>
      </c>
    </row>
    <row r="40">
      <c r="A40" s="1" t="n">
        <v>-0.12952571</v>
      </c>
    </row>
    <row r="41">
      <c r="A41" s="1" t="n">
        <v>-0.20869856</v>
      </c>
    </row>
    <row r="42">
      <c r="A42" s="1" t="n">
        <v>-0.01317898</v>
      </c>
    </row>
    <row r="43">
      <c r="A43" s="1" t="n">
        <v>-0.06421485</v>
      </c>
    </row>
    <row r="44">
      <c r="A44" s="1" t="n">
        <v>-0.16133331</v>
      </c>
    </row>
    <row r="45">
      <c r="A45" s="1" t="n">
        <v>0.04834143</v>
      </c>
    </row>
    <row r="46">
      <c r="A46" s="1" t="n">
        <v>-0.02920657</v>
      </c>
    </row>
    <row r="47">
      <c r="A47" s="1" t="n">
        <v>-0.09767982</v>
      </c>
    </row>
    <row r="48">
      <c r="A48" s="1" t="n">
        <v>-0.05189884</v>
      </c>
    </row>
    <row r="49">
      <c r="A49" s="1" t="n">
        <v>0.05760239</v>
      </c>
    </row>
    <row r="50">
      <c r="A50" s="1" t="n">
        <v>-0.00964079</v>
      </c>
    </row>
    <row r="51">
      <c r="A51" s="1" t="n">
        <v>-0.10261026</v>
      </c>
    </row>
    <row r="52">
      <c r="A52" s="1" t="n">
        <v>0.12822023</v>
      </c>
    </row>
    <row r="53">
      <c r="A53" s="1" t="n">
        <v>0.07658835999999999</v>
      </c>
    </row>
    <row r="54">
      <c r="A54" s="1" t="n">
        <v>-0.01364239</v>
      </c>
    </row>
    <row r="55">
      <c r="A55" s="1" t="n">
        <v>0.07785267</v>
      </c>
    </row>
    <row r="56">
      <c r="A56" s="1" t="n">
        <v>0.12111862</v>
      </c>
    </row>
    <row r="57">
      <c r="A57" s="1" t="n">
        <v>0.07111254</v>
      </c>
    </row>
    <row r="58">
      <c r="A58" s="1" t="n">
        <v>-0.05724516</v>
      </c>
    </row>
    <row r="59">
      <c r="A59" s="1" t="n">
        <v>0.17630978</v>
      </c>
    </row>
    <row r="60">
      <c r="A60" s="1" t="n">
        <v>0.13542619</v>
      </c>
    </row>
    <row r="61">
      <c r="A61" s="1" t="n">
        <v>0.01598843</v>
      </c>
    </row>
    <row r="62">
      <c r="A62" s="1" t="n">
        <v>0.03353715</v>
      </c>
    </row>
    <row r="63">
      <c r="A63" s="1" t="n">
        <v>0.19244343</v>
      </c>
    </row>
    <row r="64">
      <c r="A64" s="1" t="n">
        <v>0.11811396</v>
      </c>
    </row>
    <row r="65">
      <c r="A65" s="1" t="n">
        <v>0.01150051</v>
      </c>
    </row>
    <row r="66">
      <c r="A66" s="1" t="n">
        <v>-0.03419685</v>
      </c>
    </row>
    <row r="67">
      <c r="A67" s="1" t="n">
        <v>0.18759626</v>
      </c>
    </row>
    <row r="68">
      <c r="A68" s="1" t="n">
        <v>0.11716235</v>
      </c>
    </row>
    <row r="69">
      <c r="A69" s="1" t="n">
        <v>0.00044192</v>
      </c>
    </row>
    <row r="70">
      <c r="A70" s="1" t="n">
        <v>-0.08113281</v>
      </c>
    </row>
    <row r="71">
      <c r="A71" s="1" t="n">
        <v>0.18009816</v>
      </c>
    </row>
    <row r="72">
      <c r="A72" s="1" t="n">
        <v>0.10503577</v>
      </c>
    </row>
    <row r="73">
      <c r="A73" s="1" t="n">
        <v>0.02890326</v>
      </c>
    </row>
    <row r="74">
      <c r="A74" s="1" t="n">
        <v>-0.07718685</v>
      </c>
    </row>
    <row r="75">
      <c r="A75" s="1" t="n">
        <v>-0.13894483</v>
      </c>
    </row>
    <row r="76">
      <c r="A76" s="1" t="n">
        <v>0.08890911</v>
      </c>
    </row>
    <row r="77">
      <c r="A77" s="1" t="n">
        <v>0.02632622</v>
      </c>
    </row>
    <row r="78">
      <c r="A78" s="1" t="n">
        <v>-0.07960656000000001</v>
      </c>
    </row>
    <row r="79">
      <c r="A79" s="1" t="n">
        <v>-0.16975468</v>
      </c>
    </row>
    <row r="80">
      <c r="A80" s="1" t="n">
        <v>0.05854737</v>
      </c>
    </row>
    <row r="81">
      <c r="A81" s="1" t="n">
        <v>-0.00116312</v>
      </c>
    </row>
    <row r="82">
      <c r="A82" s="1" t="n">
        <v>-0.10025541</v>
      </c>
    </row>
    <row r="83">
      <c r="A83" s="1" t="n">
        <v>-0.19681895</v>
      </c>
    </row>
    <row r="84">
      <c r="A84" s="1" t="n">
        <v>0.02881044</v>
      </c>
    </row>
    <row r="85">
      <c r="A85" s="1" t="n">
        <v>-0.03819408</v>
      </c>
    </row>
    <row r="86">
      <c r="A86" s="1" t="n">
        <v>-0.12551238</v>
      </c>
    </row>
    <row r="87">
      <c r="A87" s="1" t="n">
        <v>-0.22028886</v>
      </c>
    </row>
    <row r="88">
      <c r="A88" s="1" t="n">
        <v>0.01151684</v>
      </c>
    </row>
    <row r="89">
      <c r="A89" s="1" t="n">
        <v>-0.01250091</v>
      </c>
    </row>
    <row r="90">
      <c r="A90" s="1" t="n">
        <v>-0.12351899</v>
      </c>
    </row>
    <row r="91">
      <c r="A91" s="1" t="n">
        <v>-0.19628975</v>
      </c>
    </row>
    <row r="92">
      <c r="A92" s="1" t="n">
        <v>0.03579886</v>
      </c>
    </row>
    <row r="93">
      <c r="A93" s="1" t="n">
        <v>0.01067782</v>
      </c>
    </row>
    <row r="94">
      <c r="A94" s="1" t="n">
        <v>-0.07999953999999999</v>
      </c>
    </row>
    <row r="95">
      <c r="A95" s="1" t="n">
        <v>-0.15005894</v>
      </c>
    </row>
    <row r="96">
      <c r="A96" s="1" t="n">
        <v>0.06939360999999999</v>
      </c>
    </row>
    <row r="97">
      <c r="A97" s="1" t="n">
        <v>0.05015481</v>
      </c>
    </row>
    <row r="98">
      <c r="A98" s="1" t="n">
        <v>-0.04042296</v>
      </c>
    </row>
    <row r="99">
      <c r="A99" s="1" t="n">
        <v>-0.11239237</v>
      </c>
    </row>
    <row r="100">
      <c r="A100" s="1" t="n">
        <v>0.09436915999999999</v>
      </c>
    </row>
    <row r="101">
      <c r="A101" s="1" t="n">
        <v>0.06964273</v>
      </c>
    </row>
    <row r="102">
      <c r="A102" s="1" t="n">
        <v>-0.03737702</v>
      </c>
    </row>
    <row r="103">
      <c r="A103" s="1" t="n">
        <v>-0.03105942</v>
      </c>
    </row>
    <row r="104">
      <c r="A104" s="1" t="n">
        <v>0.131301</v>
      </c>
    </row>
    <row r="105">
      <c r="A105" s="1" t="n">
        <v>0.0770532</v>
      </c>
    </row>
    <row r="106">
      <c r="A106" s="1" t="n">
        <v>-0.0207281</v>
      </c>
    </row>
    <row r="107">
      <c r="A107" s="1" t="n">
        <v>0.00121005</v>
      </c>
    </row>
    <row r="108">
      <c r="A108" s="1" t="n">
        <v>0.1222048</v>
      </c>
    </row>
    <row r="109">
      <c r="A109" s="1" t="n">
        <v>0.06938218</v>
      </c>
    </row>
    <row r="110">
      <c r="A110" s="1" t="n">
        <v>-0.01612478</v>
      </c>
    </row>
    <row r="111">
      <c r="A111" s="1" t="n">
        <v>-0.11443691</v>
      </c>
    </row>
    <row r="112">
      <c r="A112" s="1" t="n">
        <v>0.09030595</v>
      </c>
    </row>
    <row r="113">
      <c r="A113" s="1" t="n">
        <v>0.06920414</v>
      </c>
    </row>
    <row r="114">
      <c r="A114" s="1" t="n">
        <v>-0.04945617</v>
      </c>
    </row>
    <row r="115">
      <c r="A115" s="1" t="n">
        <v>-0.14065471</v>
      </c>
    </row>
    <row r="116">
      <c r="A116" s="1" t="n">
        <v>0.09106291</v>
      </c>
    </row>
    <row r="117">
      <c r="A117" s="1" t="n">
        <v>0.03335502</v>
      </c>
    </row>
    <row r="118">
      <c r="A118" s="1" t="n">
        <v>-0.07759845</v>
      </c>
    </row>
    <row r="119">
      <c r="A119" s="1" t="n">
        <v>-0.12554435</v>
      </c>
    </row>
    <row r="120">
      <c r="A120" s="1" t="n">
        <v>0.09893593000000001</v>
      </c>
    </row>
    <row r="121">
      <c r="A121" s="1" t="n">
        <v>0.04764505</v>
      </c>
    </row>
    <row r="122">
      <c r="A122" s="1" t="n">
        <v>-0.04422694</v>
      </c>
    </row>
    <row r="123">
      <c r="A123" s="1" t="n">
        <v>-0.11067925</v>
      </c>
    </row>
    <row r="124">
      <c r="A124" s="1" t="n">
        <v>0.08344755</v>
      </c>
    </row>
    <row r="125">
      <c r="A125" s="1" t="n">
        <v>0.06640190999999999</v>
      </c>
    </row>
    <row r="126">
      <c r="A126" s="1" t="n">
        <v>-0.0311261</v>
      </c>
    </row>
    <row r="127">
      <c r="A127" s="1" t="n">
        <v>-0.11608544</v>
      </c>
    </row>
    <row r="128">
      <c r="A128" s="1" t="n">
        <v>0.10033147</v>
      </c>
    </row>
    <row r="129">
      <c r="A129" s="1" t="n">
        <v>0.05391801</v>
      </c>
    </row>
    <row r="130">
      <c r="A130" s="1" t="n">
        <v>-0.03935025</v>
      </c>
    </row>
    <row r="131">
      <c r="A131" s="1" t="n">
        <v>-0.1169219</v>
      </c>
    </row>
    <row r="132">
      <c r="A132" s="1" t="n">
        <v>0.09544622</v>
      </c>
    </row>
    <row r="133">
      <c r="A133" s="1" t="n">
        <v>0.03416403</v>
      </c>
    </row>
    <row r="134">
      <c r="A134" s="1" t="n">
        <v>-0.04547789</v>
      </c>
    </row>
    <row r="135">
      <c r="A135" s="1" t="n">
        <v>-0.13424839</v>
      </c>
    </row>
    <row r="136">
      <c r="A136" s="1" t="n">
        <v>0.08638582</v>
      </c>
    </row>
    <row r="137">
      <c r="A137" s="1" t="n">
        <v>0.05764681</v>
      </c>
    </row>
    <row r="138">
      <c r="A138" s="1" t="n">
        <v>-0.0457502</v>
      </c>
    </row>
    <row r="139">
      <c r="A139" s="1" t="n">
        <v>-0.11213356</v>
      </c>
    </row>
    <row r="140">
      <c r="A140" s="1" t="n">
        <v>0.11134363</v>
      </c>
    </row>
    <row r="141">
      <c r="A141" s="1" t="n">
        <v>0.08574841</v>
      </c>
    </row>
    <row r="142">
      <c r="A142" s="1" t="n">
        <v>-0.01840429</v>
      </c>
    </row>
    <row r="143">
      <c r="A143" s="1" t="n">
        <v>-0.08745091000000001</v>
      </c>
    </row>
    <row r="144">
      <c r="A144" s="1" t="n">
        <v>0.13457978</v>
      </c>
    </row>
    <row r="145">
      <c r="A145" s="1" t="n">
        <v>0.10890048</v>
      </c>
    </row>
    <row r="146">
      <c r="A146" s="1" t="n">
        <v>0.01086907</v>
      </c>
    </row>
    <row r="147">
      <c r="A147" s="1" t="n">
        <v>-0.06674209</v>
      </c>
    </row>
    <row r="148">
      <c r="A148" s="1" t="n">
        <v>0.15625884</v>
      </c>
    </row>
    <row r="149">
      <c r="A149" s="1" t="n">
        <v>0.10669296</v>
      </c>
    </row>
    <row r="150">
      <c r="A150" s="1" t="n">
        <v>0.0247185</v>
      </c>
    </row>
    <row r="151">
      <c r="A151" s="1" t="n">
        <v>-0.05472199</v>
      </c>
    </row>
    <row r="152">
      <c r="A152" s="1" t="n">
        <v>0.15685433</v>
      </c>
    </row>
    <row r="153">
      <c r="A153" s="1" t="n">
        <v>0.11536822</v>
      </c>
    </row>
    <row r="154">
      <c r="A154" s="1" t="n">
        <v>0.025634</v>
      </c>
    </row>
    <row r="155">
      <c r="A155" s="1" t="n">
        <v>-0.04415568</v>
      </c>
    </row>
    <row r="156">
      <c r="A156" s="1" t="n">
        <v>0.17534161</v>
      </c>
    </row>
    <row r="157">
      <c r="A157" s="1" t="n">
        <v>0.14985888</v>
      </c>
    </row>
    <row r="158">
      <c r="A158" s="1" t="n">
        <v>0.04808674</v>
      </c>
    </row>
    <row r="159">
      <c r="A159" s="1" t="n">
        <v>-0.03522487</v>
      </c>
    </row>
    <row r="160">
      <c r="A160" s="1" t="n">
        <v>0.17189282</v>
      </c>
    </row>
    <row r="161">
      <c r="A161" s="1" t="n">
        <v>0.14740326</v>
      </c>
    </row>
    <row r="162">
      <c r="A162" s="1" t="n">
        <v>0.0427203</v>
      </c>
    </row>
    <row r="163">
      <c r="A163" s="1" t="n">
        <v>-0.02474776</v>
      </c>
    </row>
    <row r="164">
      <c r="A164" s="1" t="n">
        <v>0.14777727</v>
      </c>
    </row>
    <row r="165">
      <c r="A165" s="1" t="n">
        <v>0.10584495</v>
      </c>
    </row>
    <row r="166">
      <c r="A166" s="1" t="n">
        <v>0.009110729999999999</v>
      </c>
    </row>
    <row r="167">
      <c r="A167" s="1" t="n">
        <v>0.04287032</v>
      </c>
    </row>
    <row r="168">
      <c r="A168" s="1" t="n">
        <v>0.14715661</v>
      </c>
    </row>
    <row r="169">
      <c r="A169" s="1" t="n">
        <v>0.09507938000000001</v>
      </c>
    </row>
    <row r="170">
      <c r="A170" s="1" t="n">
        <v>0.01158626</v>
      </c>
    </row>
    <row r="171">
      <c r="A171" s="1" t="n">
        <v>0.04443501</v>
      </c>
    </row>
    <row r="172">
      <c r="A172" s="1" t="n">
        <v>0.14539869</v>
      </c>
    </row>
    <row r="173">
      <c r="A173" s="1" t="n">
        <v>0.0925115</v>
      </c>
    </row>
    <row r="174">
      <c r="A174" s="1" t="n">
        <v>-0.01336081</v>
      </c>
    </row>
    <row r="175">
      <c r="A175" s="1" t="n">
        <v>0.07530456000000001</v>
      </c>
    </row>
    <row r="176">
      <c r="A176" s="1" t="n">
        <v>0.11238746</v>
      </c>
    </row>
    <row r="177">
      <c r="A177" s="1" t="n">
        <v>0.06922423</v>
      </c>
    </row>
    <row r="178">
      <c r="A178" s="1" t="n">
        <v>-0.01314677</v>
      </c>
    </row>
    <row r="179">
      <c r="A179" s="1" t="n">
        <v>0.1766205</v>
      </c>
    </row>
    <row r="180">
      <c r="A180" s="1" t="n">
        <v>0.10998227</v>
      </c>
    </row>
    <row r="181">
      <c r="A181" s="1" t="n">
        <v>0.05554285</v>
      </c>
    </row>
    <row r="182">
      <c r="A182" s="1" t="n">
        <v>-0.009203019999999999</v>
      </c>
    </row>
    <row r="183">
      <c r="A183" s="1" t="n">
        <v>0.19859108</v>
      </c>
    </row>
    <row r="184">
      <c r="A184" s="1" t="n">
        <v>0.12227649</v>
      </c>
    </row>
    <row r="185">
      <c r="A185" s="1" t="n">
        <v>0.0459898</v>
      </c>
    </row>
    <row r="186">
      <c r="A186" s="1" t="n">
        <v>-0.02459474</v>
      </c>
    </row>
    <row r="187">
      <c r="A187" s="1" t="n">
        <v>0.19298853</v>
      </c>
    </row>
    <row r="188">
      <c r="A188" s="1" t="n">
        <v>0.12838593</v>
      </c>
    </row>
    <row r="189">
      <c r="A189" s="1" t="n">
        <v>0.06884845000000001</v>
      </c>
    </row>
    <row r="190">
      <c r="A190" s="1" t="n">
        <v>-0.02598363</v>
      </c>
    </row>
    <row r="191">
      <c r="A191" s="1" t="n">
        <v>0.17689218</v>
      </c>
    </row>
    <row r="192">
      <c r="A192" s="1" t="n">
        <v>0.11776064</v>
      </c>
    </row>
    <row r="193">
      <c r="A193" s="1" t="n">
        <v>0.06030765</v>
      </c>
    </row>
    <row r="194">
      <c r="A194" s="1" t="n">
        <v>-0.00317324</v>
      </c>
    </row>
    <row r="195">
      <c r="A195" s="1" t="n">
        <v>0.20408818</v>
      </c>
    </row>
    <row r="196">
      <c r="A196" s="1" t="n">
        <v>0.13679726</v>
      </c>
    </row>
    <row r="197">
      <c r="A197" s="1" t="n">
        <v>0.08246506000000001</v>
      </c>
    </row>
    <row r="198">
      <c r="A198" s="1" t="n">
        <v>0.00512156</v>
      </c>
    </row>
    <row r="199">
      <c r="A199" s="1" t="n">
        <v>0.02135179</v>
      </c>
    </row>
    <row r="200">
      <c r="A200" s="1" t="n">
        <v>0.16487749</v>
      </c>
    </row>
    <row r="201">
      <c r="A201" s="1" t="n">
        <v>0.10494133</v>
      </c>
    </row>
    <row r="202">
      <c r="A202" s="1" t="n">
        <v>0.02052628</v>
      </c>
    </row>
    <row r="203">
      <c r="A203" s="1" t="n">
        <v>-0.07043447</v>
      </c>
    </row>
    <row r="204">
      <c r="A204" s="1" t="n">
        <v>0.14251511</v>
      </c>
    </row>
    <row r="205">
      <c r="A205" s="1" t="n">
        <v>0.10916027</v>
      </c>
    </row>
    <row r="206">
      <c r="A206" s="1" t="n">
        <v>0.01911115</v>
      </c>
    </row>
    <row r="207">
      <c r="A207" s="1" t="n">
        <v>-0.06157586</v>
      </c>
    </row>
    <row r="208">
      <c r="A208" s="1" t="n">
        <v>0.14565329</v>
      </c>
    </row>
    <row r="209">
      <c r="A209" s="1" t="n">
        <v>0.08429667</v>
      </c>
    </row>
    <row r="210">
      <c r="A210" s="1" t="n">
        <v>0.02011541</v>
      </c>
    </row>
    <row r="211">
      <c r="A211" s="1" t="n">
        <v>-0.05760774</v>
      </c>
    </row>
    <row r="212">
      <c r="A212" s="1" t="n">
        <v>-0.15176757</v>
      </c>
    </row>
    <row r="213">
      <c r="A213" s="1" t="n">
        <v>0.0836654</v>
      </c>
    </row>
    <row r="214">
      <c r="A214" s="1" t="n">
        <v>0.05733556</v>
      </c>
    </row>
    <row r="215">
      <c r="A215" s="1" t="n">
        <v>-0.04613159</v>
      </c>
    </row>
    <row r="216">
      <c r="A216" s="1" t="n">
        <v>-0.13319494</v>
      </c>
    </row>
    <row r="217">
      <c r="A217" s="1" t="n">
        <v>0.03500665</v>
      </c>
    </row>
    <row r="218">
      <c r="A218" s="1" t="n">
        <v>0.01744451</v>
      </c>
    </row>
    <row r="219">
      <c r="A219" s="1" t="n">
        <v>-0.04413338</v>
      </c>
    </row>
    <row r="220">
      <c r="A220" s="1" t="n">
        <v>-0.12633425</v>
      </c>
    </row>
    <row r="221">
      <c r="A221" s="1" t="n">
        <v>-0.21952459</v>
      </c>
    </row>
    <row r="222">
      <c r="A222" s="1" t="n">
        <v>0.0009222600000000001</v>
      </c>
    </row>
    <row r="223">
      <c r="A223" s="1" t="n">
        <v>-0.02003075</v>
      </c>
    </row>
    <row r="224">
      <c r="A224" s="1" t="n">
        <v>-0.11499396</v>
      </c>
    </row>
    <row r="225">
      <c r="A225" s="1" t="n">
        <v>-0.19886018</v>
      </c>
    </row>
    <row r="226">
      <c r="A226" s="1" t="n">
        <v>0.03599358</v>
      </c>
    </row>
    <row r="227">
      <c r="A227" s="1" t="n">
        <v>-0.02813207</v>
      </c>
    </row>
    <row r="228">
      <c r="A228" s="1" t="n">
        <v>-0.1056786</v>
      </c>
    </row>
    <row r="229">
      <c r="A229" s="1" t="n">
        <v>-0.18021452</v>
      </c>
    </row>
    <row r="230">
      <c r="A230" s="1" t="n">
        <v>-0.02978985</v>
      </c>
    </row>
    <row r="231">
      <c r="A231" s="1" t="n">
        <v>-0.01499021</v>
      </c>
    </row>
    <row r="232">
      <c r="A232" s="1" t="n">
        <v>-0.05791726</v>
      </c>
    </row>
    <row r="233">
      <c r="A233" s="1" t="n">
        <v>-0.13198332</v>
      </c>
    </row>
    <row r="234">
      <c r="A234" s="1" t="n">
        <v>-0.17805073</v>
      </c>
    </row>
    <row r="235">
      <c r="A235" s="1" t="n">
        <v>0.00970292</v>
      </c>
    </row>
    <row r="236">
      <c r="A236" s="1" t="n">
        <v>-0.01549186</v>
      </c>
    </row>
    <row r="237">
      <c r="A237" s="1" t="n">
        <v>-0.11016661</v>
      </c>
    </row>
    <row r="238">
      <c r="A238" s="1" t="n">
        <v>-0.17432722</v>
      </c>
    </row>
    <row r="239">
      <c r="A239" s="1" t="n">
        <v>0.02756468</v>
      </c>
    </row>
    <row r="240">
      <c r="A240" s="1" t="n">
        <v>0.00739941</v>
      </c>
    </row>
    <row r="241">
      <c r="A241" s="1" t="n">
        <v>-0.07988386</v>
      </c>
    </row>
    <row r="242">
      <c r="A242" s="1" t="n">
        <v>-0.1484054</v>
      </c>
    </row>
    <row r="243">
      <c r="A243" s="1" t="n">
        <v>0.07858171999999999</v>
      </c>
    </row>
    <row r="244">
      <c r="A244" s="1" t="n">
        <v>0.05088353</v>
      </c>
    </row>
    <row r="245">
      <c r="A245" s="1" t="n">
        <v>-0.01079959</v>
      </c>
    </row>
    <row r="246">
      <c r="A246" s="1" t="n">
        <v>-0.07993806000000001</v>
      </c>
    </row>
    <row r="247">
      <c r="A247" s="1" t="n">
        <v>-0.09825581</v>
      </c>
    </row>
    <row r="248">
      <c r="A248" s="1" t="n">
        <v>0.10960308</v>
      </c>
    </row>
    <row r="249">
      <c r="A249" s="1" t="n">
        <v>0.06237403</v>
      </c>
    </row>
    <row r="250">
      <c r="A250" s="1" t="n">
        <v>-0.0018758</v>
      </c>
    </row>
    <row r="251">
      <c r="A251" s="1" t="n">
        <v>-0.10553572</v>
      </c>
    </row>
    <row r="252">
      <c r="A252" s="1" t="n">
        <v>0.11507063</v>
      </c>
    </row>
    <row r="253">
      <c r="A253" s="1" t="n">
        <v>0.06053971</v>
      </c>
    </row>
    <row r="254">
      <c r="A254" s="1" t="n">
        <v>-0.0147555</v>
      </c>
    </row>
    <row r="255">
      <c r="A255" s="1" t="n">
        <v>-0.09976175</v>
      </c>
    </row>
    <row r="256">
      <c r="A256" s="1" t="n">
        <v>0.04651284</v>
      </c>
    </row>
    <row r="257">
      <c r="A257" s="1" t="n">
        <v>-0.00399352</v>
      </c>
    </row>
    <row r="258">
      <c r="A258" s="1" t="n">
        <v>-0.06692975</v>
      </c>
    </row>
    <row r="259">
      <c r="A259" s="1" t="n">
        <v>-0.13531432</v>
      </c>
    </row>
    <row r="260">
      <c r="A260" s="1" t="n">
        <v>0.05389894</v>
      </c>
    </row>
    <row r="261">
      <c r="A261" s="1" t="n">
        <v>0.03427724</v>
      </c>
    </row>
    <row r="262">
      <c r="A262" s="1" t="n">
        <v>-0.02079898</v>
      </c>
    </row>
    <row r="263">
      <c r="A263" s="1" t="n">
        <v>-0.10280525</v>
      </c>
    </row>
    <row r="264">
      <c r="A264" s="1" t="n">
        <v>0.02898442</v>
      </c>
    </row>
    <row r="265">
      <c r="A265" s="1" t="n">
        <v>0.03872403</v>
      </c>
    </row>
    <row r="266">
      <c r="A266" s="1" t="n">
        <v>-0.01590071</v>
      </c>
    </row>
    <row r="267">
      <c r="A267" s="1" t="n">
        <v>-0.10290513</v>
      </c>
    </row>
    <row r="268">
      <c r="A268" s="1" t="n">
        <v>-0.07109594</v>
      </c>
    </row>
    <row r="269">
      <c r="A269" s="1" t="n">
        <v>0.03184474</v>
      </c>
    </row>
    <row r="270">
      <c r="A270" s="1" t="n">
        <v>-0.01052609</v>
      </c>
    </row>
    <row r="271">
      <c r="A271" s="1" t="n">
        <v>-0.10041903</v>
      </c>
    </row>
    <row r="272">
      <c r="A272" s="1" t="n">
        <v>0.05453635</v>
      </c>
    </row>
    <row r="273">
      <c r="A273" s="1" t="n">
        <v>0.01710994</v>
      </c>
    </row>
    <row r="274">
      <c r="A274" s="1" t="n">
        <v>-0.04407695</v>
      </c>
    </row>
    <row r="275">
      <c r="A275" s="1" t="n">
        <v>-0.13053827</v>
      </c>
    </row>
    <row r="276">
      <c r="A276" s="1" t="n">
        <v>0.08967615</v>
      </c>
    </row>
    <row r="277">
      <c r="A277" s="1" t="n">
        <v>0.03017241</v>
      </c>
    </row>
    <row r="278">
      <c r="A278" s="1" t="n">
        <v>-0.02944682</v>
      </c>
    </row>
    <row r="279">
      <c r="A279" s="1" t="n">
        <v>-0.09814177</v>
      </c>
    </row>
    <row r="280">
      <c r="A280" s="1" t="n">
        <v>0.12515932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0.16136819</v>
      </c>
    </row>
    <row r="2">
      <c r="A2" s="1" t="n">
        <v>0.12644254</v>
      </c>
    </row>
    <row r="3">
      <c r="A3" s="1" t="n">
        <v>-0.00235582</v>
      </c>
    </row>
    <row r="4">
      <c r="A4" s="1" t="n">
        <v>-0.02329736</v>
      </c>
    </row>
    <row r="5">
      <c r="A5" s="1" t="n">
        <v>0.19654004</v>
      </c>
    </row>
    <row r="6">
      <c r="A6" s="1" t="n">
        <v>0.13520423</v>
      </c>
    </row>
    <row r="7">
      <c r="A7" s="1" t="n">
        <v>0.03330864</v>
      </c>
    </row>
    <row r="8">
      <c r="A8" s="1" t="n">
        <v>-0.09385125</v>
      </c>
    </row>
    <row r="9">
      <c r="A9" s="1" t="n">
        <v>0.10791335</v>
      </c>
    </row>
    <row r="10">
      <c r="A10" s="1" t="n">
        <v>0.13977866</v>
      </c>
    </row>
    <row r="11">
      <c r="A11" s="1" t="n">
        <v>0.03895339</v>
      </c>
    </row>
    <row r="12">
      <c r="A12" s="1" t="n">
        <v>-0.06030921</v>
      </c>
    </row>
    <row r="13">
      <c r="A13" s="1" t="n">
        <v>0.11018103</v>
      </c>
    </row>
    <row r="14">
      <c r="A14" s="1" t="n">
        <v>0.11013832</v>
      </c>
    </row>
    <row r="15">
      <c r="A15" s="1" t="n">
        <v>0.03399758</v>
      </c>
    </row>
    <row r="16">
      <c r="A16" s="1" t="n">
        <v>-0.09201421999999999</v>
      </c>
    </row>
    <row r="17">
      <c r="A17" s="1" t="n">
        <v>0.00143741</v>
      </c>
    </row>
    <row r="18">
      <c r="A18" s="1" t="n">
        <v>0.11184935</v>
      </c>
    </row>
    <row r="19">
      <c r="A19" s="1" t="n">
        <v>0.05896445</v>
      </c>
    </row>
    <row r="20">
      <c r="A20" s="1" t="n">
        <v>-0.03493368</v>
      </c>
    </row>
    <row r="21">
      <c r="A21" s="1" t="n">
        <v>-0.14757158</v>
      </c>
    </row>
    <row r="22">
      <c r="A22" s="1" t="n">
        <v>0.08174202</v>
      </c>
    </row>
    <row r="23">
      <c r="A23" s="1" t="n">
        <v>0.07522497</v>
      </c>
    </row>
    <row r="24">
      <c r="A24" s="1" t="n">
        <v>-0.03738385</v>
      </c>
    </row>
    <row r="25">
      <c r="A25" s="1" t="n">
        <v>-0.12856773</v>
      </c>
    </row>
    <row r="26">
      <c r="A26" s="1" t="n">
        <v>-0.01081832</v>
      </c>
    </row>
    <row r="27">
      <c r="A27" s="1" t="n">
        <v>0.02835386</v>
      </c>
    </row>
    <row r="28">
      <c r="A28" s="1" t="n">
        <v>-0.05260722</v>
      </c>
    </row>
    <row r="29">
      <c r="A29" s="1" t="n">
        <v>-0.16165252</v>
      </c>
    </row>
    <row r="30">
      <c r="A30" s="1" t="n">
        <v>-0.03767449</v>
      </c>
    </row>
    <row r="31">
      <c r="A31" s="1" t="n">
        <v>-0.01148175</v>
      </c>
    </row>
    <row r="32">
      <c r="A32" s="1" t="n">
        <v>-0.05989004</v>
      </c>
    </row>
    <row r="33">
      <c r="A33" s="1" t="n">
        <v>-0.16888714</v>
      </c>
    </row>
    <row r="34">
      <c r="A34" s="1" t="n">
        <v>0.0005451399999999999</v>
      </c>
    </row>
    <row r="35">
      <c r="A35" s="1" t="n">
        <v>0.00675515</v>
      </c>
    </row>
    <row r="36">
      <c r="A36" s="1" t="n">
        <v>-0.07950473</v>
      </c>
    </row>
    <row r="37">
      <c r="A37" s="1" t="n">
        <v>-0.1879622</v>
      </c>
    </row>
    <row r="38">
      <c r="A38" s="1" t="n">
        <v>-0.01504169</v>
      </c>
    </row>
    <row r="39">
      <c r="A39" s="1" t="n">
        <v>-0.0375642</v>
      </c>
    </row>
    <row r="40">
      <c r="A40" s="1" t="n">
        <v>-0.14035586</v>
      </c>
    </row>
    <row r="41">
      <c r="A41" s="1" t="n">
        <v>-0.22460754</v>
      </c>
    </row>
    <row r="42">
      <c r="A42" s="1" t="n">
        <v>-0.03398347</v>
      </c>
    </row>
    <row r="43">
      <c r="A43" s="1" t="n">
        <v>-0.08441816000000001</v>
      </c>
    </row>
    <row r="44">
      <c r="A44" s="1" t="n">
        <v>-0.17705637</v>
      </c>
    </row>
    <row r="45">
      <c r="A45" s="1" t="n">
        <v>-0.05115349</v>
      </c>
    </row>
    <row r="46">
      <c r="A46" s="1" t="n">
        <v>-0.04764637</v>
      </c>
    </row>
    <row r="47">
      <c r="A47" s="1" t="n">
        <v>-0.10796769</v>
      </c>
    </row>
    <row r="48">
      <c r="A48" s="1" t="n">
        <v>-0.11387911</v>
      </c>
    </row>
    <row r="49">
      <c r="A49" s="1" t="n">
        <v>0.0419615</v>
      </c>
    </row>
    <row r="50">
      <c r="A50" s="1" t="n">
        <v>-0.02727022</v>
      </c>
    </row>
    <row r="51">
      <c r="A51" s="1" t="n">
        <v>-0.12172455</v>
      </c>
    </row>
    <row r="52">
      <c r="A52" s="1" t="n">
        <v>0.06464736</v>
      </c>
    </row>
    <row r="53">
      <c r="A53" s="1" t="n">
        <v>0.05909388</v>
      </c>
    </row>
    <row r="54">
      <c r="A54" s="1" t="n">
        <v>-0.0270416</v>
      </c>
    </row>
    <row r="55">
      <c r="A55" s="1" t="n">
        <v>0.001548</v>
      </c>
    </row>
    <row r="56">
      <c r="A56" s="1" t="n">
        <v>0.10769665</v>
      </c>
    </row>
    <row r="57">
      <c r="A57" s="1" t="n">
        <v>0.05577982</v>
      </c>
    </row>
    <row r="58">
      <c r="A58" s="1" t="n">
        <v>-0.07113042</v>
      </c>
    </row>
    <row r="59">
      <c r="A59" s="1" t="n">
        <v>0.14673941</v>
      </c>
    </row>
    <row r="60">
      <c r="A60" s="1" t="n">
        <v>0.12049774</v>
      </c>
    </row>
    <row r="61">
      <c r="A61" s="1" t="n">
        <v>0.0090496</v>
      </c>
    </row>
    <row r="62">
      <c r="A62" s="1" t="n">
        <v>-0.01375099</v>
      </c>
    </row>
    <row r="63">
      <c r="A63" s="1" t="n">
        <v>0.17242295</v>
      </c>
    </row>
    <row r="64">
      <c r="A64" s="1" t="n">
        <v>0.1116061</v>
      </c>
    </row>
    <row r="65">
      <c r="A65" s="1" t="n">
        <v>0.00159496</v>
      </c>
    </row>
    <row r="66">
      <c r="A66" s="1" t="n">
        <v>-0.06829873</v>
      </c>
    </row>
    <row r="67">
      <c r="A67" s="1" t="n">
        <v>0.16672631</v>
      </c>
    </row>
    <row r="68">
      <c r="A68" s="1" t="n">
        <v>0.10184574</v>
      </c>
    </row>
    <row r="69">
      <c r="A69" s="1" t="n">
        <v>-0.0156571</v>
      </c>
    </row>
    <row r="70">
      <c r="A70" s="1" t="n">
        <v>-0.10998632</v>
      </c>
    </row>
    <row r="71">
      <c r="A71" s="1" t="n">
        <v>0.06530163</v>
      </c>
    </row>
    <row r="72">
      <c r="A72" s="1" t="n">
        <v>0.08945348</v>
      </c>
    </row>
    <row r="73">
      <c r="A73" s="1" t="n">
        <v>0.00818296</v>
      </c>
    </row>
    <row r="74">
      <c r="A74" s="1" t="n">
        <v>-0.11021592</v>
      </c>
    </row>
    <row r="75">
      <c r="A75" s="1" t="n">
        <v>-0.18840565</v>
      </c>
    </row>
    <row r="76">
      <c r="A76" s="1" t="n">
        <v>0.04358144</v>
      </c>
    </row>
    <row r="77">
      <c r="A77" s="1" t="n">
        <v>-0.00669341</v>
      </c>
    </row>
    <row r="78">
      <c r="A78" s="1" t="n">
        <v>-0.11043753</v>
      </c>
    </row>
    <row r="79">
      <c r="A79" s="1" t="n">
        <v>-0.21943927</v>
      </c>
    </row>
    <row r="80">
      <c r="A80" s="1" t="n">
        <v>-0.04348123</v>
      </c>
    </row>
    <row r="81">
      <c r="A81" s="1" t="n">
        <v>-0.03944203</v>
      </c>
    </row>
    <row r="82">
      <c r="A82" s="1" t="n">
        <v>-0.13951898</v>
      </c>
    </row>
    <row r="83">
      <c r="A83" s="1" t="n">
        <v>-0.23741263</v>
      </c>
    </row>
    <row r="84">
      <c r="A84" s="1" t="n">
        <v>-0.06188299</v>
      </c>
    </row>
    <row r="85">
      <c r="A85" s="1" t="n">
        <v>-0.07770738000000001</v>
      </c>
    </row>
    <row r="86">
      <c r="A86" s="1" t="n">
        <v>-0.15571642</v>
      </c>
    </row>
    <row r="87">
      <c r="A87" s="1" t="n">
        <v>-0.25820103</v>
      </c>
    </row>
    <row r="88">
      <c r="A88" s="1" t="n">
        <v>-0.05867152</v>
      </c>
    </row>
    <row r="89">
      <c r="A89" s="1" t="n">
        <v>-0.04675404</v>
      </c>
    </row>
    <row r="90">
      <c r="A90" s="1" t="n">
        <v>-0.15061569</v>
      </c>
    </row>
    <row r="91">
      <c r="A91" s="1" t="n">
        <v>-0.23386586</v>
      </c>
    </row>
    <row r="92">
      <c r="A92" s="1" t="n">
        <v>-0.01927748</v>
      </c>
    </row>
    <row r="93">
      <c r="A93" s="1" t="n">
        <v>-0.02932956</v>
      </c>
    </row>
    <row r="94">
      <c r="A94" s="1" t="n">
        <v>-0.11512983</v>
      </c>
    </row>
    <row r="95">
      <c r="A95" s="1" t="n">
        <v>-0.19634701</v>
      </c>
    </row>
    <row r="96">
      <c r="A96" s="1" t="n">
        <v>0.00597718</v>
      </c>
    </row>
    <row r="97">
      <c r="A97" s="1" t="n">
        <v>0.00678042</v>
      </c>
    </row>
    <row r="98">
      <c r="A98" s="1" t="n">
        <v>-0.08378275</v>
      </c>
    </row>
    <row r="99">
      <c r="A99" s="1" t="n">
        <v>-0.16052206</v>
      </c>
    </row>
    <row r="100">
      <c r="A100" s="1" t="n">
        <v>0.04890447</v>
      </c>
    </row>
    <row r="101">
      <c r="A101" s="1" t="n">
        <v>0.02264512</v>
      </c>
    </row>
    <row r="102">
      <c r="A102" s="1" t="n">
        <v>-0.08468320999999999</v>
      </c>
    </row>
    <row r="103">
      <c r="A103" s="1" t="n">
        <v>-0.09899155</v>
      </c>
    </row>
    <row r="104">
      <c r="A104" s="1" t="n">
        <v>0.07868195</v>
      </c>
    </row>
    <row r="105">
      <c r="A105" s="1" t="n">
        <v>0.03427158</v>
      </c>
    </row>
    <row r="106">
      <c r="A106" s="1" t="n">
        <v>-0.06457743000000001</v>
      </c>
    </row>
    <row r="107">
      <c r="A107" s="1" t="n">
        <v>-0.07592589</v>
      </c>
    </row>
    <row r="108">
      <c r="A108" s="1" t="n">
        <v>0.07144634</v>
      </c>
    </row>
    <row r="109">
      <c r="A109" s="1" t="n">
        <v>0.03253265</v>
      </c>
    </row>
    <row r="110">
      <c r="A110" s="1" t="n">
        <v>-0.06789669</v>
      </c>
    </row>
    <row r="111">
      <c r="A111" s="1" t="n">
        <v>-0.16837879</v>
      </c>
    </row>
    <row r="112">
      <c r="A112" s="1" t="n">
        <v>0.04219648</v>
      </c>
    </row>
    <row r="113">
      <c r="A113" s="1" t="n">
        <v>0.01587878</v>
      </c>
    </row>
    <row r="114">
      <c r="A114" s="1" t="n">
        <v>-0.09932398000000001</v>
      </c>
    </row>
    <row r="115">
      <c r="A115" s="1" t="n">
        <v>-0.18415278</v>
      </c>
    </row>
    <row r="116">
      <c r="A116" s="1" t="n">
        <v>0.03109946</v>
      </c>
    </row>
    <row r="117">
      <c r="A117" s="1" t="n">
        <v>-0.01951344</v>
      </c>
    </row>
    <row r="118">
      <c r="A118" s="1" t="n">
        <v>-0.12725043</v>
      </c>
    </row>
    <row r="119">
      <c r="A119" s="1" t="n">
        <v>-0.18579209</v>
      </c>
    </row>
    <row r="120">
      <c r="A120" s="1" t="n">
        <v>0.02579868</v>
      </c>
    </row>
    <row r="121">
      <c r="A121" s="1" t="n">
        <v>-0.00716877</v>
      </c>
    </row>
    <row r="122">
      <c r="A122" s="1" t="n">
        <v>-0.09898874000000001</v>
      </c>
    </row>
    <row r="123">
      <c r="A123" s="1" t="n">
        <v>-0.18169555</v>
      </c>
    </row>
    <row r="124">
      <c r="A124" s="1" t="n">
        <v>0.00774058</v>
      </c>
    </row>
    <row r="125">
      <c r="A125" s="1" t="n">
        <v>0.00294109</v>
      </c>
    </row>
    <row r="126">
      <c r="A126" s="1" t="n">
        <v>-0.09231511000000001</v>
      </c>
    </row>
    <row r="127">
      <c r="A127" s="1" t="n">
        <v>-0.18575962</v>
      </c>
    </row>
    <row r="128">
      <c r="A128" s="1" t="n">
        <v>-0.03637429</v>
      </c>
    </row>
    <row r="129">
      <c r="A129" s="1" t="n">
        <v>-0.01485037</v>
      </c>
    </row>
    <row r="130">
      <c r="A130" s="1" t="n">
        <v>-0.10325212</v>
      </c>
    </row>
    <row r="131">
      <c r="A131" s="1" t="n">
        <v>-0.18834116</v>
      </c>
    </row>
    <row r="132">
      <c r="A132" s="1" t="n">
        <v>-0.02712735</v>
      </c>
    </row>
    <row r="133">
      <c r="A133" s="1" t="n">
        <v>-0.02849725</v>
      </c>
    </row>
    <row r="134">
      <c r="A134" s="1" t="n">
        <v>-0.11102328</v>
      </c>
    </row>
    <row r="135">
      <c r="A135" s="1" t="n">
        <v>-0.20567723</v>
      </c>
    </row>
    <row r="136">
      <c r="A136" s="1" t="n">
        <v>-0.01663519</v>
      </c>
    </row>
    <row r="137">
      <c r="A137" s="1" t="n">
        <v>-0.01204726</v>
      </c>
    </row>
    <row r="138">
      <c r="A138" s="1" t="n">
        <v>-0.10806324</v>
      </c>
    </row>
    <row r="139">
      <c r="A139" s="1" t="n">
        <v>-0.18317424</v>
      </c>
    </row>
    <row r="140">
      <c r="A140" s="1" t="n">
        <v>0.01915851</v>
      </c>
    </row>
    <row r="141">
      <c r="A141" s="1" t="n">
        <v>0.01588503</v>
      </c>
    </row>
    <row r="142">
      <c r="A142" s="1" t="n">
        <v>-0.07876938</v>
      </c>
    </row>
    <row r="143">
      <c r="A143" s="1" t="n">
        <v>-0.15558265</v>
      </c>
    </row>
    <row r="144">
      <c r="A144" s="1" t="n">
        <v>0.03701701</v>
      </c>
    </row>
    <row r="145">
      <c r="A145" s="1" t="n">
        <v>0.03767139</v>
      </c>
    </row>
    <row r="146">
      <c r="A146" s="1" t="n">
        <v>-0.05556494</v>
      </c>
    </row>
    <row r="147">
      <c r="A147" s="1" t="n">
        <v>-0.13805413</v>
      </c>
    </row>
    <row r="148">
      <c r="A148" s="1" t="n">
        <v>0.02762474</v>
      </c>
    </row>
    <row r="149">
      <c r="A149" s="1" t="n">
        <v>0.03042424</v>
      </c>
    </row>
    <row r="150">
      <c r="A150" s="1" t="n">
        <v>-0.05192011</v>
      </c>
    </row>
    <row r="151">
      <c r="A151" s="1" t="n">
        <v>-0.13687822</v>
      </c>
    </row>
    <row r="152">
      <c r="A152" s="1" t="n">
        <v>0.0363391</v>
      </c>
    </row>
    <row r="153">
      <c r="A153" s="1" t="n">
        <v>0.03375102</v>
      </c>
    </row>
    <row r="154">
      <c r="A154" s="1" t="n">
        <v>-0.05320621</v>
      </c>
    </row>
    <row r="155">
      <c r="A155" s="1" t="n">
        <v>-0.13520573</v>
      </c>
    </row>
    <row r="156">
      <c r="A156" s="1" t="n">
        <v>0.06370211000000001</v>
      </c>
    </row>
    <row r="157">
      <c r="A157" s="1" t="n">
        <v>0.05727262</v>
      </c>
    </row>
    <row r="158">
      <c r="A158" s="1" t="n">
        <v>-0.03752187</v>
      </c>
    </row>
    <row r="159">
      <c r="A159" s="1" t="n">
        <v>-0.13123687</v>
      </c>
    </row>
    <row r="160">
      <c r="A160" s="1" t="n">
        <v>0.06269687</v>
      </c>
    </row>
    <row r="161">
      <c r="A161" s="1" t="n">
        <v>0.05304853</v>
      </c>
    </row>
    <row r="162">
      <c r="A162" s="1" t="n">
        <v>-0.04274973</v>
      </c>
    </row>
    <row r="163">
      <c r="A163" s="1" t="n">
        <v>-0.12571849</v>
      </c>
    </row>
    <row r="164">
      <c r="A164" s="1" t="n">
        <v>0.05691085</v>
      </c>
    </row>
    <row r="165">
      <c r="A165" s="1" t="n">
        <v>0.01781397</v>
      </c>
    </row>
    <row r="166">
      <c r="A166" s="1" t="n">
        <v>-0.0763042</v>
      </c>
    </row>
    <row r="167">
      <c r="A167" s="1" t="n">
        <v>-0.07762641000000001</v>
      </c>
    </row>
    <row r="168">
      <c r="A168" s="1" t="n">
        <v>0.06204829</v>
      </c>
    </row>
    <row r="169">
      <c r="A169" s="1" t="n">
        <v>0.01609245</v>
      </c>
    </row>
    <row r="170">
      <c r="A170" s="1" t="n">
        <v>-0.07128640999999999</v>
      </c>
    </row>
    <row r="171">
      <c r="A171" s="1" t="n">
        <v>-0.06745286</v>
      </c>
    </row>
    <row r="172">
      <c r="A172" s="1" t="n">
        <v>0.06752595</v>
      </c>
    </row>
    <row r="173">
      <c r="A173" s="1" t="n">
        <v>0.02175573</v>
      </c>
    </row>
    <row r="174">
      <c r="A174" s="1" t="n">
        <v>-0.08410395</v>
      </c>
    </row>
    <row r="175">
      <c r="A175" s="1" t="n">
        <v>-0.0387456</v>
      </c>
    </row>
    <row r="176">
      <c r="A176" s="1" t="n">
        <v>0.04552428</v>
      </c>
    </row>
    <row r="177">
      <c r="A177" s="1" t="n">
        <v>0.00506277</v>
      </c>
    </row>
    <row r="178">
      <c r="A178" s="1" t="n">
        <v>-0.09184641</v>
      </c>
    </row>
    <row r="179">
      <c r="A179" s="1" t="n">
        <v>0.0334837</v>
      </c>
    </row>
    <row r="180">
      <c r="A180" s="1" t="n">
        <v>0.05415889</v>
      </c>
    </row>
    <row r="181">
      <c r="A181" s="1" t="n">
        <v>0.00518755</v>
      </c>
    </row>
    <row r="182">
      <c r="A182" s="1" t="n">
        <v>-0.07858954999999999</v>
      </c>
    </row>
    <row r="183">
      <c r="A183" s="1" t="n">
        <v>0.05983455</v>
      </c>
    </row>
    <row r="184">
      <c r="A184" s="1" t="n">
        <v>0.06744728999999999</v>
      </c>
    </row>
    <row r="185">
      <c r="A185" s="1" t="n">
        <v>-0.00078199</v>
      </c>
    </row>
    <row r="186">
      <c r="A186" s="1" t="n">
        <v>-0.09135495</v>
      </c>
    </row>
    <row r="187">
      <c r="A187" s="1" t="n">
        <v>0.05052055</v>
      </c>
    </row>
    <row r="188">
      <c r="A188" s="1" t="n">
        <v>0.06759746</v>
      </c>
    </row>
    <row r="189">
      <c r="A189" s="1" t="n">
        <v>0.00517386</v>
      </c>
    </row>
    <row r="190">
      <c r="A190" s="1" t="n">
        <v>-0.10149643</v>
      </c>
    </row>
    <row r="191">
      <c r="A191" s="1" t="n">
        <v>0.0462842</v>
      </c>
    </row>
    <row r="192">
      <c r="A192" s="1" t="n">
        <v>0.05881748</v>
      </c>
    </row>
    <row r="193">
      <c r="A193" s="1" t="n">
        <v>-0.00405249</v>
      </c>
    </row>
    <row r="194">
      <c r="A194" s="1" t="n">
        <v>-0.08711569</v>
      </c>
    </row>
    <row r="195">
      <c r="A195" s="1" t="n">
        <v>0.04124081</v>
      </c>
    </row>
    <row r="196">
      <c r="A196" s="1" t="n">
        <v>0.06909008</v>
      </c>
    </row>
    <row r="197">
      <c r="A197" s="1" t="n">
        <v>0.01982162</v>
      </c>
    </row>
    <row r="198">
      <c r="A198" s="1" t="n">
        <v>-0.07417775</v>
      </c>
    </row>
    <row r="199">
      <c r="A199" s="1" t="n">
        <v>-0.0828274</v>
      </c>
    </row>
    <row r="200">
      <c r="A200" s="1" t="n">
        <v>0.08577294000000001</v>
      </c>
    </row>
    <row r="201">
      <c r="A201" s="1" t="n">
        <v>0.03191289</v>
      </c>
    </row>
    <row r="202">
      <c r="A202" s="1" t="n">
        <v>-0.05943395</v>
      </c>
    </row>
    <row r="203">
      <c r="A203" s="1" t="n">
        <v>-0.15025908</v>
      </c>
    </row>
    <row r="204">
      <c r="A204" s="1" t="n">
        <v>0.04259149</v>
      </c>
    </row>
    <row r="205">
      <c r="A205" s="1" t="n">
        <v>0.03267218</v>
      </c>
    </row>
    <row r="206">
      <c r="A206" s="1" t="n">
        <v>-0.05413331</v>
      </c>
    </row>
    <row r="207">
      <c r="A207" s="1" t="n">
        <v>-0.14244235</v>
      </c>
    </row>
    <row r="208">
      <c r="A208" s="1" t="n">
        <v>-0.0155388</v>
      </c>
    </row>
    <row r="209">
      <c r="A209" s="1" t="n">
        <v>0.01238295</v>
      </c>
    </row>
    <row r="210">
      <c r="A210" s="1" t="n">
        <v>-0.04185565</v>
      </c>
    </row>
    <row r="211">
      <c r="A211" s="1" t="n">
        <v>-0.12842405</v>
      </c>
    </row>
    <row r="212">
      <c r="A212" s="1" t="n">
        <v>-0.22938854</v>
      </c>
    </row>
    <row r="213">
      <c r="A213" s="1" t="n">
        <v>0.00471611</v>
      </c>
    </row>
    <row r="214">
      <c r="A214" s="1" t="n">
        <v>-0.0158607</v>
      </c>
    </row>
    <row r="215">
      <c r="A215" s="1" t="n">
        <v>-0.11270701</v>
      </c>
    </row>
    <row r="216">
      <c r="A216" s="1" t="n">
        <v>-0.20880505</v>
      </c>
    </row>
    <row r="217">
      <c r="A217" s="1" t="n">
        <v>-0.10608198</v>
      </c>
    </row>
    <row r="218">
      <c r="A218" s="1" t="n">
        <v>-0.04106605</v>
      </c>
    </row>
    <row r="219">
      <c r="A219" s="1" t="n">
        <v>-0.09613083</v>
      </c>
    </row>
    <row r="220">
      <c r="A220" s="1" t="n">
        <v>-0.18365222</v>
      </c>
    </row>
    <row r="221">
      <c r="A221" s="1" t="n">
        <v>-0.2822898</v>
      </c>
    </row>
    <row r="222">
      <c r="A222" s="1" t="n">
        <v>-0.07097792999999999</v>
      </c>
    </row>
    <row r="223">
      <c r="A223" s="1" t="n">
        <v>-0.087924</v>
      </c>
    </row>
    <row r="224">
      <c r="A224" s="1" t="n">
        <v>-0.17197731</v>
      </c>
    </row>
    <row r="225">
      <c r="A225" s="1" t="n">
        <v>-0.26634729</v>
      </c>
    </row>
    <row r="226">
      <c r="A226" s="1" t="n">
        <v>-0.09680467</v>
      </c>
    </row>
    <row r="227">
      <c r="A227" s="1" t="n">
        <v>-0.08647291999999999</v>
      </c>
    </row>
    <row r="228">
      <c r="A228" s="1" t="n">
        <v>-0.15588985</v>
      </c>
    </row>
    <row r="229">
      <c r="A229" s="1" t="n">
        <v>-0.24141121</v>
      </c>
    </row>
    <row r="230">
      <c r="A230" s="1" t="n">
        <v>-0.14897832</v>
      </c>
    </row>
    <row r="231">
      <c r="A231" s="1" t="n">
        <v>-0.06146954</v>
      </c>
    </row>
    <row r="232">
      <c r="A232" s="1" t="n">
        <v>-0.09970610000000001</v>
      </c>
    </row>
    <row r="233">
      <c r="A233" s="1" t="n">
        <v>-0.17921402</v>
      </c>
    </row>
    <row r="234">
      <c r="A234" s="1" t="n">
        <v>-0.24016888</v>
      </c>
    </row>
    <row r="235">
      <c r="A235" s="1" t="n">
        <v>-0.04170109</v>
      </c>
    </row>
    <row r="236">
      <c r="A236" s="1" t="n">
        <v>-0.06422964</v>
      </c>
    </row>
    <row r="237">
      <c r="A237" s="1" t="n">
        <v>-0.15926369</v>
      </c>
    </row>
    <row r="238">
      <c r="A238" s="1" t="n">
        <v>-0.23385701</v>
      </c>
    </row>
    <row r="239">
      <c r="A239" s="1" t="n">
        <v>-0.02947915</v>
      </c>
    </row>
    <row r="240">
      <c r="A240" s="1" t="n">
        <v>-0.0410201</v>
      </c>
    </row>
    <row r="241">
      <c r="A241" s="1" t="n">
        <v>-0.12657478</v>
      </c>
    </row>
    <row r="242">
      <c r="A242" s="1" t="n">
        <v>-0.20339006</v>
      </c>
    </row>
    <row r="243">
      <c r="A243" s="1" t="n">
        <v>-0.02604441</v>
      </c>
    </row>
    <row r="244">
      <c r="A244" s="1" t="n">
        <v>0.00168493</v>
      </c>
    </row>
    <row r="245">
      <c r="A245" s="1" t="n">
        <v>-0.0579001</v>
      </c>
    </row>
    <row r="246">
      <c r="A246" s="1" t="n">
        <v>-0.13415301</v>
      </c>
    </row>
    <row r="247">
      <c r="A247" s="1" t="n">
        <v>-0.17785075</v>
      </c>
    </row>
    <row r="248">
      <c r="A248" s="1" t="n">
        <v>0.03940783</v>
      </c>
    </row>
    <row r="249">
      <c r="A249" s="1" t="n">
        <v>0.01596614</v>
      </c>
    </row>
    <row r="250">
      <c r="A250" s="1" t="n">
        <v>-0.05958898</v>
      </c>
    </row>
    <row r="251">
      <c r="A251" s="1" t="n">
        <v>-0.17193604</v>
      </c>
    </row>
    <row r="252">
      <c r="A252" s="1" t="n">
        <v>-0.0182531</v>
      </c>
    </row>
    <row r="253">
      <c r="A253" s="1" t="n">
        <v>-0.00508339</v>
      </c>
    </row>
    <row r="254">
      <c r="A254" s="1" t="n">
        <v>-0.07404618</v>
      </c>
    </row>
    <row r="255">
      <c r="A255" s="1" t="n">
        <v>-0.1727172</v>
      </c>
    </row>
    <row r="256">
      <c r="A256" s="1" t="n">
        <v>-0.09316826</v>
      </c>
    </row>
    <row r="257">
      <c r="A257" s="1" t="n">
        <v>-0.06952468000000001</v>
      </c>
    </row>
    <row r="258">
      <c r="A258" s="1" t="n">
        <v>-0.12753849</v>
      </c>
    </row>
    <row r="259">
      <c r="A259" s="1" t="n">
        <v>-0.21001434</v>
      </c>
    </row>
    <row r="260">
      <c r="A260" s="1" t="n">
        <v>-0.0953518</v>
      </c>
    </row>
    <row r="261">
      <c r="A261" s="1" t="n">
        <v>-0.03439529</v>
      </c>
    </row>
    <row r="262">
      <c r="A262" s="1" t="n">
        <v>-0.08096030999999999</v>
      </c>
    </row>
    <row r="263">
      <c r="A263" s="1" t="n">
        <v>-0.1671252</v>
      </c>
    </row>
    <row r="264">
      <c r="A264" s="1" t="n">
        <v>-0.09662245</v>
      </c>
    </row>
    <row r="265">
      <c r="A265" s="1" t="n">
        <v>-0.02308059</v>
      </c>
    </row>
    <row r="266">
      <c r="A266" s="1" t="n">
        <v>-0.07370763</v>
      </c>
    </row>
    <row r="267">
      <c r="A267" s="1" t="n">
        <v>-0.17271371</v>
      </c>
    </row>
    <row r="268">
      <c r="A268" s="1" t="n">
        <v>-0.17458434</v>
      </c>
    </row>
    <row r="269">
      <c r="A269" s="1" t="n">
        <v>-0.03463155</v>
      </c>
    </row>
    <row r="270">
      <c r="A270" s="1" t="n">
        <v>-0.07245633999999999</v>
      </c>
    </row>
    <row r="271">
      <c r="A271" s="1" t="n">
        <v>-0.16690427</v>
      </c>
    </row>
    <row r="272">
      <c r="A272" s="1" t="n">
        <v>-0.0762661</v>
      </c>
    </row>
    <row r="273">
      <c r="A273" s="1" t="n">
        <v>-0.03613291</v>
      </c>
    </row>
    <row r="274">
      <c r="A274" s="1" t="n">
        <v>-0.09131346</v>
      </c>
    </row>
    <row r="275">
      <c r="A275" s="1" t="n">
        <v>-0.18523809</v>
      </c>
    </row>
    <row r="276">
      <c r="A276" s="1" t="n">
        <v>-0.03616365</v>
      </c>
    </row>
    <row r="277">
      <c r="A277" s="1" t="n">
        <v>-0.01467462</v>
      </c>
    </row>
    <row r="278">
      <c r="A278" s="1" t="n">
        <v>-0.07071231</v>
      </c>
    </row>
    <row r="279">
      <c r="A279" s="1" t="n">
        <v>-0.14864196</v>
      </c>
    </row>
    <row r="280">
      <c r="A280" s="1" t="n">
        <v>0.00030274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0.0011987</v>
      </c>
    </row>
    <row r="2">
      <c r="A2" s="1" t="n">
        <v>0.01114472</v>
      </c>
    </row>
    <row r="3">
      <c r="A3" s="1" t="n">
        <v>0.0072288</v>
      </c>
    </row>
    <row r="4">
      <c r="A4" s="1" t="n">
        <v>0.00415402</v>
      </c>
    </row>
    <row r="5">
      <c r="A5" s="1" t="n">
        <v>-0.00563587</v>
      </c>
    </row>
    <row r="6">
      <c r="A6" s="1" t="n">
        <v>0.00063519</v>
      </c>
    </row>
    <row r="7">
      <c r="A7" s="1" t="n">
        <v>0.00073768</v>
      </c>
    </row>
    <row r="8">
      <c r="A8" s="1" t="n">
        <v>-0.05181608</v>
      </c>
    </row>
    <row r="9">
      <c r="A9" s="1" t="n">
        <v>-0.00025825</v>
      </c>
    </row>
    <row r="10">
      <c r="A10" s="1" t="n">
        <v>0.00620527</v>
      </c>
    </row>
    <row r="11">
      <c r="A11" s="1" t="n">
        <v>-0.04809351</v>
      </c>
    </row>
    <row r="12">
      <c r="A12" s="1" t="n">
        <v>0.008536419999999999</v>
      </c>
    </row>
    <row r="13">
      <c r="A13" s="1" t="n">
        <v>0.01061083</v>
      </c>
    </row>
    <row r="14">
      <c r="A14" s="1" t="n">
        <v>-0.01096494</v>
      </c>
    </row>
    <row r="15">
      <c r="A15" s="1" t="n">
        <v>0.01271975</v>
      </c>
    </row>
    <row r="16">
      <c r="A16" s="1" t="n">
        <v>0.01257032</v>
      </c>
    </row>
    <row r="17">
      <c r="A17" s="1" t="n">
        <v>0.00502881</v>
      </c>
    </row>
    <row r="18">
      <c r="A18" s="1" t="n">
        <v>0.0122063</v>
      </c>
    </row>
    <row r="19">
      <c r="A19" s="1" t="n">
        <v>0.01971163</v>
      </c>
    </row>
    <row r="20">
      <c r="A20" s="1" t="n">
        <v>0.01601581</v>
      </c>
    </row>
    <row r="21">
      <c r="A21" s="1" t="n">
        <v>-0.0392816</v>
      </c>
    </row>
    <row r="22">
      <c r="A22" s="1" t="n">
        <v>0.01970825</v>
      </c>
    </row>
    <row r="23">
      <c r="A23" s="1" t="n">
        <v>0.03169663</v>
      </c>
    </row>
    <row r="24">
      <c r="A24" s="1" t="n">
        <v>-0.03780403</v>
      </c>
    </row>
    <row r="25">
      <c r="A25" s="1" t="n">
        <v>0.03774771</v>
      </c>
    </row>
    <row r="26">
      <c r="A26" s="1" t="n">
        <v>0.0262478</v>
      </c>
    </row>
    <row r="27">
      <c r="A27" s="1" t="n">
        <v>-0.0207555</v>
      </c>
    </row>
    <row r="28">
      <c r="A28" s="1" t="n">
        <v>0.02136407</v>
      </c>
    </row>
    <row r="29">
      <c r="A29" s="1" t="n">
        <v>0.03059328</v>
      </c>
    </row>
    <row r="30">
      <c r="A30" s="1" t="n">
        <v>0.01494863</v>
      </c>
    </row>
    <row r="31">
      <c r="A31" s="1" t="n">
        <v>0.02429699</v>
      </c>
    </row>
    <row r="32">
      <c r="A32" s="1" t="n">
        <v>0.02099998</v>
      </c>
    </row>
    <row r="33">
      <c r="A33" s="1" t="n">
        <v>0.01171378</v>
      </c>
    </row>
    <row r="34">
      <c r="A34" s="1" t="n">
        <v>0.02371451</v>
      </c>
    </row>
    <row r="35">
      <c r="A35" s="1" t="n">
        <v>0.01392766</v>
      </c>
    </row>
    <row r="36">
      <c r="A36" s="1" t="n">
        <v>-0.00889611</v>
      </c>
    </row>
    <row r="37">
      <c r="A37" s="1" t="n">
        <v>0.01574391</v>
      </c>
    </row>
    <row r="38">
      <c r="A38" s="1" t="n">
        <v>0.01705047</v>
      </c>
    </row>
    <row r="39">
      <c r="A39" s="1" t="n">
        <v>-0.00713176</v>
      </c>
    </row>
    <row r="40">
      <c r="A40" s="1" t="n">
        <v>0.01689708</v>
      </c>
    </row>
    <row r="41">
      <c r="A41" s="1" t="n">
        <v>0.0223755</v>
      </c>
    </row>
    <row r="42">
      <c r="A42" s="1" t="n">
        <v>0.01339221</v>
      </c>
    </row>
    <row r="43">
      <c r="A43" s="1" t="n">
        <v>0.00327407</v>
      </c>
    </row>
    <row r="44">
      <c r="A44" s="1" t="n">
        <v>0.01507373</v>
      </c>
    </row>
    <row r="45">
      <c r="A45" s="1" t="n">
        <v>0.02016774</v>
      </c>
    </row>
    <row r="46">
      <c r="A46" s="1" t="n">
        <v>-0.01794809</v>
      </c>
    </row>
    <row r="47">
      <c r="A47" s="1" t="n">
        <v>0.01390026</v>
      </c>
    </row>
    <row r="48">
      <c r="A48" s="1" t="n">
        <v>0.01696001</v>
      </c>
    </row>
    <row r="49">
      <c r="A49" s="1" t="n">
        <v>0.009781089999999999</v>
      </c>
    </row>
    <row r="50">
      <c r="A50" s="1" t="n">
        <v>-0.04884327</v>
      </c>
    </row>
    <row r="51">
      <c r="A51" s="1" t="n">
        <v>0.01317369</v>
      </c>
    </row>
    <row r="52">
      <c r="A52" s="1" t="n">
        <v>0.01939126</v>
      </c>
    </row>
    <row r="53">
      <c r="A53" s="1" t="n">
        <v>0.01508016</v>
      </c>
    </row>
    <row r="54">
      <c r="A54" s="1" t="n">
        <v>-0.03029796</v>
      </c>
    </row>
    <row r="55">
      <c r="A55" s="1" t="n">
        <v>0.0118459</v>
      </c>
    </row>
    <row r="56">
      <c r="A56" s="1" t="n">
        <v>0.01458493</v>
      </c>
    </row>
    <row r="57">
      <c r="A57" s="1" t="n">
        <v>0.00692065</v>
      </c>
    </row>
    <row r="58">
      <c r="A58" s="1" t="n">
        <v>-0.03951258</v>
      </c>
    </row>
    <row r="59">
      <c r="A59" s="1" t="n">
        <v>0.00469547</v>
      </c>
    </row>
    <row r="60">
      <c r="A60" s="1" t="n">
        <v>0.00402093</v>
      </c>
    </row>
    <row r="61">
      <c r="A61" s="1" t="n">
        <v>-0.00155503</v>
      </c>
    </row>
    <row r="62">
      <c r="A62" s="1" t="n">
        <v>-0.08947407</v>
      </c>
    </row>
    <row r="63">
      <c r="A63" s="1" t="n">
        <v>0.00431645</v>
      </c>
    </row>
    <row r="64">
      <c r="A64" s="1" t="n">
        <v>0.00715337</v>
      </c>
    </row>
    <row r="65">
      <c r="A65" s="1" t="n">
        <v>-0.00548662</v>
      </c>
    </row>
    <row r="66">
      <c r="A66" s="1" t="n">
        <v>-0.04375606</v>
      </c>
    </row>
    <row r="67">
      <c r="A67" s="1" t="n">
        <v>-0.00698952</v>
      </c>
    </row>
    <row r="68">
      <c r="A68" s="1" t="n">
        <v>0.00043107</v>
      </c>
    </row>
    <row r="69">
      <c r="A69" s="1" t="n">
        <v>-0.008639340000000001</v>
      </c>
    </row>
    <row r="70">
      <c r="A70" s="1" t="n">
        <v>0.00017992</v>
      </c>
    </row>
    <row r="71">
      <c r="A71" s="1" t="n">
        <v>0.01250501</v>
      </c>
    </row>
    <row r="72">
      <c r="A72" s="1" t="n">
        <v>0.01591622</v>
      </c>
    </row>
    <row r="73">
      <c r="A73" s="1" t="n">
        <v>-0.04260438</v>
      </c>
    </row>
    <row r="74">
      <c r="A74" s="1" t="n">
        <v>0.01122282</v>
      </c>
    </row>
    <row r="75">
      <c r="A75" s="1" t="n">
        <v>0.01919287</v>
      </c>
    </row>
    <row r="76">
      <c r="A76" s="1" t="n">
        <v>0.0128625</v>
      </c>
    </row>
    <row r="77">
      <c r="A77" s="1" t="n">
        <v>-0.06631038</v>
      </c>
    </row>
    <row r="78">
      <c r="A78" s="1" t="n">
        <v>0.01180688</v>
      </c>
    </row>
    <row r="79">
      <c r="A79" s="1" t="n">
        <v>0.02238744</v>
      </c>
    </row>
    <row r="80">
      <c r="A80" s="1" t="n">
        <v>0.01625097</v>
      </c>
    </row>
    <row r="81">
      <c r="A81" s="1" t="n">
        <v>0.00905767</v>
      </c>
    </row>
    <row r="82">
      <c r="A82" s="1" t="n">
        <v>0.0141241</v>
      </c>
    </row>
    <row r="83">
      <c r="A83" s="1" t="n">
        <v>0.00717621</v>
      </c>
    </row>
    <row r="84">
      <c r="A84" s="1" t="n">
        <v>-0.02936788</v>
      </c>
    </row>
    <row r="85">
      <c r="A85" s="1" t="n">
        <v>0.01346255</v>
      </c>
    </row>
    <row r="86">
      <c r="A86" s="1" t="n">
        <v>0.01674535</v>
      </c>
    </row>
    <row r="87">
      <c r="A87" s="1" t="n">
        <v>0.0048519</v>
      </c>
    </row>
    <row r="88">
      <c r="A88" s="1" t="n">
        <v>-0.05816124</v>
      </c>
    </row>
    <row r="89">
      <c r="A89" s="1" t="n">
        <v>0.0101629</v>
      </c>
    </row>
    <row r="90">
      <c r="A90" s="1" t="n">
        <v>0.01400588</v>
      </c>
    </row>
    <row r="91">
      <c r="A91" s="1" t="n">
        <v>0.00455045</v>
      </c>
    </row>
    <row r="92">
      <c r="A92" s="1" t="n">
        <v>-0.02872314</v>
      </c>
    </row>
    <row r="93">
      <c r="A93" s="1" t="n">
        <v>0.009805670000000001</v>
      </c>
    </row>
    <row r="94">
      <c r="A94" s="1" t="n">
        <v>0.00999121</v>
      </c>
    </row>
    <row r="95">
      <c r="A95" s="1" t="n">
        <v>8.199999999999999e-06</v>
      </c>
    </row>
    <row r="96">
      <c r="A96" s="1" t="n">
        <v>-0.00755529</v>
      </c>
    </row>
    <row r="97">
      <c r="A97" s="1" t="n">
        <v>-0.00141843</v>
      </c>
    </row>
    <row r="98">
      <c r="A98" s="1" t="n">
        <v>-0.0038342</v>
      </c>
    </row>
    <row r="99">
      <c r="A99" s="1" t="n">
        <v>-0.007910189999999999</v>
      </c>
    </row>
    <row r="100">
      <c r="A100" s="1" t="n">
        <v>-0.01206546</v>
      </c>
    </row>
    <row r="101">
      <c r="A101" s="1" t="n">
        <v>-0.00598592</v>
      </c>
    </row>
    <row r="102">
      <c r="A102" s="1" t="n">
        <v>-0.00418321</v>
      </c>
    </row>
    <row r="103">
      <c r="A103" s="1" t="n">
        <v>-0.01153556</v>
      </c>
    </row>
    <row r="104">
      <c r="A104" s="1" t="n">
        <v>-0.02115549</v>
      </c>
    </row>
    <row r="105">
      <c r="A105" s="1" t="n">
        <v>-0.03195606</v>
      </c>
    </row>
    <row r="106">
      <c r="A106" s="1" t="n">
        <v>-0.02220845</v>
      </c>
    </row>
    <row r="107">
      <c r="A107" s="1" t="n">
        <v>-0.01770731</v>
      </c>
    </row>
    <row r="108">
      <c r="A108" s="1" t="n">
        <v>-0.0187068</v>
      </c>
    </row>
    <row r="109">
      <c r="A109" s="1" t="n">
        <v>-0.03233252</v>
      </c>
    </row>
    <row r="110">
      <c r="A110" s="1" t="n">
        <v>-0.01887563</v>
      </c>
    </row>
    <row r="111">
      <c r="A111" s="1" t="n">
        <v>-0.01864102</v>
      </c>
    </row>
    <row r="112">
      <c r="A112" s="1" t="n">
        <v>-0.02680861</v>
      </c>
    </row>
    <row r="113">
      <c r="A113" s="1" t="n">
        <v>-0.05764314</v>
      </c>
    </row>
    <row r="114">
      <c r="A114" s="1" t="n">
        <v>-0.02718477</v>
      </c>
    </row>
    <row r="115">
      <c r="A115" s="1" t="n">
        <v>-0.01906122</v>
      </c>
    </row>
    <row r="116">
      <c r="A116" s="1" t="n">
        <v>-0.03157979</v>
      </c>
    </row>
    <row r="117">
      <c r="A117" s="1" t="n">
        <v>-0.07965836</v>
      </c>
    </row>
    <row r="118">
      <c r="A118" s="1" t="n">
        <v>-0.03312521</v>
      </c>
    </row>
    <row r="119">
      <c r="A119" s="1" t="n">
        <v>-0.01433318</v>
      </c>
    </row>
    <row r="120">
      <c r="A120" s="1" t="n">
        <v>-0.02223171</v>
      </c>
    </row>
    <row r="121">
      <c r="A121" s="1" t="n">
        <v>-0.07106733</v>
      </c>
    </row>
    <row r="122">
      <c r="A122" s="1" t="n">
        <v>-0.01415391</v>
      </c>
    </row>
    <row r="123">
      <c r="A123" s="1" t="n">
        <v>-0.00096451</v>
      </c>
    </row>
    <row r="124">
      <c r="A124" s="1" t="n">
        <v>-0.00643101</v>
      </c>
    </row>
    <row r="125">
      <c r="A125" s="1" t="n">
        <v>-0.07608382</v>
      </c>
    </row>
    <row r="126">
      <c r="A126" s="1" t="n">
        <v>0.00797805</v>
      </c>
    </row>
    <row r="127">
      <c r="A127" s="1" t="n">
        <v>0.01495883</v>
      </c>
    </row>
    <row r="128">
      <c r="A128" s="1" t="n">
        <v>0.008166380000000001</v>
      </c>
    </row>
    <row r="129">
      <c r="A129" s="1" t="n">
        <v>-0.06002346</v>
      </c>
    </row>
    <row r="130">
      <c r="A130" s="1" t="n">
        <v>0.01491299</v>
      </c>
    </row>
    <row r="131">
      <c r="A131" s="1" t="n">
        <v>0.02593957</v>
      </c>
    </row>
    <row r="132">
      <c r="A132" s="1" t="n">
        <v>0.01369022</v>
      </c>
    </row>
    <row r="133">
      <c r="A133" s="1" t="n">
        <v>-0.03146223</v>
      </c>
    </row>
    <row r="134">
      <c r="A134" s="1" t="n">
        <v>0.02352443</v>
      </c>
    </row>
    <row r="135">
      <c r="A135" s="1" t="n">
        <v>0.0291342</v>
      </c>
    </row>
    <row r="136">
      <c r="A136" s="1" t="n">
        <v>0.02040131</v>
      </c>
    </row>
    <row r="137">
      <c r="A137" s="1" t="n">
        <v>0.00490773</v>
      </c>
    </row>
    <row r="138">
      <c r="A138" s="1" t="n">
        <v>0.01769329</v>
      </c>
    </row>
    <row r="139">
      <c r="A139" s="1" t="n">
        <v>0.03126913</v>
      </c>
    </row>
    <row r="140">
      <c r="A140" s="1" t="n">
        <v>0.02373919</v>
      </c>
    </row>
    <row r="141">
      <c r="A141" s="1" t="n">
        <v>0.01585256</v>
      </c>
    </row>
    <row r="142">
      <c r="A142" s="1" t="n">
        <v>0.01686258</v>
      </c>
    </row>
    <row r="143">
      <c r="A143" s="1" t="n">
        <v>0.02170078</v>
      </c>
    </row>
    <row r="144">
      <c r="A144" s="1" t="n">
        <v>0.02590497</v>
      </c>
    </row>
    <row r="145">
      <c r="A145" s="1" t="n">
        <v>0.01648876</v>
      </c>
    </row>
    <row r="146">
      <c r="A146" s="1" t="n">
        <v>0.00557755</v>
      </c>
    </row>
    <row r="147">
      <c r="A147" s="1" t="n">
        <v>0.01493284</v>
      </c>
    </row>
    <row r="148">
      <c r="A148" s="1" t="n">
        <v>0.01720941</v>
      </c>
    </row>
    <row r="149">
      <c r="A149" s="1" t="n">
        <v>0.01127066</v>
      </c>
    </row>
    <row r="150">
      <c r="A150" s="1" t="n">
        <v>0.00638056</v>
      </c>
    </row>
    <row r="151">
      <c r="A151" s="1" t="n">
        <v>0.01459841</v>
      </c>
    </row>
    <row r="152">
      <c r="A152" s="1" t="n">
        <v>0.02230358</v>
      </c>
    </row>
    <row r="153">
      <c r="A153" s="1" t="n">
        <v>0.01144755</v>
      </c>
    </row>
    <row r="154">
      <c r="A154" s="1" t="n">
        <v>-0.00038996</v>
      </c>
    </row>
    <row r="155">
      <c r="A155" s="1" t="n">
        <v>0.02342038</v>
      </c>
    </row>
    <row r="156">
      <c r="A156" s="1" t="n">
        <v>0.03070061</v>
      </c>
    </row>
    <row r="157">
      <c r="A157" s="1" t="n">
        <v>0.03522947</v>
      </c>
    </row>
    <row r="158">
      <c r="A158" s="1" t="n">
        <v>-0.00143393</v>
      </c>
    </row>
    <row r="159">
      <c r="A159" s="1" t="n">
        <v>0.03455251</v>
      </c>
    </row>
    <row r="160">
      <c r="A160" s="1" t="n">
        <v>0.03341184</v>
      </c>
    </row>
    <row r="161">
      <c r="A161" s="1" t="n">
        <v>0.02721664</v>
      </c>
    </row>
    <row r="162">
      <c r="A162" s="1" t="n">
        <v>-0.01584185</v>
      </c>
    </row>
    <row r="163">
      <c r="A163" s="1" t="n">
        <v>0.03091229</v>
      </c>
    </row>
    <row r="164">
      <c r="A164" s="1" t="n">
        <v>0.03695639</v>
      </c>
    </row>
    <row r="165">
      <c r="A165" s="1" t="n">
        <v>0.02748551</v>
      </c>
    </row>
    <row r="166">
      <c r="A166" s="1" t="n">
        <v>0.00424643</v>
      </c>
    </row>
    <row r="167">
      <c r="A167" s="1" t="n">
        <v>0.02692007</v>
      </c>
    </row>
    <row r="168">
      <c r="A168" s="1" t="n">
        <v>0.03813106</v>
      </c>
    </row>
    <row r="169">
      <c r="A169" s="1" t="n">
        <v>0.02407996</v>
      </c>
    </row>
    <row r="170">
      <c r="A170" s="1" t="n">
        <v>0.02088805</v>
      </c>
    </row>
    <row r="171">
      <c r="A171" s="1" t="n">
        <v>0.03440585</v>
      </c>
    </row>
    <row r="172">
      <c r="A172" s="1" t="n">
        <v>0.04572976</v>
      </c>
    </row>
    <row r="173">
      <c r="A173" s="1" t="n">
        <v>0.03390364</v>
      </c>
    </row>
    <row r="174">
      <c r="A174" s="1" t="n">
        <v>0.00653044</v>
      </c>
    </row>
    <row r="175">
      <c r="A175" s="1" t="n">
        <v>0.0361234</v>
      </c>
    </row>
    <row r="176">
      <c r="A176" s="1" t="n">
        <v>0.0444079</v>
      </c>
    </row>
    <row r="177">
      <c r="A177" s="1" t="n">
        <v>0.02976659</v>
      </c>
    </row>
    <row r="178">
      <c r="A178" s="1" t="n">
        <v>-0.05369126</v>
      </c>
    </row>
    <row r="179">
      <c r="A179" s="1" t="n">
        <v>0.03391036</v>
      </c>
    </row>
    <row r="180">
      <c r="A180" s="1" t="n">
        <v>0.042203</v>
      </c>
    </row>
    <row r="181">
      <c r="A181" s="1" t="n">
        <v>0.02226874</v>
      </c>
    </row>
    <row r="182">
      <c r="A182" s="1" t="n">
        <v>-0.03041144</v>
      </c>
    </row>
    <row r="183">
      <c r="A183" s="1" t="n">
        <v>0.02914928</v>
      </c>
    </row>
    <row r="184">
      <c r="A184" s="1" t="n">
        <v>0.03843421</v>
      </c>
    </row>
    <row r="185">
      <c r="A185" s="1" t="n">
        <v>0.03077503</v>
      </c>
    </row>
    <row r="186">
      <c r="A186" s="1" t="n">
        <v>0.01447786</v>
      </c>
    </row>
    <row r="187">
      <c r="A187" s="1" t="n">
        <v>0.02305427</v>
      </c>
    </row>
    <row r="188">
      <c r="A188" s="1" t="n">
        <v>0.0308427</v>
      </c>
    </row>
    <row r="189">
      <c r="A189" s="1" t="n">
        <v>0.02598632</v>
      </c>
    </row>
    <row r="190">
      <c r="A190" s="1" t="n">
        <v>0.01690245</v>
      </c>
    </row>
    <row r="191">
      <c r="A191" s="1" t="n">
        <v>0.0105322</v>
      </c>
    </row>
    <row r="192">
      <c r="A192" s="1" t="n">
        <v>0.02001863</v>
      </c>
    </row>
    <row r="193">
      <c r="A193" s="1" t="n">
        <v>0.02303302</v>
      </c>
    </row>
    <row r="194">
      <c r="A194" s="1" t="n">
        <v>0.01483233</v>
      </c>
    </row>
    <row r="195">
      <c r="A195" s="1" t="n">
        <v>-0.02686588</v>
      </c>
    </row>
    <row r="196">
      <c r="A196" s="1" t="n">
        <v>0.01677349</v>
      </c>
    </row>
    <row r="197">
      <c r="A197" s="1" t="n">
        <v>0.01670248</v>
      </c>
    </row>
    <row r="198">
      <c r="A198" s="1" t="n">
        <v>0.0119841</v>
      </c>
    </row>
    <row r="199">
      <c r="A199" s="1" t="n">
        <v>-0.00680865</v>
      </c>
    </row>
    <row r="200">
      <c r="A200" s="1" t="n">
        <v>0.00546238</v>
      </c>
    </row>
    <row r="201">
      <c r="A201" s="1" t="n">
        <v>0.01181901</v>
      </c>
    </row>
    <row r="202">
      <c r="A202" s="1" t="n">
        <v>0.00326042</v>
      </c>
    </row>
    <row r="203">
      <c r="A203" s="1" t="n">
        <v>-0.00575144</v>
      </c>
    </row>
    <row r="204">
      <c r="A204" s="1" t="n">
        <v>0.008663850000000001</v>
      </c>
    </row>
    <row r="205">
      <c r="A205" s="1" t="n">
        <v>0.00768676</v>
      </c>
    </row>
    <row r="206">
      <c r="A206" s="1" t="n">
        <v>0.008070920000000001</v>
      </c>
    </row>
    <row r="207">
      <c r="A207" s="1" t="n">
        <v>-0.00553011</v>
      </c>
    </row>
    <row r="208">
      <c r="A208" s="1" t="n">
        <v>0.00541077</v>
      </c>
    </row>
    <row r="209">
      <c r="A209" s="1" t="n">
        <v>0.00673344</v>
      </c>
    </row>
    <row r="210">
      <c r="A210" s="1" t="n">
        <v>0.00490052</v>
      </c>
    </row>
    <row r="211">
      <c r="A211" s="1" t="n">
        <v>-0.04723982</v>
      </c>
    </row>
    <row r="212">
      <c r="A212" s="1" t="n">
        <v>-0.00096976</v>
      </c>
    </row>
    <row r="213">
      <c r="A213" s="1" t="n">
        <v>0.01046937</v>
      </c>
    </row>
    <row r="214">
      <c r="A214" s="1" t="n">
        <v>0.00321717</v>
      </c>
    </row>
    <row r="215">
      <c r="A215" s="1" t="n">
        <v>-0.06259149</v>
      </c>
    </row>
    <row r="216">
      <c r="A216" s="1" t="n">
        <v>-0.00221291</v>
      </c>
    </row>
    <row r="217">
      <c r="A217" s="1" t="n">
        <v>0.00378582</v>
      </c>
    </row>
    <row r="218">
      <c r="A218" s="1" t="n">
        <v>-0.00477282</v>
      </c>
    </row>
    <row r="219">
      <c r="A219" s="1" t="n">
        <v>-0.06677225000000001</v>
      </c>
    </row>
    <row r="220">
      <c r="A220" s="1" t="n">
        <v>-0.00661897</v>
      </c>
    </row>
    <row r="221">
      <c r="A221" s="1" t="n">
        <v>-0.00077342</v>
      </c>
    </row>
    <row r="222">
      <c r="A222" s="1" t="n">
        <v>-0.0106708</v>
      </c>
    </row>
    <row r="223">
      <c r="A223" s="1" t="n">
        <v>-0.08589947000000001</v>
      </c>
    </row>
    <row r="224">
      <c r="A224" s="1" t="n">
        <v>-0.00574834</v>
      </c>
    </row>
    <row r="225">
      <c r="A225" s="1" t="n">
        <v>0.00075036</v>
      </c>
    </row>
    <row r="226">
      <c r="A226" s="1" t="n">
        <v>-0.007939119999999999</v>
      </c>
    </row>
    <row r="227">
      <c r="A227" s="1" t="n">
        <v>-0.08939546</v>
      </c>
    </row>
    <row r="228">
      <c r="A228" s="1" t="n">
        <v>-0.008638099999999999</v>
      </c>
    </row>
    <row r="229">
      <c r="A229" s="1" t="n">
        <v>-0.00090213</v>
      </c>
    </row>
    <row r="230">
      <c r="A230" s="1" t="n">
        <v>-0.00919729</v>
      </c>
    </row>
    <row r="231">
      <c r="A231" s="1" t="n">
        <v>-0.09308321999999999</v>
      </c>
    </row>
    <row r="232">
      <c r="A232" s="1" t="n">
        <v>-0.007998679999999999</v>
      </c>
    </row>
    <row r="233">
      <c r="A233" s="1" t="n">
        <v>0.00014638</v>
      </c>
    </row>
    <row r="234">
      <c r="A234" s="1" t="n">
        <v>-0.00537136</v>
      </c>
    </row>
    <row r="235">
      <c r="A235" s="1" t="n">
        <v>-0.08752181000000001</v>
      </c>
    </row>
    <row r="236">
      <c r="A236" s="1" t="n">
        <v>-0.01497872</v>
      </c>
    </row>
    <row r="237">
      <c r="A237" s="1" t="n">
        <v>-0.00079687</v>
      </c>
    </row>
    <row r="238">
      <c r="A238" s="1" t="n">
        <v>-0.0073225</v>
      </c>
    </row>
    <row r="239">
      <c r="A239" s="1" t="n">
        <v>-0.03497845</v>
      </c>
    </row>
    <row r="240">
      <c r="A240" s="1" t="n">
        <v>-0.01544192</v>
      </c>
    </row>
    <row r="241">
      <c r="A241" s="1" t="n">
        <v>-0.009019040000000001</v>
      </c>
    </row>
    <row r="242">
      <c r="A242" s="1" t="n">
        <v>-0.01534723</v>
      </c>
    </row>
    <row r="243">
      <c r="A243" s="1" t="n">
        <v>-0.02010888</v>
      </c>
    </row>
    <row r="244">
      <c r="A244" s="1" t="n">
        <v>-0.02277307</v>
      </c>
    </row>
    <row r="245">
      <c r="A245" s="1" t="n">
        <v>-0.01212888</v>
      </c>
    </row>
    <row r="246">
      <c r="A246" s="1" t="n">
        <v>-0.00773968</v>
      </c>
    </row>
    <row r="247">
      <c r="A247" s="1" t="n">
        <v>-0.02623591</v>
      </c>
    </row>
    <row r="248">
      <c r="A248" s="1" t="n">
        <v>-0.07584884</v>
      </c>
    </row>
    <row r="249">
      <c r="A249" s="1" t="n">
        <v>-0.00711341</v>
      </c>
    </row>
    <row r="250">
      <c r="A250" s="1" t="n">
        <v>-0.00374139</v>
      </c>
    </row>
    <row r="251">
      <c r="A251" s="1" t="n">
        <v>-0.00815977</v>
      </c>
    </row>
    <row r="252">
      <c r="A252" s="1" t="n">
        <v>-0.07006158</v>
      </c>
    </row>
    <row r="253">
      <c r="A253" s="1" t="n">
        <v>-0.01180794</v>
      </c>
    </row>
    <row r="254">
      <c r="A254" s="1" t="n">
        <v>-0.008163999999999999</v>
      </c>
    </row>
    <row r="255">
      <c r="A255" s="1" t="n">
        <v>-0.00542578</v>
      </c>
    </row>
    <row r="256">
      <c r="A256" s="1" t="n">
        <v>-0.01685356</v>
      </c>
    </row>
    <row r="257">
      <c r="A257" s="1" t="n">
        <v>-0.0104541</v>
      </c>
    </row>
    <row r="258">
      <c r="A258" s="1" t="n">
        <v>-0.02010197</v>
      </c>
    </row>
    <row r="259">
      <c r="A259" s="1" t="n">
        <v>-0.00861604</v>
      </c>
    </row>
    <row r="260">
      <c r="A260" s="1" t="n">
        <v>-0.02467707</v>
      </c>
    </row>
    <row r="261">
      <c r="A261" s="1" t="n">
        <v>-0.0570768</v>
      </c>
    </row>
    <row r="262">
      <c r="A262" s="1" t="n">
        <v>-0.01021139</v>
      </c>
    </row>
    <row r="263">
      <c r="A263" s="1" t="n">
        <v>-0.00104868</v>
      </c>
    </row>
    <row r="264">
      <c r="A264" s="1" t="n">
        <v>-0.02651384</v>
      </c>
    </row>
    <row r="265">
      <c r="A265" s="1" t="n">
        <v>-0.08859373</v>
      </c>
    </row>
    <row r="266">
      <c r="A266" s="1" t="n">
        <v>-0.00941492</v>
      </c>
    </row>
    <row r="267">
      <c r="A267" s="1" t="n">
        <v>-0.00453925</v>
      </c>
    </row>
    <row r="268">
      <c r="A268" s="1" t="n">
        <v>-0.008185420000000001</v>
      </c>
    </row>
    <row r="269">
      <c r="A269" s="1" t="n">
        <v>-0.01769425</v>
      </c>
    </row>
    <row r="270">
      <c r="A270" s="1" t="n">
        <v>-0.01603116</v>
      </c>
    </row>
    <row r="271">
      <c r="A271" s="1" t="n">
        <v>-0.02163307</v>
      </c>
    </row>
    <row r="272">
      <c r="A272" s="1" t="n">
        <v>-0.00501657</v>
      </c>
    </row>
    <row r="273">
      <c r="A273" s="1" t="n">
        <v>-0.01649492</v>
      </c>
    </row>
    <row r="274">
      <c r="A274" s="1" t="n">
        <v>-0.08643281999999999</v>
      </c>
    </row>
    <row r="275">
      <c r="A275" s="1" t="n">
        <v>0.00407141</v>
      </c>
    </row>
    <row r="276">
      <c r="A276" s="1" t="n">
        <v>-0.00430899</v>
      </c>
    </row>
    <row r="277">
      <c r="A277" s="1" t="n">
        <v>-0.01125747</v>
      </c>
    </row>
    <row r="278">
      <c r="A278" s="1" t="n">
        <v>-0.00603446</v>
      </c>
    </row>
    <row r="279">
      <c r="A279" s="1" t="n">
        <v>-0.01090486</v>
      </c>
    </row>
    <row r="280">
      <c r="A280" s="1" t="n">
        <v>-0.00448119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-0.19337411</v>
      </c>
    </row>
    <row r="2">
      <c r="A2" s="1" t="n">
        <v>-0.05015094</v>
      </c>
    </row>
    <row r="3">
      <c r="A3" s="1" t="n">
        <v>-0.11053506</v>
      </c>
    </row>
    <row r="4">
      <c r="A4" s="1" t="n">
        <v>-0.21432653</v>
      </c>
    </row>
    <row r="5">
      <c r="A5" s="1" t="n">
        <v>-0.02065781</v>
      </c>
    </row>
    <row r="6">
      <c r="A6" s="1" t="n">
        <v>-0.05350089</v>
      </c>
    </row>
    <row r="7">
      <c r="A7" s="1" t="n">
        <v>-0.14634991</v>
      </c>
    </row>
    <row r="8">
      <c r="A8" s="1" t="n">
        <v>0.03524163</v>
      </c>
    </row>
    <row r="9">
      <c r="A9" s="1" t="n">
        <v>-0.03772664</v>
      </c>
    </row>
    <row r="10">
      <c r="A10" s="1" t="n">
        <v>-0.14422928</v>
      </c>
    </row>
    <row r="11">
      <c r="A11" s="1" t="n">
        <v>-0.04869764</v>
      </c>
    </row>
    <row r="12">
      <c r="A12" s="1" t="n">
        <v>-0.09450032999999999</v>
      </c>
    </row>
    <row r="13">
      <c r="A13" s="1" t="n">
        <v>-0.16653194</v>
      </c>
    </row>
    <row r="14">
      <c r="A14" s="1" t="n">
        <v>-0.18189636</v>
      </c>
    </row>
    <row r="15">
      <c r="A15" s="1" t="n">
        <v>-0.08850574</v>
      </c>
    </row>
    <row r="16">
      <c r="A16" s="1" t="n">
        <v>-0.13652527</v>
      </c>
    </row>
    <row r="17">
      <c r="A17" s="1" t="n">
        <v>-0.20880219</v>
      </c>
    </row>
    <row r="18">
      <c r="A18" s="1" t="n">
        <v>-0.03296484</v>
      </c>
    </row>
    <row r="19">
      <c r="A19" s="1" t="n">
        <v>-0.08465934</v>
      </c>
    </row>
    <row r="20">
      <c r="A20" s="1" t="n">
        <v>-0.17770201</v>
      </c>
    </row>
    <row r="21">
      <c r="A21" s="1" t="n">
        <v>0.02988659</v>
      </c>
    </row>
    <row r="22">
      <c r="A22" s="1" t="n">
        <v>-0.02939266</v>
      </c>
    </row>
    <row r="23">
      <c r="A23" s="1" t="n">
        <v>-0.12371522</v>
      </c>
    </row>
    <row r="24">
      <c r="A24" s="1" t="n">
        <v>0.03601782</v>
      </c>
    </row>
    <row r="25">
      <c r="A25" s="1" t="n">
        <v>-0.05126118</v>
      </c>
    </row>
    <row r="26">
      <c r="A26" s="1" t="n">
        <v>-0.15058525</v>
      </c>
    </row>
    <row r="27">
      <c r="A27" s="1" t="n">
        <v>-0.10798968</v>
      </c>
    </row>
    <row r="28">
      <c r="A28" s="1" t="n">
        <v>-0.07446975</v>
      </c>
    </row>
    <row r="29">
      <c r="A29" s="1" t="n">
        <v>-0.12077458</v>
      </c>
    </row>
    <row r="30">
      <c r="A30" s="1" t="n">
        <v>-0.17340332</v>
      </c>
    </row>
    <row r="31">
      <c r="A31" s="1" t="n">
        <v>-0.02639719</v>
      </c>
    </row>
    <row r="32">
      <c r="A32" s="1" t="n">
        <v>-0.09135129</v>
      </c>
    </row>
    <row r="33">
      <c r="A33" s="1" t="n">
        <v>-0.16948836</v>
      </c>
    </row>
    <row r="34">
      <c r="A34" s="1" t="n">
        <v>-0.04401949</v>
      </c>
    </row>
    <row r="35">
      <c r="A35" s="1" t="n">
        <v>-0.09796354</v>
      </c>
    </row>
    <row r="36">
      <c r="A36" s="1" t="n">
        <v>-0.13468833</v>
      </c>
    </row>
    <row r="37">
      <c r="A37" s="1" t="n">
        <v>-0.0226866</v>
      </c>
    </row>
    <row r="38">
      <c r="A38" s="1" t="n">
        <v>-0.08615542</v>
      </c>
    </row>
    <row r="39">
      <c r="A39" s="1" t="n">
        <v>-0.11919678</v>
      </c>
    </row>
    <row r="40">
      <c r="A40" s="1" t="n">
        <v>0.02655372</v>
      </c>
    </row>
    <row r="41">
      <c r="A41" s="1" t="n">
        <v>-0.05090971</v>
      </c>
    </row>
    <row r="42">
      <c r="A42" s="1" t="n">
        <v>-0.1504661</v>
      </c>
    </row>
    <row r="43">
      <c r="A43" s="1" t="n">
        <v>0.05979924</v>
      </c>
    </row>
    <row r="44">
      <c r="A44" s="1" t="n">
        <v>0.00611222</v>
      </c>
    </row>
    <row r="45">
      <c r="A45" s="1" t="n">
        <v>-0.10631523</v>
      </c>
    </row>
    <row r="46">
      <c r="A46" s="1" t="n">
        <v>-0.07266276000000001</v>
      </c>
    </row>
    <row r="47">
      <c r="A47" s="1" t="n">
        <v>0.04793715</v>
      </c>
    </row>
    <row r="48">
      <c r="A48" s="1" t="n">
        <v>-0.009151080000000001</v>
      </c>
    </row>
    <row r="49">
      <c r="A49" s="1" t="n">
        <v>-0.12379924</v>
      </c>
    </row>
    <row r="50">
      <c r="A50" s="1" t="n">
        <v>-0.03529696</v>
      </c>
    </row>
    <row r="51">
      <c r="A51" s="1" t="n">
        <v>0.00610063</v>
      </c>
    </row>
    <row r="52">
      <c r="A52" s="1" t="n">
        <v>-0.06652307</v>
      </c>
    </row>
    <row r="53">
      <c r="A53" s="1" t="n">
        <v>-0.18601979</v>
      </c>
    </row>
    <row r="54">
      <c r="A54" s="1" t="n">
        <v>-0.17251463</v>
      </c>
    </row>
    <row r="55">
      <c r="A55" s="1" t="n">
        <v>-0.08498578</v>
      </c>
    </row>
    <row r="56">
      <c r="A56" s="1" t="n">
        <v>-0.15983726</v>
      </c>
    </row>
    <row r="57">
      <c r="A57" s="1" t="n">
        <v>-0.27333477</v>
      </c>
    </row>
    <row r="58">
      <c r="A58" s="1" t="n">
        <v>-0.26534331</v>
      </c>
    </row>
    <row r="59">
      <c r="A59" s="1" t="n">
        <v>-0.2119851</v>
      </c>
    </row>
    <row r="60">
      <c r="A60" s="1" t="n">
        <v>-0.26908791</v>
      </c>
    </row>
    <row r="61">
      <c r="A61" s="1" t="n">
        <v>-0.39032057</v>
      </c>
    </row>
    <row r="62">
      <c r="A62" s="1" t="n">
        <v>-0.18803172</v>
      </c>
    </row>
    <row r="63">
      <c r="A63" s="1" t="n">
        <v>-0.28220016</v>
      </c>
    </row>
    <row r="64">
      <c r="A64" s="1" t="n">
        <v>-0.36050275</v>
      </c>
    </row>
    <row r="65">
      <c r="A65" s="1" t="n">
        <v>-0.45944768</v>
      </c>
    </row>
    <row r="66">
      <c r="A66" s="1" t="n">
        <v>-0.22331804</v>
      </c>
    </row>
    <row r="67">
      <c r="A67" s="1" t="n">
        <v>-0.26942119</v>
      </c>
    </row>
    <row r="68">
      <c r="A68" s="1" t="n">
        <v>-0.36597285</v>
      </c>
    </row>
    <row r="69">
      <c r="A69" s="1" t="n">
        <v>-0.44531322</v>
      </c>
    </row>
    <row r="70">
      <c r="A70" s="1" t="n">
        <v>-0.22227921</v>
      </c>
    </row>
    <row r="71">
      <c r="A71" s="1" t="n">
        <v>-0.26741293</v>
      </c>
    </row>
    <row r="72">
      <c r="A72" s="1" t="n">
        <v>-0.37657198</v>
      </c>
    </row>
    <row r="73">
      <c r="A73" s="1" t="n">
        <v>-0.26902735</v>
      </c>
    </row>
    <row r="74">
      <c r="A74" s="1" t="n">
        <v>-0.22321792</v>
      </c>
    </row>
    <row r="75">
      <c r="A75" s="1" t="n">
        <v>-0.26438075</v>
      </c>
    </row>
    <row r="76">
      <c r="A76" s="1" t="n">
        <v>-0.35084698</v>
      </c>
    </row>
    <row r="77">
      <c r="A77" s="1" t="n">
        <v>-0.11626229</v>
      </c>
    </row>
    <row r="78">
      <c r="A78" s="1" t="n">
        <v>-0.18490703</v>
      </c>
    </row>
    <row r="79">
      <c r="A79" s="1" t="n">
        <v>-0.26070172</v>
      </c>
    </row>
    <row r="80">
      <c r="A80" s="1" t="n">
        <v>-0.34071857</v>
      </c>
    </row>
    <row r="81">
      <c r="A81" s="1" t="n">
        <v>-0.14362518</v>
      </c>
    </row>
    <row r="82">
      <c r="A82" s="1" t="n">
        <v>-0.1776128</v>
      </c>
    </row>
    <row r="83">
      <c r="A83" s="1" t="n">
        <v>-0.26535743</v>
      </c>
    </row>
    <row r="84">
      <c r="A84" s="1" t="n">
        <v>-0.20154767</v>
      </c>
    </row>
    <row r="85">
      <c r="A85" s="1" t="n">
        <v>-0.11743142</v>
      </c>
    </row>
    <row r="86">
      <c r="A86" s="1" t="n">
        <v>-0.14886871</v>
      </c>
    </row>
    <row r="87">
      <c r="A87" s="1" t="n">
        <v>-0.22313288</v>
      </c>
    </row>
    <row r="88">
      <c r="A88" s="1" t="n">
        <v>-0.06923276</v>
      </c>
    </row>
    <row r="89">
      <c r="A89" s="1" t="n">
        <v>-0.05080395</v>
      </c>
    </row>
    <row r="90">
      <c r="A90" s="1" t="n">
        <v>-0.09518405000000001</v>
      </c>
    </row>
    <row r="91">
      <c r="A91" s="1" t="n">
        <v>-0.18135734</v>
      </c>
    </row>
    <row r="92">
      <c r="A92" s="1" t="n">
        <v>-0.13269234</v>
      </c>
    </row>
    <row r="93">
      <c r="A93" s="1" t="n">
        <v>-0.02028191</v>
      </c>
    </row>
    <row r="94">
      <c r="A94" s="1" t="n">
        <v>-0.06072211</v>
      </c>
    </row>
    <row r="95">
      <c r="A95" s="1" t="n">
        <v>-0.14647561</v>
      </c>
    </row>
    <row r="96">
      <c r="A96" s="1" t="n">
        <v>-0.21355669</v>
      </c>
    </row>
    <row r="97">
      <c r="A97" s="1" t="n">
        <v>0.0035605</v>
      </c>
    </row>
    <row r="98">
      <c r="A98" s="1" t="n">
        <v>-0.03858982</v>
      </c>
    </row>
    <row r="99">
      <c r="A99" s="1" t="n">
        <v>-0.13264503</v>
      </c>
    </row>
    <row r="100">
      <c r="A100" s="1" t="n">
        <v>-0.20732158</v>
      </c>
    </row>
    <row r="101">
      <c r="A101" s="1" t="n">
        <v>-0.01315737</v>
      </c>
    </row>
    <row r="102">
      <c r="A102" s="1" t="n">
        <v>-0.05690674</v>
      </c>
    </row>
    <row r="103">
      <c r="A103" s="1" t="n">
        <v>-0.15712249</v>
      </c>
    </row>
    <row r="104">
      <c r="A104" s="1" t="n">
        <v>-0.23462804</v>
      </c>
    </row>
    <row r="105">
      <c r="A105" s="1" t="n">
        <v>0.01702034</v>
      </c>
    </row>
    <row r="106">
      <c r="A106" s="1" t="n">
        <v>-0.02224405</v>
      </c>
    </row>
    <row r="107">
      <c r="A107" s="1" t="n">
        <v>-0.13069007</v>
      </c>
    </row>
    <row r="108">
      <c r="A108" s="1" t="n">
        <v>-0.22076274</v>
      </c>
    </row>
    <row r="109">
      <c r="A109" s="1" t="n">
        <v>0.02309877</v>
      </c>
    </row>
    <row r="110">
      <c r="A110" s="1" t="n">
        <v>-0.00538371</v>
      </c>
    </row>
    <row r="111">
      <c r="A111" s="1" t="n">
        <v>-0.09691302</v>
      </c>
    </row>
    <row r="112">
      <c r="A112" s="1" t="n">
        <v>-0.17175737</v>
      </c>
    </row>
    <row r="113">
      <c r="A113" s="1" t="n">
        <v>0.05713723</v>
      </c>
    </row>
    <row r="114">
      <c r="A114" s="1" t="n">
        <v>0.02202232</v>
      </c>
    </row>
    <row r="115">
      <c r="A115" s="1" t="n">
        <v>-0.06966202000000001</v>
      </c>
    </row>
    <row r="116">
      <c r="A116" s="1" t="n">
        <v>-0.14512351</v>
      </c>
    </row>
    <row r="117">
      <c r="A117" s="1" t="n">
        <v>0.08285447999999999</v>
      </c>
    </row>
    <row r="118">
      <c r="A118" s="1" t="n">
        <v>0.0338338</v>
      </c>
    </row>
    <row r="119">
      <c r="A119" s="1" t="n">
        <v>-0.06902459</v>
      </c>
    </row>
    <row r="120">
      <c r="A120" s="1" t="n">
        <v>-0.15443857</v>
      </c>
    </row>
    <row r="121">
      <c r="A121" s="1" t="n">
        <v>0.08424959999999999</v>
      </c>
    </row>
    <row r="122">
      <c r="A122" s="1" t="n">
        <v>0.04103981</v>
      </c>
    </row>
    <row r="123">
      <c r="A123" s="1" t="n">
        <v>-0.04865265</v>
      </c>
    </row>
    <row r="124">
      <c r="A124" s="1" t="n">
        <v>-0.14008237</v>
      </c>
    </row>
    <row r="125">
      <c r="A125" s="1" t="n">
        <v>0.09247495</v>
      </c>
    </row>
    <row r="126">
      <c r="A126" s="1" t="n">
        <v>0.03933715</v>
      </c>
    </row>
    <row r="127">
      <c r="A127" s="1" t="n">
        <v>-0.03943258</v>
      </c>
    </row>
    <row r="128">
      <c r="A128" s="1" t="n">
        <v>-0.13100427</v>
      </c>
    </row>
    <row r="129">
      <c r="A129" s="1" t="n">
        <v>0.0307265</v>
      </c>
    </row>
    <row r="130">
      <c r="A130" s="1" t="n">
        <v>0.02372541</v>
      </c>
    </row>
    <row r="131">
      <c r="A131" s="1" t="n">
        <v>-0.04068237</v>
      </c>
    </row>
    <row r="132">
      <c r="A132" s="1" t="n">
        <v>-0.11834849</v>
      </c>
    </row>
    <row r="133">
      <c r="A133" s="1" t="n">
        <v>-0.04231017</v>
      </c>
    </row>
    <row r="134">
      <c r="A134" s="1" t="n">
        <v>-0.0047953</v>
      </c>
    </row>
    <row r="135">
      <c r="A135" s="1" t="n">
        <v>-0.04891047</v>
      </c>
    </row>
    <row r="136">
      <c r="A136" s="1" t="n">
        <v>-0.14538147</v>
      </c>
    </row>
    <row r="137">
      <c r="A137" s="1" t="n">
        <v>-0.18723477</v>
      </c>
    </row>
    <row r="138">
      <c r="A138" s="1" t="n">
        <v>0.01717661</v>
      </c>
    </row>
    <row r="139">
      <c r="A139" s="1" t="n">
        <v>-0.03902574</v>
      </c>
    </row>
    <row r="140">
      <c r="A140" s="1" t="n">
        <v>-0.12679911</v>
      </c>
    </row>
    <row r="141">
      <c r="A141" s="1" t="n">
        <v>-0.20881528</v>
      </c>
    </row>
    <row r="142">
      <c r="A142" s="1" t="n">
        <v>0.02365732</v>
      </c>
    </row>
    <row r="143">
      <c r="A143" s="1" t="n">
        <v>-0.01281013</v>
      </c>
    </row>
    <row r="144">
      <c r="A144" s="1" t="n">
        <v>-0.11571634</v>
      </c>
    </row>
    <row r="145">
      <c r="A145" s="1" t="n">
        <v>-0.19476217</v>
      </c>
    </row>
    <row r="146">
      <c r="A146" s="1" t="n">
        <v>0.02289425</v>
      </c>
    </row>
    <row r="147">
      <c r="A147" s="1" t="n">
        <v>-0.00249732</v>
      </c>
    </row>
    <row r="148">
      <c r="A148" s="1" t="n">
        <v>-0.10049649</v>
      </c>
    </row>
    <row r="149">
      <c r="A149" s="1" t="n">
        <v>-0.17819656</v>
      </c>
    </row>
    <row r="150">
      <c r="A150" s="1" t="n">
        <v>0.02882684</v>
      </c>
    </row>
    <row r="151">
      <c r="A151" s="1" t="n">
        <v>0.00500099</v>
      </c>
    </row>
    <row r="152">
      <c r="A152" s="1" t="n">
        <v>-0.09660233999999999</v>
      </c>
    </row>
    <row r="153">
      <c r="A153" s="1" t="n">
        <v>-0.17138728</v>
      </c>
    </row>
    <row r="154">
      <c r="A154" s="1" t="n">
        <v>0.05458798</v>
      </c>
    </row>
    <row r="155">
      <c r="A155" s="1" t="n">
        <v>0.02813821</v>
      </c>
    </row>
    <row r="156">
      <c r="A156" s="1" t="n">
        <v>-0.05370539</v>
      </c>
    </row>
    <row r="157">
      <c r="A157" s="1" t="n">
        <v>-0.15327637</v>
      </c>
    </row>
    <row r="158">
      <c r="A158" s="1" t="n">
        <v>0.0803789</v>
      </c>
    </row>
    <row r="159">
      <c r="A159" s="1" t="n">
        <v>0.04231213</v>
      </c>
    </row>
    <row r="160">
      <c r="A160" s="1" t="n">
        <v>-0.03996944</v>
      </c>
    </row>
    <row r="161">
      <c r="A161" s="1" t="n">
        <v>-0.12099986</v>
      </c>
    </row>
    <row r="162">
      <c r="A162" s="1" t="n">
        <v>0.09227324000000001</v>
      </c>
    </row>
    <row r="163">
      <c r="A163" s="1" t="n">
        <v>0.04290257</v>
      </c>
    </row>
    <row r="164">
      <c r="A164" s="1" t="n">
        <v>-0.04341531</v>
      </c>
    </row>
    <row r="165">
      <c r="A165" s="1" t="n">
        <v>-0.1296906</v>
      </c>
    </row>
    <row r="166">
      <c r="A166" s="1" t="n">
        <v>0.07599465</v>
      </c>
    </row>
    <row r="167">
      <c r="A167" s="1" t="n">
        <v>0.03567427</v>
      </c>
    </row>
    <row r="168">
      <c r="A168" s="1" t="n">
        <v>-0.07596269</v>
      </c>
    </row>
    <row r="169">
      <c r="A169" s="1" t="n">
        <v>-0.15103094</v>
      </c>
    </row>
    <row r="170">
      <c r="A170" s="1" t="n">
        <v>0.0646501</v>
      </c>
    </row>
    <row r="171">
      <c r="A171" s="1" t="n">
        <v>0.03504813</v>
      </c>
    </row>
    <row r="172">
      <c r="A172" s="1" t="n">
        <v>-0.07105519</v>
      </c>
    </row>
    <row r="173">
      <c r="A173" s="1" t="n">
        <v>-0.14943844</v>
      </c>
    </row>
    <row r="174">
      <c r="A174" s="1" t="n">
        <v>0.08532374</v>
      </c>
    </row>
    <row r="175">
      <c r="A175" s="1" t="n">
        <v>0.04844141</v>
      </c>
    </row>
    <row r="176">
      <c r="A176" s="1" t="n">
        <v>-0.05640167</v>
      </c>
    </row>
    <row r="177">
      <c r="A177" s="1" t="n">
        <v>-0.13427523</v>
      </c>
    </row>
    <row r="178">
      <c r="A178" s="1" t="n">
        <v>0.10159872</v>
      </c>
    </row>
    <row r="179">
      <c r="A179" s="1" t="n">
        <v>0.03398557</v>
      </c>
    </row>
    <row r="180">
      <c r="A180" s="1" t="n">
        <v>-0.04599734</v>
      </c>
    </row>
    <row r="181">
      <c r="A181" s="1" t="n">
        <v>-0.11787704</v>
      </c>
    </row>
    <row r="182">
      <c r="A182" s="1" t="n">
        <v>-0.03450809</v>
      </c>
    </row>
    <row r="183">
      <c r="A183" s="1" t="n">
        <v>0.01125337</v>
      </c>
    </row>
    <row r="184">
      <c r="A184" s="1" t="n">
        <v>-0.04166797</v>
      </c>
    </row>
    <row r="185">
      <c r="A185" s="1" t="n">
        <v>-0.13222954</v>
      </c>
    </row>
    <row r="186">
      <c r="A186" s="1" t="n">
        <v>-0.19111548</v>
      </c>
    </row>
    <row r="187">
      <c r="A187" s="1" t="n">
        <v>0.03428123</v>
      </c>
    </row>
    <row r="188">
      <c r="A188" s="1" t="n">
        <v>-0.00023684</v>
      </c>
    </row>
    <row r="189">
      <c r="A189" s="1" t="n">
        <v>-0.08234602000000001</v>
      </c>
    </row>
    <row r="190">
      <c r="A190" s="1" t="n">
        <v>-0.16162598</v>
      </c>
    </row>
    <row r="191">
      <c r="A191" s="1" t="n">
        <v>0.08005312000000001</v>
      </c>
    </row>
    <row r="192">
      <c r="A192" s="1" t="n">
        <v>0.05575036</v>
      </c>
    </row>
    <row r="193">
      <c r="A193" s="1" t="n">
        <v>-0.04278519</v>
      </c>
    </row>
    <row r="194">
      <c r="A194" s="1" t="n">
        <v>-0.13051686</v>
      </c>
    </row>
    <row r="195">
      <c r="A195" s="1" t="n">
        <v>0.10295971</v>
      </c>
    </row>
    <row r="196">
      <c r="A196" s="1" t="n">
        <v>0.06414959000000001</v>
      </c>
    </row>
    <row r="197">
      <c r="A197" s="1" t="n">
        <v>-0.01113853</v>
      </c>
    </row>
    <row r="198">
      <c r="A198" s="1" t="n">
        <v>-0.08863749</v>
      </c>
    </row>
    <row r="199">
      <c r="A199" s="1" t="n">
        <v>0.10970684</v>
      </c>
    </row>
    <row r="200">
      <c r="A200" s="1" t="n">
        <v>0.09580996999999999</v>
      </c>
    </row>
    <row r="201">
      <c r="A201" s="1" t="n">
        <v>-0.00375687</v>
      </c>
    </row>
    <row r="202">
      <c r="A202" s="1" t="n">
        <v>-0.08689043</v>
      </c>
    </row>
    <row r="203">
      <c r="A203" s="1" t="n">
        <v>0.13945854</v>
      </c>
    </row>
    <row r="204">
      <c r="A204" s="1" t="n">
        <v>0.12162406</v>
      </c>
    </row>
    <row r="205">
      <c r="A205" s="1" t="n">
        <v>0.0358677</v>
      </c>
    </row>
    <row r="206">
      <c r="A206" s="1" t="n">
        <v>-0.04848411</v>
      </c>
    </row>
    <row r="207">
      <c r="A207" s="1" t="n">
        <v>0.18663976</v>
      </c>
    </row>
    <row r="208">
      <c r="A208" s="1" t="n">
        <v>0.17215505</v>
      </c>
    </row>
    <row r="209">
      <c r="A209" s="1" t="n">
        <v>0.08298510000000001</v>
      </c>
    </row>
    <row r="210">
      <c r="A210" s="1" t="n">
        <v>-0.00202947</v>
      </c>
    </row>
    <row r="211">
      <c r="A211" s="1" t="n">
        <v>0.2248811</v>
      </c>
    </row>
    <row r="212">
      <c r="A212" s="1" t="n">
        <v>0.1853995</v>
      </c>
    </row>
    <row r="213">
      <c r="A213" s="1" t="n">
        <v>0.0911679</v>
      </c>
    </row>
    <row r="214">
      <c r="A214" s="1" t="n">
        <v>0.01087836</v>
      </c>
    </row>
    <row r="215">
      <c r="A215" s="1" t="n">
        <v>0.21485575</v>
      </c>
    </row>
    <row r="216">
      <c r="A216" s="1" t="n">
        <v>0.15770315</v>
      </c>
    </row>
    <row r="217">
      <c r="A217" s="1" t="n">
        <v>0.07785003</v>
      </c>
    </row>
    <row r="218">
      <c r="A218" s="1" t="n">
        <v>0.00325184</v>
      </c>
    </row>
    <row r="219">
      <c r="A219" s="1" t="n">
        <v>0.22410911</v>
      </c>
    </row>
    <row r="220">
      <c r="A220" s="1" t="n">
        <v>0.17392591</v>
      </c>
    </row>
    <row r="221">
      <c r="A221" s="1" t="n">
        <v>0.09469693</v>
      </c>
    </row>
    <row r="222">
      <c r="A222" s="1" t="n">
        <v>0.01940644</v>
      </c>
    </row>
    <row r="223">
      <c r="A223" s="1" t="n">
        <v>0.23887198</v>
      </c>
    </row>
    <row r="224">
      <c r="A224" s="1" t="n">
        <v>0.19057538</v>
      </c>
    </row>
    <row r="225">
      <c r="A225" s="1" t="n">
        <v>0.12249999</v>
      </c>
    </row>
    <row r="226">
      <c r="A226" s="1" t="n">
        <v>0.04356652</v>
      </c>
    </row>
    <row r="227">
      <c r="A227" s="1" t="n">
        <v>0.23026492</v>
      </c>
    </row>
    <row r="228">
      <c r="A228" s="1" t="n">
        <v>0.19131812</v>
      </c>
    </row>
    <row r="229">
      <c r="A229" s="1" t="n">
        <v>0.14317064</v>
      </c>
    </row>
    <row r="230">
      <c r="A230" s="1" t="n">
        <v>0.07164185000000001</v>
      </c>
    </row>
    <row r="231">
      <c r="A231" s="1" t="n">
        <v>0.26632145</v>
      </c>
    </row>
    <row r="232">
      <c r="A232" s="1" t="n">
        <v>0.21054979</v>
      </c>
    </row>
    <row r="233">
      <c r="A233" s="1" t="n">
        <v>0.15287945</v>
      </c>
    </row>
    <row r="234">
      <c r="A234" s="1" t="n">
        <v>0.07163061</v>
      </c>
    </row>
    <row r="235">
      <c r="A235" s="1" t="n">
        <v>0.25145924</v>
      </c>
    </row>
    <row r="236">
      <c r="A236" s="1" t="n">
        <v>0.24642226</v>
      </c>
    </row>
    <row r="237">
      <c r="A237" s="1" t="n">
        <v>0.17848031</v>
      </c>
    </row>
    <row r="238">
      <c r="A238" s="1" t="n">
        <v>0.08714946</v>
      </c>
    </row>
    <row r="239">
      <c r="A239" s="1" t="n">
        <v>0.07321191000000001</v>
      </c>
    </row>
    <row r="240">
      <c r="A240" s="1" t="n">
        <v>0.2452253</v>
      </c>
    </row>
    <row r="241">
      <c r="A241" s="1" t="n">
        <v>0.20069353</v>
      </c>
    </row>
    <row r="242">
      <c r="A242" s="1" t="n">
        <v>0.11483741</v>
      </c>
    </row>
    <row r="243">
      <c r="A243" s="1" t="n">
        <v>0.02088589</v>
      </c>
    </row>
    <row r="244">
      <c r="A244" s="1" t="n">
        <v>0.22344722</v>
      </c>
    </row>
    <row r="245">
      <c r="A245" s="1" t="n">
        <v>0.20537935</v>
      </c>
    </row>
    <row r="246">
      <c r="A246" s="1" t="n">
        <v>0.11042543</v>
      </c>
    </row>
    <row r="247">
      <c r="A247" s="1" t="n">
        <v>0.03799605</v>
      </c>
    </row>
    <row r="248">
      <c r="A248" s="1" t="n">
        <v>0.26366544</v>
      </c>
    </row>
    <row r="249">
      <c r="A249" s="1" t="n">
        <v>0.20076297</v>
      </c>
    </row>
    <row r="250">
      <c r="A250" s="1" t="n">
        <v>0.12669976</v>
      </c>
    </row>
    <row r="251">
      <c r="A251" s="1" t="n">
        <v>0.04445531</v>
      </c>
    </row>
    <row r="252">
      <c r="A252" s="1" t="n">
        <v>0.1644673</v>
      </c>
    </row>
    <row r="253">
      <c r="A253" s="1" t="n">
        <v>0.21498406</v>
      </c>
    </row>
    <row r="254">
      <c r="A254" s="1" t="n">
        <v>0.16003163</v>
      </c>
    </row>
    <row r="255">
      <c r="A255" s="1" t="n">
        <v>0.05333164</v>
      </c>
    </row>
    <row r="256">
      <c r="A256" s="1" t="n">
        <v>-0.03925208</v>
      </c>
    </row>
    <row r="257">
      <c r="A257" s="1" t="n">
        <v>0.17382514</v>
      </c>
    </row>
    <row r="258">
      <c r="A258" s="1" t="n">
        <v>0.16476929</v>
      </c>
    </row>
    <row r="259">
      <c r="A259" s="1" t="n">
        <v>0.06165839</v>
      </c>
    </row>
    <row r="260">
      <c r="A260" s="1" t="n">
        <v>-0.02894199</v>
      </c>
    </row>
    <row r="261">
      <c r="A261" s="1" t="n">
        <v>0.18804973</v>
      </c>
    </row>
    <row r="262">
      <c r="A262" s="1" t="n">
        <v>0.14961967</v>
      </c>
    </row>
    <row r="263">
      <c r="A263" s="1" t="n">
        <v>0.07418402</v>
      </c>
    </row>
    <row r="264">
      <c r="A264" s="1" t="n">
        <v>0.01931973</v>
      </c>
    </row>
    <row r="265">
      <c r="A265" s="1" t="n">
        <v>0.17579974</v>
      </c>
    </row>
    <row r="266">
      <c r="A266" s="1" t="n">
        <v>0.15725814</v>
      </c>
    </row>
    <row r="267">
      <c r="A267" s="1" t="n">
        <v>0.10056547</v>
      </c>
    </row>
    <row r="268">
      <c r="A268" s="1" t="n">
        <v>0.02621051</v>
      </c>
    </row>
    <row r="269">
      <c r="A269" s="1" t="n">
        <v>-0.06003904</v>
      </c>
    </row>
    <row r="270">
      <c r="A270" s="1" t="n">
        <v>0.16536568</v>
      </c>
    </row>
    <row r="271">
      <c r="A271" s="1" t="n">
        <v>0.153971</v>
      </c>
    </row>
    <row r="272">
      <c r="A272" s="1" t="n">
        <v>0.04715933</v>
      </c>
    </row>
    <row r="273">
      <c r="A273" s="1" t="n">
        <v>-0.01944746</v>
      </c>
    </row>
    <row r="274">
      <c r="A274" s="1" t="n">
        <v>0.2032008</v>
      </c>
    </row>
    <row r="275">
      <c r="A275" s="1" t="n">
        <v>0.13859583</v>
      </c>
    </row>
    <row r="276">
      <c r="A276" s="1" t="n">
        <v>0.07964816</v>
      </c>
    </row>
    <row r="277">
      <c r="A277" s="1" t="n">
        <v>-0.00260409</v>
      </c>
    </row>
    <row r="278">
      <c r="A278" s="1" t="n">
        <v>-0.09036777999999999</v>
      </c>
    </row>
    <row r="279">
      <c r="A279" s="1" t="n">
        <v>0.15241306</v>
      </c>
    </row>
    <row r="280">
      <c r="A280" s="1" t="n">
        <v>0.12653783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-0.19217542</v>
      </c>
    </row>
    <row r="2">
      <c r="A2" s="1" t="n">
        <v>-0.03900621</v>
      </c>
    </row>
    <row r="3">
      <c r="A3" s="1" t="n">
        <v>-0.10330626</v>
      </c>
    </row>
    <row r="4">
      <c r="A4" s="1" t="n">
        <v>-0.21017252</v>
      </c>
    </row>
    <row r="5">
      <c r="A5" s="1" t="n">
        <v>-0.02629368</v>
      </c>
    </row>
    <row r="6">
      <c r="A6" s="1" t="n">
        <v>-0.05286571</v>
      </c>
    </row>
    <row r="7">
      <c r="A7" s="1" t="n">
        <v>-0.14561222</v>
      </c>
    </row>
    <row r="8">
      <c r="A8" s="1" t="n">
        <v>-0.01657445</v>
      </c>
    </row>
    <row r="9">
      <c r="A9" s="1" t="n">
        <v>-0.03798489</v>
      </c>
    </row>
    <row r="10">
      <c r="A10" s="1" t="n">
        <v>-0.13802402</v>
      </c>
    </row>
    <row r="11">
      <c r="A11" s="1" t="n">
        <v>-0.09679115000000001</v>
      </c>
    </row>
    <row r="12">
      <c r="A12" s="1" t="n">
        <v>-0.08596391</v>
      </c>
    </row>
    <row r="13">
      <c r="A13" s="1" t="n">
        <v>-0.1559211</v>
      </c>
    </row>
    <row r="14">
      <c r="A14" s="1" t="n">
        <v>-0.19286129</v>
      </c>
    </row>
    <row r="15">
      <c r="A15" s="1" t="n">
        <v>-0.07578599</v>
      </c>
    </row>
    <row r="16">
      <c r="A16" s="1" t="n">
        <v>-0.12395495</v>
      </c>
    </row>
    <row r="17">
      <c r="A17" s="1" t="n">
        <v>-0.20377338</v>
      </c>
    </row>
    <row r="18">
      <c r="A18" s="1" t="n">
        <v>-0.02075855</v>
      </c>
    </row>
    <row r="19">
      <c r="A19" s="1" t="n">
        <v>-0.0649477</v>
      </c>
    </row>
    <row r="20">
      <c r="A20" s="1" t="n">
        <v>-0.16168621</v>
      </c>
    </row>
    <row r="21">
      <c r="A21" s="1" t="n">
        <v>-0.00939502</v>
      </c>
    </row>
    <row r="22">
      <c r="A22" s="1" t="n">
        <v>-0.009684409999999999</v>
      </c>
    </row>
    <row r="23">
      <c r="A23" s="1" t="n">
        <v>-0.09201860000000001</v>
      </c>
    </row>
    <row r="24">
      <c r="A24" s="1" t="n">
        <v>-0.00178622</v>
      </c>
    </row>
    <row r="25">
      <c r="A25" s="1" t="n">
        <v>-0.01351346</v>
      </c>
    </row>
    <row r="26">
      <c r="A26" s="1" t="n">
        <v>-0.12433745</v>
      </c>
    </row>
    <row r="27">
      <c r="A27" s="1" t="n">
        <v>-0.12874518</v>
      </c>
    </row>
    <row r="28">
      <c r="A28" s="1" t="n">
        <v>-0.05310567</v>
      </c>
    </row>
    <row r="29">
      <c r="A29" s="1" t="n">
        <v>-0.09018130000000001</v>
      </c>
    </row>
    <row r="30">
      <c r="A30" s="1" t="n">
        <v>-0.15845469</v>
      </c>
    </row>
    <row r="31">
      <c r="A31" s="1" t="n">
        <v>-0.00210021</v>
      </c>
    </row>
    <row r="32">
      <c r="A32" s="1" t="n">
        <v>-0.07035131</v>
      </c>
    </row>
    <row r="33">
      <c r="A33" s="1" t="n">
        <v>-0.15777458</v>
      </c>
    </row>
    <row r="34">
      <c r="A34" s="1" t="n">
        <v>-0.02030499</v>
      </c>
    </row>
    <row r="35">
      <c r="A35" s="1" t="n">
        <v>-0.08403589</v>
      </c>
    </row>
    <row r="36">
      <c r="A36" s="1" t="n">
        <v>-0.14358445</v>
      </c>
    </row>
    <row r="37">
      <c r="A37" s="1" t="n">
        <v>-0.00694268</v>
      </c>
    </row>
    <row r="38">
      <c r="A38" s="1" t="n">
        <v>-0.06910495</v>
      </c>
    </row>
    <row r="39">
      <c r="A39" s="1" t="n">
        <v>-0.12632854</v>
      </c>
    </row>
    <row r="40">
      <c r="A40" s="1" t="n">
        <v>0.0434508</v>
      </c>
    </row>
    <row r="41">
      <c r="A41" s="1" t="n">
        <v>-0.02853421</v>
      </c>
    </row>
    <row r="42">
      <c r="A42" s="1" t="n">
        <v>-0.13707389</v>
      </c>
    </row>
    <row r="43">
      <c r="A43" s="1" t="n">
        <v>0.06307330999999999</v>
      </c>
    </row>
    <row r="44">
      <c r="A44" s="1" t="n">
        <v>0.02118596</v>
      </c>
    </row>
    <row r="45">
      <c r="A45" s="1" t="n">
        <v>-0.08614748999999999</v>
      </c>
    </row>
    <row r="46">
      <c r="A46" s="1" t="n">
        <v>-0.09061085000000001</v>
      </c>
    </row>
    <row r="47">
      <c r="A47" s="1" t="n">
        <v>0.06183741</v>
      </c>
    </row>
    <row r="48">
      <c r="A48" s="1" t="n">
        <v>0.00780893</v>
      </c>
    </row>
    <row r="49">
      <c r="A49" s="1" t="n">
        <v>-0.11401815</v>
      </c>
    </row>
    <row r="50">
      <c r="A50" s="1" t="n">
        <v>-0.08414023</v>
      </c>
    </row>
    <row r="51">
      <c r="A51" s="1" t="n">
        <v>0.01927432</v>
      </c>
    </row>
    <row r="52">
      <c r="A52" s="1" t="n">
        <v>-0.04713181</v>
      </c>
    </row>
    <row r="53">
      <c r="A53" s="1" t="n">
        <v>-0.17093964</v>
      </c>
    </row>
    <row r="54">
      <c r="A54" s="1" t="n">
        <v>-0.20281258</v>
      </c>
    </row>
    <row r="55">
      <c r="A55" s="1" t="n">
        <v>-0.07313988</v>
      </c>
    </row>
    <row r="56">
      <c r="A56" s="1" t="n">
        <v>-0.14525233</v>
      </c>
    </row>
    <row r="57">
      <c r="A57" s="1" t="n">
        <v>-0.26641414</v>
      </c>
    </row>
    <row r="58">
      <c r="A58" s="1" t="n">
        <v>-0.30485588</v>
      </c>
    </row>
    <row r="59">
      <c r="A59" s="1" t="n">
        <v>-0.20728964</v>
      </c>
    </row>
    <row r="60">
      <c r="A60" s="1" t="n">
        <v>-0.26506698</v>
      </c>
    </row>
    <row r="61">
      <c r="A61" s="1" t="n">
        <v>-0.39187559</v>
      </c>
    </row>
    <row r="62">
      <c r="A62" s="1" t="n">
        <v>-0.27750579</v>
      </c>
    </row>
    <row r="63">
      <c r="A63" s="1" t="n">
        <v>-0.27788371</v>
      </c>
    </row>
    <row r="64">
      <c r="A64" s="1" t="n">
        <v>-0.35334939</v>
      </c>
    </row>
    <row r="65">
      <c r="A65" s="1" t="n">
        <v>-0.46493432</v>
      </c>
    </row>
    <row r="66">
      <c r="A66" s="1" t="n">
        <v>-0.26707411</v>
      </c>
    </row>
    <row r="67">
      <c r="A67" s="1" t="n">
        <v>-0.2764107</v>
      </c>
    </row>
    <row r="68">
      <c r="A68" s="1" t="n">
        <v>-0.36554179</v>
      </c>
    </row>
    <row r="69">
      <c r="A69" s="1" t="n">
        <v>-0.45395255</v>
      </c>
    </row>
    <row r="70">
      <c r="A70" s="1" t="n">
        <v>-0.22209929</v>
      </c>
    </row>
    <row r="71">
      <c r="A71" s="1" t="n">
        <v>-0.25490794</v>
      </c>
    </row>
    <row r="72">
      <c r="A72" s="1" t="n">
        <v>-0.36065575</v>
      </c>
    </row>
    <row r="73">
      <c r="A73" s="1" t="n">
        <v>-0.31163174</v>
      </c>
    </row>
    <row r="74">
      <c r="A74" s="1" t="n">
        <v>-0.2119951</v>
      </c>
    </row>
    <row r="75">
      <c r="A75" s="1" t="n">
        <v>-0.24518788</v>
      </c>
    </row>
    <row r="76">
      <c r="A76" s="1" t="n">
        <v>-0.33798447</v>
      </c>
    </row>
    <row r="77">
      <c r="A77" s="1" t="n">
        <v>-0.18257266</v>
      </c>
    </row>
    <row r="78">
      <c r="A78" s="1" t="n">
        <v>-0.17310014</v>
      </c>
    </row>
    <row r="79">
      <c r="A79" s="1" t="n">
        <v>-0.23831427</v>
      </c>
    </row>
    <row r="80">
      <c r="A80" s="1" t="n">
        <v>-0.3244676</v>
      </c>
    </row>
    <row r="81">
      <c r="A81" s="1" t="n">
        <v>-0.13456751</v>
      </c>
    </row>
    <row r="82">
      <c r="A82" s="1" t="n">
        <v>-0.1634887</v>
      </c>
    </row>
    <row r="83">
      <c r="A83" s="1" t="n">
        <v>-0.25818121</v>
      </c>
    </row>
    <row r="84">
      <c r="A84" s="1" t="n">
        <v>-0.23091555</v>
      </c>
    </row>
    <row r="85">
      <c r="A85" s="1" t="n">
        <v>-0.10396887</v>
      </c>
    </row>
    <row r="86">
      <c r="A86" s="1" t="n">
        <v>-0.13212335</v>
      </c>
    </row>
    <row r="87">
      <c r="A87" s="1" t="n">
        <v>-0.21828097</v>
      </c>
    </row>
    <row r="88">
      <c r="A88" s="1" t="n">
        <v>-0.12739399</v>
      </c>
    </row>
    <row r="89">
      <c r="A89" s="1" t="n">
        <v>-0.04064105</v>
      </c>
    </row>
    <row r="90">
      <c r="A90" s="1" t="n">
        <v>-0.08117816999999999</v>
      </c>
    </row>
    <row r="91">
      <c r="A91" s="1" t="n">
        <v>-0.1768069</v>
      </c>
    </row>
    <row r="92">
      <c r="A92" s="1" t="n">
        <v>-0.16141547</v>
      </c>
    </row>
    <row r="93">
      <c r="A93" s="1" t="n">
        <v>-0.01047624</v>
      </c>
    </row>
    <row r="94">
      <c r="A94" s="1" t="n">
        <v>-0.0507309</v>
      </c>
    </row>
    <row r="95">
      <c r="A95" s="1" t="n">
        <v>-0.14646742</v>
      </c>
    </row>
    <row r="96">
      <c r="A96" s="1" t="n">
        <v>-0.22111198</v>
      </c>
    </row>
    <row r="97">
      <c r="A97" s="1" t="n">
        <v>0.00214207</v>
      </c>
    </row>
    <row r="98">
      <c r="A98" s="1" t="n">
        <v>-0.04242402</v>
      </c>
    </row>
    <row r="99">
      <c r="A99" s="1" t="n">
        <v>-0.14055522</v>
      </c>
    </row>
    <row r="100">
      <c r="A100" s="1" t="n">
        <v>-0.21938704</v>
      </c>
    </row>
    <row r="101">
      <c r="A101" s="1" t="n">
        <v>-0.01914329</v>
      </c>
    </row>
    <row r="102">
      <c r="A102" s="1" t="n">
        <v>-0.06108995</v>
      </c>
    </row>
    <row r="103">
      <c r="A103" s="1" t="n">
        <v>-0.16865805</v>
      </c>
    </row>
    <row r="104">
      <c r="A104" s="1" t="n">
        <v>-0.25578353</v>
      </c>
    </row>
    <row r="105">
      <c r="A105" s="1" t="n">
        <v>-0.01493573</v>
      </c>
    </row>
    <row r="106">
      <c r="A106" s="1" t="n">
        <v>-0.0444525</v>
      </c>
    </row>
    <row r="107">
      <c r="A107" s="1" t="n">
        <v>-0.14839737</v>
      </c>
    </row>
    <row r="108">
      <c r="A108" s="1" t="n">
        <v>-0.23946954</v>
      </c>
    </row>
    <row r="109">
      <c r="A109" s="1" t="n">
        <v>-0.009233750000000001</v>
      </c>
    </row>
    <row r="110">
      <c r="A110" s="1" t="n">
        <v>-0.02425934</v>
      </c>
    </row>
    <row r="111">
      <c r="A111" s="1" t="n">
        <v>-0.11555403</v>
      </c>
    </row>
    <row r="112">
      <c r="A112" s="1" t="n">
        <v>-0.19856597</v>
      </c>
    </row>
    <row r="113">
      <c r="A113" s="1" t="n">
        <v>-0.00050591</v>
      </c>
    </row>
    <row r="114">
      <c r="A114" s="1" t="n">
        <v>-0.00516245</v>
      </c>
    </row>
    <row r="115">
      <c r="A115" s="1" t="n">
        <v>-0.08872323999999999</v>
      </c>
    </row>
    <row r="116">
      <c r="A116" s="1" t="n">
        <v>-0.1767033</v>
      </c>
    </row>
    <row r="117">
      <c r="A117" s="1" t="n">
        <v>0.00319612</v>
      </c>
    </row>
    <row r="118">
      <c r="A118" s="1" t="n">
        <v>0.00070859</v>
      </c>
    </row>
    <row r="119">
      <c r="A119" s="1" t="n">
        <v>-0.08335777</v>
      </c>
    </row>
    <row r="120">
      <c r="A120" s="1" t="n">
        <v>-0.17667028</v>
      </c>
    </row>
    <row r="121">
      <c r="A121" s="1" t="n">
        <v>0.01318227</v>
      </c>
    </row>
    <row r="122">
      <c r="A122" s="1" t="n">
        <v>0.02688591</v>
      </c>
    </row>
    <row r="123">
      <c r="A123" s="1" t="n">
        <v>-0.04961716</v>
      </c>
    </row>
    <row r="124">
      <c r="A124" s="1" t="n">
        <v>-0.14651337</v>
      </c>
    </row>
    <row r="125">
      <c r="A125" s="1" t="n">
        <v>0.01639113</v>
      </c>
    </row>
    <row r="126">
      <c r="A126" s="1" t="n">
        <v>0.04731521</v>
      </c>
    </row>
    <row r="127">
      <c r="A127" s="1" t="n">
        <v>-0.02447375</v>
      </c>
    </row>
    <row r="128">
      <c r="A128" s="1" t="n">
        <v>-0.12283789</v>
      </c>
    </row>
    <row r="129">
      <c r="A129" s="1" t="n">
        <v>-0.02929696</v>
      </c>
    </row>
    <row r="130">
      <c r="A130" s="1" t="n">
        <v>0.0386384</v>
      </c>
    </row>
    <row r="131">
      <c r="A131" s="1" t="n">
        <v>-0.0147428</v>
      </c>
    </row>
    <row r="132">
      <c r="A132" s="1" t="n">
        <v>-0.10465828</v>
      </c>
    </row>
    <row r="133">
      <c r="A133" s="1" t="n">
        <v>-0.07377238999999999</v>
      </c>
    </row>
    <row r="134">
      <c r="A134" s="1" t="n">
        <v>0.01872913</v>
      </c>
    </row>
    <row r="135">
      <c r="A135" s="1" t="n">
        <v>-0.01977627</v>
      </c>
    </row>
    <row r="136">
      <c r="A136" s="1" t="n">
        <v>-0.12498015</v>
      </c>
    </row>
    <row r="137">
      <c r="A137" s="1" t="n">
        <v>-0.18232705</v>
      </c>
    </row>
    <row r="138">
      <c r="A138" s="1" t="n">
        <v>0.0348699</v>
      </c>
    </row>
    <row r="139">
      <c r="A139" s="1" t="n">
        <v>-0.00775661</v>
      </c>
    </row>
    <row r="140">
      <c r="A140" s="1" t="n">
        <v>-0.10305992</v>
      </c>
    </row>
    <row r="141">
      <c r="A141" s="1" t="n">
        <v>-0.19296272</v>
      </c>
    </row>
    <row r="142">
      <c r="A142" s="1" t="n">
        <v>0.0405199</v>
      </c>
    </row>
    <row r="143">
      <c r="A143" s="1" t="n">
        <v>0.00889066</v>
      </c>
    </row>
    <row r="144">
      <c r="A144" s="1" t="n">
        <v>-0.08981137</v>
      </c>
    </row>
    <row r="145">
      <c r="A145" s="1" t="n">
        <v>-0.17827341</v>
      </c>
    </row>
    <row r="146">
      <c r="A146" s="1" t="n">
        <v>0.02847181</v>
      </c>
    </row>
    <row r="147">
      <c r="A147" s="1" t="n">
        <v>0.01243551</v>
      </c>
    </row>
    <row r="148">
      <c r="A148" s="1" t="n">
        <v>-0.08328708</v>
      </c>
    </row>
    <row r="149">
      <c r="A149" s="1" t="n">
        <v>-0.16692591</v>
      </c>
    </row>
    <row r="150">
      <c r="A150" s="1" t="n">
        <v>0.03520741</v>
      </c>
    </row>
    <row r="151">
      <c r="A151" s="1" t="n">
        <v>0.0195994</v>
      </c>
    </row>
    <row r="152">
      <c r="A152" s="1" t="n">
        <v>-0.07429875</v>
      </c>
    </row>
    <row r="153">
      <c r="A153" s="1" t="n">
        <v>-0.15993974</v>
      </c>
    </row>
    <row r="154">
      <c r="A154" s="1" t="n">
        <v>0.05419802</v>
      </c>
    </row>
    <row r="155">
      <c r="A155" s="1" t="n">
        <v>0.05155859</v>
      </c>
    </row>
    <row r="156">
      <c r="A156" s="1" t="n">
        <v>-0.02300478</v>
      </c>
    </row>
    <row r="157">
      <c r="A157" s="1" t="n">
        <v>-0.1180469</v>
      </c>
    </row>
    <row r="158">
      <c r="A158" s="1" t="n">
        <v>0.07894497</v>
      </c>
    </row>
    <row r="159">
      <c r="A159" s="1" t="n">
        <v>0.07686464</v>
      </c>
    </row>
    <row r="160">
      <c r="A160" s="1" t="n">
        <v>-0.0065576</v>
      </c>
    </row>
    <row r="161">
      <c r="A161" s="1" t="n">
        <v>-0.09378322</v>
      </c>
    </row>
    <row r="162">
      <c r="A162" s="1" t="n">
        <v>0.07643139</v>
      </c>
    </row>
    <row r="163">
      <c r="A163" s="1" t="n">
        <v>0.07381486</v>
      </c>
    </row>
    <row r="164">
      <c r="A164" s="1" t="n">
        <v>-0.00645892</v>
      </c>
    </row>
    <row r="165">
      <c r="A165" s="1" t="n">
        <v>-0.10220509</v>
      </c>
    </row>
    <row r="166">
      <c r="A166" s="1" t="n">
        <v>0.08024108000000001</v>
      </c>
    </row>
    <row r="167">
      <c r="A167" s="1" t="n">
        <v>0.06259434</v>
      </c>
    </row>
    <row r="168">
      <c r="A168" s="1" t="n">
        <v>-0.03783163</v>
      </c>
    </row>
    <row r="169">
      <c r="A169" s="1" t="n">
        <v>-0.12695098</v>
      </c>
    </row>
    <row r="170">
      <c r="A170" s="1" t="n">
        <v>0.08553814</v>
      </c>
    </row>
    <row r="171">
      <c r="A171" s="1" t="n">
        <v>0.06945398</v>
      </c>
    </row>
    <row r="172">
      <c r="A172" s="1" t="n">
        <v>-0.02532543</v>
      </c>
    </row>
    <row r="173">
      <c r="A173" s="1" t="n">
        <v>-0.1155348</v>
      </c>
    </row>
    <row r="174">
      <c r="A174" s="1" t="n">
        <v>0.09185417999999999</v>
      </c>
    </row>
    <row r="175">
      <c r="A175" s="1" t="n">
        <v>0.08456482</v>
      </c>
    </row>
    <row r="176">
      <c r="A176" s="1" t="n">
        <v>-0.01199377</v>
      </c>
    </row>
    <row r="177">
      <c r="A177" s="1" t="n">
        <v>-0.10450864</v>
      </c>
    </row>
    <row r="178">
      <c r="A178" s="1" t="n">
        <v>0.04790746</v>
      </c>
    </row>
    <row r="179">
      <c r="A179" s="1" t="n">
        <v>0.06789592999999999</v>
      </c>
    </row>
    <row r="180">
      <c r="A180" s="1" t="n">
        <v>-0.00379433</v>
      </c>
    </row>
    <row r="181">
      <c r="A181" s="1" t="n">
        <v>-0.09560831</v>
      </c>
    </row>
    <row r="182">
      <c r="A182" s="1" t="n">
        <v>-0.06491953</v>
      </c>
    </row>
    <row r="183">
      <c r="A183" s="1" t="n">
        <v>0.04040265</v>
      </c>
    </row>
    <row r="184">
      <c r="A184" s="1" t="n">
        <v>-0.00323376</v>
      </c>
    </row>
    <row r="185">
      <c r="A185" s="1" t="n">
        <v>-0.10145451</v>
      </c>
    </row>
    <row r="186">
      <c r="A186" s="1" t="n">
        <v>-0.17663762</v>
      </c>
    </row>
    <row r="187">
      <c r="A187" s="1" t="n">
        <v>0.0573355</v>
      </c>
    </row>
    <row r="188">
      <c r="A188" s="1" t="n">
        <v>0.03060585</v>
      </c>
    </row>
    <row r="189">
      <c r="A189" s="1" t="n">
        <v>-0.0563597</v>
      </c>
    </row>
    <row r="190">
      <c r="A190" s="1" t="n">
        <v>-0.14472353</v>
      </c>
    </row>
    <row r="191">
      <c r="A191" s="1" t="n">
        <v>0.09058532</v>
      </c>
    </row>
    <row r="192">
      <c r="A192" s="1" t="n">
        <v>0.07576898</v>
      </c>
    </row>
    <row r="193">
      <c r="A193" s="1" t="n">
        <v>-0.01975217</v>
      </c>
    </row>
    <row r="194">
      <c r="A194" s="1" t="n">
        <v>-0.11568453</v>
      </c>
    </row>
    <row r="195">
      <c r="A195" s="1" t="n">
        <v>0.07609383</v>
      </c>
    </row>
    <row r="196">
      <c r="A196" s="1" t="n">
        <v>0.08092307999999999</v>
      </c>
    </row>
    <row r="197">
      <c r="A197" s="1" t="n">
        <v>0.00556395</v>
      </c>
    </row>
    <row r="198">
      <c r="A198" s="1" t="n">
        <v>-0.0766534</v>
      </c>
    </row>
    <row r="199">
      <c r="A199" s="1" t="n">
        <v>0.10289819</v>
      </c>
    </row>
    <row r="200">
      <c r="A200" s="1" t="n">
        <v>0.10127235</v>
      </c>
    </row>
    <row r="201">
      <c r="A201" s="1" t="n">
        <v>0.008062140000000001</v>
      </c>
    </row>
    <row r="202">
      <c r="A202" s="1" t="n">
        <v>-0.08363001</v>
      </c>
    </row>
    <row r="203">
      <c r="A203" s="1" t="n">
        <v>0.13370709</v>
      </c>
    </row>
    <row r="204">
      <c r="A204" s="1" t="n">
        <v>0.13028792</v>
      </c>
    </row>
    <row r="205">
      <c r="A205" s="1" t="n">
        <v>0.04355446</v>
      </c>
    </row>
    <row r="206">
      <c r="A206" s="1" t="n">
        <v>-0.04041318</v>
      </c>
    </row>
    <row r="207">
      <c r="A207" s="1" t="n">
        <v>0.18110965</v>
      </c>
    </row>
    <row r="208">
      <c r="A208" s="1" t="n">
        <v>0.17756583</v>
      </c>
    </row>
    <row r="209">
      <c r="A209" s="1" t="n">
        <v>0.08971854</v>
      </c>
    </row>
    <row r="210">
      <c r="A210" s="1" t="n">
        <v>0.00287105</v>
      </c>
    </row>
    <row r="211">
      <c r="A211" s="1" t="n">
        <v>0.17764127</v>
      </c>
    </row>
    <row r="212">
      <c r="A212" s="1" t="n">
        <v>0.18442975</v>
      </c>
    </row>
    <row r="213">
      <c r="A213" s="1" t="n">
        <v>0.10163727</v>
      </c>
    </row>
    <row r="214">
      <c r="A214" s="1" t="n">
        <v>0.01409552</v>
      </c>
    </row>
    <row r="215">
      <c r="A215" s="1" t="n">
        <v>0.15226425</v>
      </c>
    </row>
    <row r="216">
      <c r="A216" s="1" t="n">
        <v>0.15549023</v>
      </c>
    </row>
    <row r="217">
      <c r="A217" s="1" t="n">
        <v>0.08163585</v>
      </c>
    </row>
    <row r="218">
      <c r="A218" s="1" t="n">
        <v>-0.00152099</v>
      </c>
    </row>
    <row r="219">
      <c r="A219" s="1" t="n">
        <v>0.15733686</v>
      </c>
    </row>
    <row r="220">
      <c r="A220" s="1" t="n">
        <v>0.16730693</v>
      </c>
    </row>
    <row r="221">
      <c r="A221" s="1" t="n">
        <v>0.09392352</v>
      </c>
    </row>
    <row r="222">
      <c r="A222" s="1" t="n">
        <v>0.008735639999999999</v>
      </c>
    </row>
    <row r="223">
      <c r="A223" s="1" t="n">
        <v>0.1529725</v>
      </c>
    </row>
    <row r="224">
      <c r="A224" s="1" t="n">
        <v>0.18482703</v>
      </c>
    </row>
    <row r="225">
      <c r="A225" s="1" t="n">
        <v>0.12325035</v>
      </c>
    </row>
    <row r="226">
      <c r="A226" s="1" t="n">
        <v>0.0356274</v>
      </c>
    </row>
    <row r="227">
      <c r="A227" s="1" t="n">
        <v>0.14086945</v>
      </c>
    </row>
    <row r="228">
      <c r="A228" s="1" t="n">
        <v>0.18268003</v>
      </c>
    </row>
    <row r="229">
      <c r="A229" s="1" t="n">
        <v>0.14226851</v>
      </c>
    </row>
    <row r="230">
      <c r="A230" s="1" t="n">
        <v>0.06244456</v>
      </c>
    </row>
    <row r="231">
      <c r="A231" s="1" t="n">
        <v>0.17323823</v>
      </c>
    </row>
    <row r="232">
      <c r="A232" s="1" t="n">
        <v>0.2025511</v>
      </c>
    </row>
    <row r="233">
      <c r="A233" s="1" t="n">
        <v>0.15302582</v>
      </c>
    </row>
    <row r="234">
      <c r="A234" s="1" t="n">
        <v>0.06625925000000001</v>
      </c>
    </row>
    <row r="235">
      <c r="A235" s="1" t="n">
        <v>0.16393742</v>
      </c>
    </row>
    <row r="236">
      <c r="A236" s="1" t="n">
        <v>0.23144354</v>
      </c>
    </row>
    <row r="237">
      <c r="A237" s="1" t="n">
        <v>0.17768344</v>
      </c>
    </row>
    <row r="238">
      <c r="A238" s="1" t="n">
        <v>0.07982697</v>
      </c>
    </row>
    <row r="239">
      <c r="A239" s="1" t="n">
        <v>0.03823346</v>
      </c>
    </row>
    <row r="240">
      <c r="A240" s="1" t="n">
        <v>0.22978337</v>
      </c>
    </row>
    <row r="241">
      <c r="A241" s="1" t="n">
        <v>0.1916745</v>
      </c>
    </row>
    <row r="242">
      <c r="A242" s="1" t="n">
        <v>0.09949018</v>
      </c>
    </row>
    <row r="243">
      <c r="A243" s="1" t="n">
        <v>0.00077701</v>
      </c>
    </row>
    <row r="244">
      <c r="A244" s="1" t="n">
        <v>0.20067415</v>
      </c>
    </row>
    <row r="245">
      <c r="A245" s="1" t="n">
        <v>0.19325046</v>
      </c>
    </row>
    <row r="246">
      <c r="A246" s="1" t="n">
        <v>0.10268575</v>
      </c>
    </row>
    <row r="247">
      <c r="A247" s="1" t="n">
        <v>0.01176014</v>
      </c>
    </row>
    <row r="248">
      <c r="A248" s="1" t="n">
        <v>0.18781659</v>
      </c>
    </row>
    <row r="249">
      <c r="A249" s="1" t="n">
        <v>0.19364956</v>
      </c>
    </row>
    <row r="250">
      <c r="A250" s="1" t="n">
        <v>0.12295837</v>
      </c>
    </row>
    <row r="251">
      <c r="A251" s="1" t="n">
        <v>0.03629554</v>
      </c>
    </row>
    <row r="252">
      <c r="A252" s="1" t="n">
        <v>0.09440572999999999</v>
      </c>
    </row>
    <row r="253">
      <c r="A253" s="1" t="n">
        <v>0.20317613</v>
      </c>
    </row>
    <row r="254">
      <c r="A254" s="1" t="n">
        <v>0.15186763</v>
      </c>
    </row>
    <row r="255">
      <c r="A255" s="1" t="n">
        <v>0.04790585</v>
      </c>
    </row>
    <row r="256">
      <c r="A256" s="1" t="n">
        <v>-0.05610564</v>
      </c>
    </row>
    <row r="257">
      <c r="A257" s="1" t="n">
        <v>0.16337104</v>
      </c>
    </row>
    <row r="258">
      <c r="A258" s="1" t="n">
        <v>0.14466733</v>
      </c>
    </row>
    <row r="259">
      <c r="A259" s="1" t="n">
        <v>0.05304235</v>
      </c>
    </row>
    <row r="260">
      <c r="A260" s="1" t="n">
        <v>-0.05361906</v>
      </c>
    </row>
    <row r="261">
      <c r="A261" s="1" t="n">
        <v>0.13097294</v>
      </c>
    </row>
    <row r="262">
      <c r="A262" s="1" t="n">
        <v>0.13940828</v>
      </c>
    </row>
    <row r="263">
      <c r="A263" s="1" t="n">
        <v>0.07313533999999999</v>
      </c>
    </row>
    <row r="264">
      <c r="A264" s="1" t="n">
        <v>-0.0071941</v>
      </c>
    </row>
    <row r="265">
      <c r="A265" s="1" t="n">
        <v>0.08720601</v>
      </c>
    </row>
    <row r="266">
      <c r="A266" s="1" t="n">
        <v>0.14784323</v>
      </c>
    </row>
    <row r="267">
      <c r="A267" s="1" t="n">
        <v>0.09602622</v>
      </c>
    </row>
    <row r="268">
      <c r="A268" s="1" t="n">
        <v>0.01802509</v>
      </c>
    </row>
    <row r="269">
      <c r="A269" s="1" t="n">
        <v>-0.07773329</v>
      </c>
    </row>
    <row r="270">
      <c r="A270" s="1" t="n">
        <v>0.14933452</v>
      </c>
    </row>
    <row r="271">
      <c r="A271" s="1" t="n">
        <v>0.13233793</v>
      </c>
    </row>
    <row r="272">
      <c r="A272" s="1" t="n">
        <v>0.04214277</v>
      </c>
    </row>
    <row r="273">
      <c r="A273" s="1" t="n">
        <v>-0.03594238</v>
      </c>
    </row>
    <row r="274">
      <c r="A274" s="1" t="n">
        <v>0.11676798</v>
      </c>
    </row>
    <row r="275">
      <c r="A275" s="1" t="n">
        <v>0.14266725</v>
      </c>
    </row>
    <row r="276">
      <c r="A276" s="1" t="n">
        <v>0.07533917</v>
      </c>
    </row>
    <row r="277">
      <c r="A277" s="1" t="n">
        <v>-0.01386157</v>
      </c>
    </row>
    <row r="278">
      <c r="A278" s="1" t="n">
        <v>-0.09640224</v>
      </c>
    </row>
    <row r="279">
      <c r="A279" s="1" t="n">
        <v>0.14150819</v>
      </c>
    </row>
    <row r="280">
      <c r="A280" s="1" t="n">
        <v>0.12205664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-0.0100026</v>
      </c>
    </row>
    <row r="2">
      <c r="A2" s="1" t="n">
        <v>-0.00132488</v>
      </c>
    </row>
    <row r="3">
      <c r="A3" s="1" t="n">
        <v>-0.06193039</v>
      </c>
    </row>
    <row r="4">
      <c r="A4" s="1" t="n">
        <v>-0.00052444</v>
      </c>
    </row>
    <row r="5">
      <c r="A5" s="1" t="n">
        <v>0.00318916</v>
      </c>
    </row>
    <row r="6">
      <c r="A6" s="1" t="n">
        <v>-0.00762832</v>
      </c>
    </row>
    <row r="7">
      <c r="A7" s="1" t="n">
        <v>-0.0642866</v>
      </c>
    </row>
    <row r="8">
      <c r="A8" s="1" t="n">
        <v>0.00205331</v>
      </c>
    </row>
    <row r="9">
      <c r="A9" s="1" t="n">
        <v>0.00117796</v>
      </c>
    </row>
    <row r="10">
      <c r="A10" s="1" t="n">
        <v>-0.009843960000000001</v>
      </c>
    </row>
    <row r="11">
      <c r="A11" s="1" t="n">
        <v>-0.08482737</v>
      </c>
    </row>
    <row r="12">
      <c r="A12" s="1" t="n">
        <v>-0.00226839</v>
      </c>
    </row>
    <row r="13">
      <c r="A13" s="1" t="n">
        <v>-0.00088481</v>
      </c>
    </row>
    <row r="14">
      <c r="A14" s="1" t="n">
        <v>-0.00756132</v>
      </c>
    </row>
    <row r="15">
      <c r="A15" s="1" t="n">
        <v>-0.01487874</v>
      </c>
    </row>
    <row r="16">
      <c r="A16" s="1" t="n">
        <v>-0.0197865</v>
      </c>
    </row>
    <row r="17">
      <c r="A17" s="1" t="n">
        <v>-0.00693336</v>
      </c>
    </row>
    <row r="18">
      <c r="A18" s="1" t="n">
        <v>-0.0104372</v>
      </c>
    </row>
    <row r="19">
      <c r="A19" s="1" t="n">
        <v>-0.01525002</v>
      </c>
    </row>
    <row r="20">
      <c r="A20" s="1" t="n">
        <v>-0.08203711</v>
      </c>
    </row>
    <row r="21">
      <c r="A21" s="1" t="n">
        <v>-0.00945815</v>
      </c>
    </row>
    <row r="22">
      <c r="A22" s="1" t="n">
        <v>-0.01215051</v>
      </c>
    </row>
    <row r="23">
      <c r="A23" s="1" t="n">
        <v>-0.01551525</v>
      </c>
    </row>
    <row r="24">
      <c r="A24" s="1" t="n">
        <v>-0.04327226</v>
      </c>
    </row>
    <row r="25">
      <c r="A25" s="1" t="n">
        <v>-0.01859605</v>
      </c>
    </row>
    <row r="26">
      <c r="A26" s="1" t="n">
        <v>-0.01439932</v>
      </c>
    </row>
    <row r="27">
      <c r="A27" s="1" t="n">
        <v>-0.01989713</v>
      </c>
    </row>
    <row r="28">
      <c r="A28" s="1" t="n">
        <v>-0.02683792</v>
      </c>
    </row>
    <row r="29">
      <c r="A29" s="1" t="n">
        <v>-0.05108553</v>
      </c>
    </row>
    <row r="30">
      <c r="A30" s="1" t="n">
        <v>-0.02576339</v>
      </c>
    </row>
    <row r="31">
      <c r="A31" s="1" t="n">
        <v>-0.01267229</v>
      </c>
    </row>
    <row r="32">
      <c r="A32" s="1" t="n">
        <v>-0.02285099</v>
      </c>
    </row>
    <row r="33">
      <c r="A33" s="1" t="n">
        <v>-0.05576791</v>
      </c>
    </row>
    <row r="34">
      <c r="A34" s="1" t="n">
        <v>-0.01005264</v>
      </c>
    </row>
    <row r="35">
      <c r="A35" s="1" t="n">
        <v>-0.00102144</v>
      </c>
    </row>
    <row r="36">
      <c r="A36" s="1" t="n">
        <v>-0.01369255</v>
      </c>
    </row>
    <row r="37">
      <c r="A37" s="1" t="n">
        <v>-0.02880718</v>
      </c>
    </row>
    <row r="38">
      <c r="A38" s="1" t="n">
        <v>-0.01004598</v>
      </c>
    </row>
    <row r="39">
      <c r="A39" s="1" t="n">
        <v>0.00800496</v>
      </c>
    </row>
    <row r="40">
      <c r="A40" s="1" t="n">
        <v>-0.00394073</v>
      </c>
    </row>
    <row r="41">
      <c r="A41" s="1" t="n">
        <v>-0.00937868</v>
      </c>
    </row>
    <row r="42">
      <c r="A42" s="1" t="n">
        <v>0.00514457</v>
      </c>
    </row>
    <row r="43">
      <c r="A43" s="1" t="n">
        <v>0.00619978</v>
      </c>
    </row>
    <row r="44">
      <c r="A44" s="1" t="n">
        <v>-0.00473727</v>
      </c>
    </row>
    <row r="45">
      <c r="A45" s="1" t="n">
        <v>-0.00997282</v>
      </c>
    </row>
    <row r="46">
      <c r="A46" s="1" t="n">
        <v>-0.00226527</v>
      </c>
    </row>
    <row r="47">
      <c r="A47" s="1" t="n">
        <v>0.00511583</v>
      </c>
    </row>
    <row r="48">
      <c r="A48" s="1" t="n">
        <v>-0.06630440999999999</v>
      </c>
    </row>
    <row r="49">
      <c r="A49" s="1" t="n">
        <v>0.00039666</v>
      </c>
    </row>
    <row r="50">
      <c r="A50" s="1" t="n">
        <v>0.008547880000000001</v>
      </c>
    </row>
    <row r="51">
      <c r="A51" s="1" t="n">
        <v>-0.00774815</v>
      </c>
    </row>
    <row r="52">
      <c r="A52" s="1" t="n">
        <v>-0.03886651</v>
      </c>
    </row>
    <row r="53">
      <c r="A53" s="1" t="n">
        <v>-0.00436029</v>
      </c>
    </row>
    <row r="54">
      <c r="A54" s="1" t="n">
        <v>-0.0002466</v>
      </c>
    </row>
    <row r="55">
      <c r="A55" s="1" t="n">
        <v>-0.06496485</v>
      </c>
    </row>
    <row r="56">
      <c r="A56" s="1" t="n">
        <v>0.008109089999999999</v>
      </c>
    </row>
    <row r="57">
      <c r="A57" s="1" t="n">
        <v>0.00699357</v>
      </c>
    </row>
    <row r="58">
      <c r="A58" s="1" t="n">
        <v>-0.01643533</v>
      </c>
    </row>
    <row r="59">
      <c r="A59" s="1" t="n">
        <v>-0.01435028</v>
      </c>
    </row>
    <row r="60">
      <c r="A60" s="1" t="n">
        <v>-0.00182396</v>
      </c>
    </row>
    <row r="61">
      <c r="A61" s="1" t="n">
        <v>-0.01078851</v>
      </c>
    </row>
    <row r="62">
      <c r="A62" s="1" t="n">
        <v>-0.01646889</v>
      </c>
    </row>
    <row r="63">
      <c r="A63" s="1" t="n">
        <v>-0.00817445</v>
      </c>
    </row>
    <row r="64">
      <c r="A64" s="1" t="n">
        <v>-0.00090046</v>
      </c>
    </row>
    <row r="65">
      <c r="A65" s="1" t="n">
        <v>-0.05314744</v>
      </c>
    </row>
    <row r="66">
      <c r="A66" s="1" t="n">
        <v>-0.01424093</v>
      </c>
    </row>
    <row r="67">
      <c r="A67" s="1" t="n">
        <v>0.0066749</v>
      </c>
    </row>
    <row r="68">
      <c r="A68" s="1" t="n">
        <v>-0.06913875999999999</v>
      </c>
    </row>
    <row r="69">
      <c r="A69" s="1" t="n">
        <v>0.00152246</v>
      </c>
    </row>
    <row r="70">
      <c r="A70" s="1" t="n">
        <v>-0.01079773</v>
      </c>
    </row>
    <row r="71">
      <c r="A71" s="1" t="n">
        <v>-0.01191652</v>
      </c>
    </row>
    <row r="72">
      <c r="A72" s="1" t="n">
        <v>-0.02327034</v>
      </c>
    </row>
    <row r="73">
      <c r="A73" s="1" t="n">
        <v>-0.01365343</v>
      </c>
    </row>
    <row r="74">
      <c r="A74" s="1" t="n">
        <v>-0.01983132</v>
      </c>
    </row>
    <row r="75">
      <c r="A75" s="1" t="n">
        <v>-0.08243784</v>
      </c>
    </row>
    <row r="76">
      <c r="A76" s="1" t="n">
        <v>-0.02144233</v>
      </c>
    </row>
    <row r="77">
      <c r="A77" s="1" t="n">
        <v>-0.02109619</v>
      </c>
    </row>
    <row r="78">
      <c r="A78" s="1" t="n">
        <v>-0.08722744</v>
      </c>
    </row>
    <row r="79">
      <c r="A79" s="1" t="n">
        <v>-0.0241081</v>
      </c>
    </row>
    <row r="80">
      <c r="A80" s="1" t="n">
        <v>-0.01382748</v>
      </c>
    </row>
    <row r="81">
      <c r="A81" s="1" t="n">
        <v>-0.03216637</v>
      </c>
    </row>
    <row r="82">
      <c r="A82" s="1" t="n">
        <v>-0.0413253</v>
      </c>
    </row>
    <row r="83">
      <c r="A83" s="1" t="n">
        <v>-0.02310697</v>
      </c>
    </row>
    <row r="84">
      <c r="A84" s="1" t="n">
        <v>-0.02346638</v>
      </c>
    </row>
    <row r="85">
      <c r="A85" s="1" t="n">
        <v>-0.09438489</v>
      </c>
    </row>
    <row r="86">
      <c r="A86" s="1" t="n">
        <v>-0.01536649</v>
      </c>
    </row>
    <row r="87">
      <c r="A87" s="1" t="n">
        <v>-0.01895019</v>
      </c>
    </row>
    <row r="88">
      <c r="A88" s="1" t="n">
        <v>-0.02795255</v>
      </c>
    </row>
    <row r="89">
      <c r="A89" s="1" t="n">
        <v>-0.06935732999999999</v>
      </c>
    </row>
    <row r="90">
      <c r="A90" s="1" t="n">
        <v>-0.03330015</v>
      </c>
    </row>
    <row r="91">
      <c r="A91" s="1" t="n">
        <v>-0.0283783</v>
      </c>
    </row>
    <row r="92">
      <c r="A92" s="1" t="n">
        <v>-0.03960148</v>
      </c>
    </row>
    <row r="93">
      <c r="A93" s="1" t="n">
        <v>-0.03715016</v>
      </c>
    </row>
    <row r="94">
      <c r="A94" s="1" t="n">
        <v>-0.0390234</v>
      </c>
    </row>
    <row r="95">
      <c r="A95" s="1" t="n">
        <v>-0.0372133</v>
      </c>
    </row>
    <row r="96">
      <c r="A96" s="1" t="n">
        <v>-0.08338851</v>
      </c>
    </row>
    <row r="97">
      <c r="A97" s="1" t="n">
        <v>-0.03202831</v>
      </c>
    </row>
    <row r="98">
      <c r="A98" s="1" t="n">
        <v>-0.03324493</v>
      </c>
    </row>
    <row r="99">
      <c r="A99" s="1" t="n">
        <v>-0.04331079</v>
      </c>
    </row>
    <row r="100">
      <c r="A100" s="1" t="n">
        <v>-0.11875679</v>
      </c>
    </row>
    <row r="101">
      <c r="A101" s="1" t="n">
        <v>-0.02835707</v>
      </c>
    </row>
    <row r="102">
      <c r="A102" s="1" t="n">
        <v>-0.029387</v>
      </c>
    </row>
    <row r="103">
      <c r="A103" s="1" t="n">
        <v>-0.03988855</v>
      </c>
    </row>
    <row r="104">
      <c r="A104" s="1" t="n">
        <v>-0.11081044</v>
      </c>
    </row>
    <row r="105">
      <c r="A105" s="1" t="n">
        <v>-0.04251251</v>
      </c>
    </row>
    <row r="106">
      <c r="A106" s="1" t="n">
        <v>-0.03906843</v>
      </c>
    </row>
    <row r="107">
      <c r="A107" s="1" t="n">
        <v>-0.04808613</v>
      </c>
    </row>
    <row r="108">
      <c r="A108" s="1" t="n">
        <v>-0.06190128</v>
      </c>
    </row>
    <row r="109">
      <c r="A109" s="1" t="n">
        <v>-0.05295228</v>
      </c>
    </row>
    <row r="110">
      <c r="A110" s="1" t="n">
        <v>-0.04308388</v>
      </c>
    </row>
    <row r="111">
      <c r="A111" s="1" t="n">
        <v>-0.06035233</v>
      </c>
    </row>
    <row r="112">
      <c r="A112" s="1" t="n">
        <v>-0.045681</v>
      </c>
    </row>
    <row r="113">
      <c r="A113" s="1" t="n">
        <v>-0.04137082</v>
      </c>
    </row>
    <row r="114">
      <c r="A114" s="1" t="n">
        <v>-0.0373935</v>
      </c>
    </row>
    <row r="115">
      <c r="A115" s="1" t="n">
        <v>-0.10924167</v>
      </c>
    </row>
    <row r="116">
      <c r="A116" s="1" t="n">
        <v>-0.03038522</v>
      </c>
    </row>
    <row r="117">
      <c r="A117" s="1" t="n">
        <v>-0.03052877</v>
      </c>
    </row>
    <row r="118">
      <c r="A118" s="1" t="n">
        <v>-0.04107669</v>
      </c>
    </row>
    <row r="119">
      <c r="A119" s="1" t="n">
        <v>-0.07037103</v>
      </c>
    </row>
    <row r="120">
      <c r="A120" s="1" t="n">
        <v>-0.04084494</v>
      </c>
    </row>
    <row r="121">
      <c r="A121" s="1" t="n">
        <v>-0.03461949</v>
      </c>
    </row>
    <row r="122">
      <c r="A122" s="1" t="n">
        <v>-0.04104105</v>
      </c>
    </row>
    <row r="123">
      <c r="A123" s="1" t="n">
        <v>-0.03647524</v>
      </c>
    </row>
    <row r="124">
      <c r="A124" s="1" t="n">
        <v>-0.02499914</v>
      </c>
    </row>
    <row r="125">
      <c r="A125" s="1" t="n">
        <v>-0.02789578</v>
      </c>
    </row>
    <row r="126">
      <c r="A126" s="1" t="n">
        <v>-0.04866472</v>
      </c>
    </row>
    <row r="127">
      <c r="A127" s="1" t="n">
        <v>-0.03028631</v>
      </c>
    </row>
    <row r="128">
      <c r="A128" s="1" t="n">
        <v>-0.02139746</v>
      </c>
    </row>
    <row r="129">
      <c r="A129" s="1" t="n">
        <v>-0.03093979</v>
      </c>
    </row>
    <row r="130">
      <c r="A130" s="1" t="n">
        <v>-0.03974029</v>
      </c>
    </row>
    <row r="131">
      <c r="A131" s="1" t="n">
        <v>-0.04241161</v>
      </c>
    </row>
    <row r="132">
      <c r="A132" s="1" t="n">
        <v>-0.03414063</v>
      </c>
    </row>
    <row r="133">
      <c r="A133" s="1" t="n">
        <v>-0.03210458</v>
      </c>
    </row>
    <row r="134">
      <c r="A134" s="1" t="n">
        <v>-0.03975813</v>
      </c>
    </row>
    <row r="135">
      <c r="A135" s="1" t="n">
        <v>-0.03622709</v>
      </c>
    </row>
    <row r="136">
      <c r="A136" s="1" t="n">
        <v>-0.02902654</v>
      </c>
    </row>
    <row r="137">
      <c r="A137" s="1" t="n">
        <v>-0.02123107</v>
      </c>
    </row>
    <row r="138">
      <c r="A138" s="1" t="n">
        <v>-0.04192754</v>
      </c>
    </row>
    <row r="139">
      <c r="A139" s="1" t="n">
        <v>-0.02298852</v>
      </c>
    </row>
    <row r="140">
      <c r="A140" s="1" t="n">
        <v>-0.03009894</v>
      </c>
    </row>
    <row r="141">
      <c r="A141" s="1" t="n">
        <v>-0.03408696</v>
      </c>
    </row>
    <row r="142">
      <c r="A142" s="1" t="n">
        <v>-0.08167989</v>
      </c>
    </row>
    <row r="143">
      <c r="A143" s="1" t="n">
        <v>-0.02813954</v>
      </c>
    </row>
    <row r="144">
      <c r="A144" s="1" t="n">
        <v>-0.02380514</v>
      </c>
    </row>
    <row r="145">
      <c r="A145" s="1" t="n">
        <v>-0.0282589</v>
      </c>
    </row>
    <row r="146">
      <c r="A146" s="1" t="n">
        <v>-0.09348502</v>
      </c>
    </row>
    <row r="147">
      <c r="A147" s="1" t="n">
        <v>-0.01724535</v>
      </c>
    </row>
    <row r="148">
      <c r="A148" s="1" t="n">
        <v>-0.01253357</v>
      </c>
    </row>
    <row r="149">
      <c r="A149" s="1" t="n">
        <v>-0.01998538</v>
      </c>
    </row>
    <row r="150">
      <c r="A150" s="1" t="n">
        <v>-0.09257177</v>
      </c>
    </row>
    <row r="151">
      <c r="A151" s="1" t="n">
        <v>-0.00894824</v>
      </c>
    </row>
    <row r="152">
      <c r="A152" s="1" t="n">
        <v>-0.01498833</v>
      </c>
    </row>
    <row r="153">
      <c r="A153" s="1" t="n">
        <v>-0.02196114</v>
      </c>
    </row>
    <row r="154">
      <c r="A154" s="1" t="n">
        <v>-0.02963371</v>
      </c>
    </row>
    <row r="155">
      <c r="A155" s="1" t="n">
        <v>-0.01744811</v>
      </c>
    </row>
    <row r="156">
      <c r="A156" s="1" t="n">
        <v>-0.00876977</v>
      </c>
    </row>
    <row r="157">
      <c r="A157" s="1" t="n">
        <v>-0.01687809</v>
      </c>
    </row>
    <row r="158">
      <c r="A158" s="1" t="n">
        <v>-0.01815622</v>
      </c>
    </row>
    <row r="159">
      <c r="A159" s="1" t="n">
        <v>-0.01549602</v>
      </c>
    </row>
    <row r="160">
      <c r="A160" s="1" t="n">
        <v>-0.01763962</v>
      </c>
    </row>
    <row r="161">
      <c r="A161" s="1" t="n">
        <v>-0.05988172</v>
      </c>
    </row>
    <row r="162">
      <c r="A162" s="1" t="n">
        <v>-0.02331492</v>
      </c>
    </row>
    <row r="163">
      <c r="A163" s="1" t="n">
        <v>-0.00879343</v>
      </c>
    </row>
    <row r="164">
      <c r="A164" s="1" t="n">
        <v>-0.01766163</v>
      </c>
    </row>
    <row r="165">
      <c r="A165" s="1" t="n">
        <v>-0.09198894000000001</v>
      </c>
    </row>
    <row r="166">
      <c r="A166" s="1" t="n">
        <v>-0.01383633</v>
      </c>
    </row>
    <row r="167">
      <c r="A167" s="1" t="n">
        <v>-0.00832666</v>
      </c>
    </row>
    <row r="168">
      <c r="A168" s="1" t="n">
        <v>-0.02510352</v>
      </c>
    </row>
    <row r="169">
      <c r="A169" s="1" t="n">
        <v>-0.06288347</v>
      </c>
    </row>
    <row r="170">
      <c r="A170" s="1" t="n">
        <v>-0.02953402</v>
      </c>
    </row>
    <row r="171">
      <c r="A171" s="1" t="n">
        <v>-0.02635104</v>
      </c>
    </row>
    <row r="172">
      <c r="A172" s="1" t="n">
        <v>-0.03177708</v>
      </c>
    </row>
    <row r="173">
      <c r="A173" s="1" t="n">
        <v>-0.04121492</v>
      </c>
    </row>
    <row r="174">
      <c r="A174" s="1" t="n">
        <v>-0.02205771</v>
      </c>
    </row>
    <row r="175">
      <c r="A175" s="1" t="n">
        <v>-0.01699792</v>
      </c>
    </row>
    <row r="176">
      <c r="A176" s="1" t="n">
        <v>-0.02943285</v>
      </c>
    </row>
    <row r="177">
      <c r="A177" s="1" t="n">
        <v>-0.03106959</v>
      </c>
    </row>
    <row r="178">
      <c r="A178" s="1" t="n">
        <v>-0.02120327</v>
      </c>
    </row>
    <row r="179">
      <c r="A179" s="1" t="n">
        <v>-0.02091071</v>
      </c>
    </row>
    <row r="180">
      <c r="A180" s="1" t="n">
        <v>-0.0332268</v>
      </c>
    </row>
    <row r="181">
      <c r="A181" s="1" t="n">
        <v>-0.02750633</v>
      </c>
    </row>
    <row r="182">
      <c r="A182" s="1" t="n">
        <v>-0.02179877</v>
      </c>
    </row>
    <row r="183">
      <c r="A183" s="1" t="n">
        <v>-0.02549411</v>
      </c>
    </row>
    <row r="184">
      <c r="A184" s="1" t="n">
        <v>-0.04849588</v>
      </c>
    </row>
    <row r="185">
      <c r="A185" s="1" t="n">
        <v>-0.03095157</v>
      </c>
    </row>
    <row r="186">
      <c r="A186" s="1" t="n">
        <v>-0.02474017</v>
      </c>
    </row>
    <row r="187">
      <c r="A187" s="1" t="n">
        <v>-0.02336523</v>
      </c>
    </row>
    <row r="188">
      <c r="A188" s="1" t="n">
        <v>-0.04008741</v>
      </c>
    </row>
    <row r="189">
      <c r="A189" s="1" t="n">
        <v>-0.03238293</v>
      </c>
    </row>
    <row r="190">
      <c r="A190" s="1" t="n">
        <v>-0.03744088</v>
      </c>
    </row>
    <row r="191">
      <c r="A191" s="1" t="n">
        <v>-0.03556219</v>
      </c>
    </row>
    <row r="192">
      <c r="A192" s="1" t="n">
        <v>-0.06449025</v>
      </c>
    </row>
    <row r="193">
      <c r="A193" s="1" t="n">
        <v>-0.01746712</v>
      </c>
    </row>
    <row r="194">
      <c r="A194" s="1" t="n">
        <v>-0.02456777</v>
      </c>
    </row>
    <row r="195">
      <c r="A195" s="1" t="n">
        <v>-0.03551813</v>
      </c>
    </row>
    <row r="196">
      <c r="A196" s="1" t="n">
        <v>-0.108369</v>
      </c>
    </row>
    <row r="197">
      <c r="A197" s="1" t="n">
        <v>-0.03389081</v>
      </c>
    </row>
    <row r="198">
      <c r="A198" s="1" t="n">
        <v>-0.01559237</v>
      </c>
    </row>
    <row r="199">
      <c r="A199" s="1" t="n">
        <v>-0.03103246</v>
      </c>
    </row>
    <row r="200">
      <c r="A200" s="1" t="n">
        <v>-0.06719629000000001</v>
      </c>
    </row>
    <row r="201">
      <c r="A201" s="1" t="n">
        <v>-0.02594803</v>
      </c>
    </row>
    <row r="202">
      <c r="A202" s="1" t="n">
        <v>-0.01978371</v>
      </c>
    </row>
    <row r="203">
      <c r="A203" s="1" t="n">
        <v>-0.03327828</v>
      </c>
    </row>
    <row r="204">
      <c r="A204" s="1" t="n">
        <v>-0.04632057</v>
      </c>
    </row>
    <row r="205">
      <c r="A205" s="1" t="n">
        <v>-0.02332824</v>
      </c>
    </row>
    <row r="206">
      <c r="A206" s="1" t="n">
        <v>-0.00537307</v>
      </c>
    </row>
    <row r="207">
      <c r="A207" s="1" t="n">
        <v>-0.02296529</v>
      </c>
    </row>
    <row r="208">
      <c r="A208" s="1" t="n">
        <v>-0.01952389</v>
      </c>
    </row>
    <row r="209">
      <c r="A209" s="1" t="n">
        <v>-0.01070984</v>
      </c>
    </row>
    <row r="210">
      <c r="A210" s="1" t="n">
        <v>-0.01505287</v>
      </c>
    </row>
    <row r="211">
      <c r="A211" s="1" t="n">
        <v>-0.03864561</v>
      </c>
    </row>
    <row r="212">
      <c r="A212" s="1" t="n">
        <v>-0.0047614</v>
      </c>
    </row>
    <row r="213">
      <c r="A213" s="1" t="n">
        <v>-0.00518774</v>
      </c>
    </row>
    <row r="214">
      <c r="A214" s="1" t="n">
        <v>-0.00771177</v>
      </c>
    </row>
    <row r="215">
      <c r="A215" s="1" t="n">
        <v>-0.04272226</v>
      </c>
    </row>
    <row r="216">
      <c r="A216" s="1" t="n">
        <v>-0.00467495</v>
      </c>
    </row>
    <row r="217">
      <c r="A217" s="1" t="n">
        <v>-0.00668309</v>
      </c>
    </row>
    <row r="218">
      <c r="A218" s="1" t="n">
        <v>-0.01211151</v>
      </c>
    </row>
    <row r="219">
      <c r="A219" s="1" t="n">
        <v>-0.03341864</v>
      </c>
    </row>
    <row r="220">
      <c r="A220" s="1" t="n">
        <v>-0.00758463</v>
      </c>
    </row>
    <row r="221">
      <c r="A221" s="1" t="n">
        <v>-0.00478004</v>
      </c>
    </row>
    <row r="222">
      <c r="A222" s="1" t="n">
        <v>-0.00362354</v>
      </c>
    </row>
    <row r="223">
      <c r="A223" s="1" t="n">
        <v>-0.01319753</v>
      </c>
    </row>
    <row r="224">
      <c r="A224" s="1" t="n">
        <v>-0.01600235</v>
      </c>
    </row>
    <row r="225">
      <c r="A225" s="1" t="n">
        <v>-0.02429855</v>
      </c>
    </row>
    <row r="226">
      <c r="A226" s="1" t="n">
        <v>-0.02314825</v>
      </c>
    </row>
    <row r="227">
      <c r="A227" s="1" t="n">
        <v>-0.02170594</v>
      </c>
    </row>
    <row r="228">
      <c r="A228" s="1" t="n">
        <v>-0.01393432</v>
      </c>
    </row>
    <row r="229">
      <c r="A229" s="1" t="n">
        <v>-0.008714390000000001</v>
      </c>
    </row>
    <row r="230">
      <c r="A230" s="1" t="n">
        <v>-0.01833925</v>
      </c>
    </row>
    <row r="231">
      <c r="A231" s="1" t="n">
        <v>-0.02904755</v>
      </c>
    </row>
    <row r="232">
      <c r="A232" s="1" t="n">
        <v>-0.05918081</v>
      </c>
    </row>
    <row r="233">
      <c r="A233" s="1" t="n">
        <v>-0.02856433</v>
      </c>
    </row>
    <row r="234">
      <c r="A234" s="1" t="n">
        <v>-0.01561373</v>
      </c>
    </row>
    <row r="235">
      <c r="A235" s="1" t="n">
        <v>-0.02056375</v>
      </c>
    </row>
    <row r="236">
      <c r="A236" s="1" t="n">
        <v>-0.10649258</v>
      </c>
    </row>
    <row r="237">
      <c r="A237" s="1" t="n">
        <v>-0.01631895</v>
      </c>
    </row>
    <row r="238">
      <c r="A238" s="1" t="n">
        <v>-0.01259076</v>
      </c>
    </row>
    <row r="239">
      <c r="A239" s="1" t="n">
        <v>-0.03383179</v>
      </c>
    </row>
    <row r="240">
      <c r="A240" s="1" t="n">
        <v>-0.09006935000000001</v>
      </c>
    </row>
    <row r="241">
      <c r="A241" s="1" t="n">
        <v>-0.03143036</v>
      </c>
    </row>
    <row r="242">
      <c r="A242" s="1" t="n">
        <v>-0.01788923</v>
      </c>
    </row>
    <row r="243">
      <c r="A243" s="1" t="n">
        <v>-0.02475373</v>
      </c>
    </row>
    <row r="244">
      <c r="A244" s="1" t="n">
        <v>-0.06069737</v>
      </c>
    </row>
    <row r="245">
      <c r="A245" s="1" t="n">
        <v>-0.01964357</v>
      </c>
    </row>
    <row r="246">
      <c r="A246" s="1" t="n">
        <v>-0.01113511</v>
      </c>
    </row>
    <row r="247">
      <c r="A247" s="1" t="n">
        <v>-0.02558312</v>
      </c>
    </row>
    <row r="248">
      <c r="A248" s="1" t="n">
        <v>-0.04309232</v>
      </c>
    </row>
    <row r="249">
      <c r="A249" s="1" t="n">
        <v>-0.0326819</v>
      </c>
    </row>
    <row r="250">
      <c r="A250" s="1" t="n">
        <v>-0.02981584</v>
      </c>
    </row>
    <row r="251">
      <c r="A251" s="1" t="n">
        <v>-0.02957145</v>
      </c>
    </row>
    <row r="252">
      <c r="A252" s="1" t="n">
        <v>-0.03308447</v>
      </c>
    </row>
    <row r="253">
      <c r="A253" s="1" t="n">
        <v>-0.02743762</v>
      </c>
    </row>
    <row r="254">
      <c r="A254" s="1" t="n">
        <v>-0.02637041</v>
      </c>
    </row>
    <row r="255">
      <c r="A255" s="1" t="n">
        <v>-0.02427727</v>
      </c>
    </row>
    <row r="256">
      <c r="A256" s="1" t="n">
        <v>-0.0541221</v>
      </c>
    </row>
    <row r="257">
      <c r="A257" s="1" t="n">
        <v>-0.02240186</v>
      </c>
    </row>
    <row r="258">
      <c r="A258" s="1" t="n">
        <v>-0.01602067</v>
      </c>
    </row>
    <row r="259">
      <c r="A259" s="1" t="n">
        <v>-0.02869043</v>
      </c>
    </row>
    <row r="260">
      <c r="A260" s="1" t="n">
        <v>-0.08543668</v>
      </c>
    </row>
    <row r="261">
      <c r="A261" s="1" t="n">
        <v>-0.02755987</v>
      </c>
    </row>
    <row r="262">
      <c r="A262" s="1" t="n">
        <v>-0.01848375</v>
      </c>
    </row>
    <row r="263">
      <c r="A263" s="1" t="n">
        <v>-0.0289514</v>
      </c>
    </row>
    <row r="264">
      <c r="A264" s="1" t="n">
        <v>-0.07278187</v>
      </c>
    </row>
    <row r="265">
      <c r="A265" s="1" t="n">
        <v>-0.0221608</v>
      </c>
    </row>
    <row r="266">
      <c r="A266" s="1" t="n">
        <v>-0.01691374</v>
      </c>
    </row>
    <row r="267">
      <c r="A267" s="1" t="n">
        <v>-0.02637206</v>
      </c>
    </row>
    <row r="268">
      <c r="A268" s="1" t="n">
        <v>-0.05700159</v>
      </c>
    </row>
    <row r="269">
      <c r="A269" s="1" t="n">
        <v>-0.02402121</v>
      </c>
    </row>
    <row r="270">
      <c r="A270" s="1" t="n">
        <v>-0.01693478</v>
      </c>
    </row>
    <row r="271">
      <c r="A271" s="1" t="n">
        <v>-0.02265236</v>
      </c>
    </row>
    <row r="272">
      <c r="A272" s="1" t="n">
        <v>-0.06127007</v>
      </c>
    </row>
    <row r="273">
      <c r="A273" s="1" t="n">
        <v>-0.02022864</v>
      </c>
    </row>
    <row r="274">
      <c r="A274" s="1" t="n">
        <v>-0.01406613</v>
      </c>
    </row>
    <row r="275">
      <c r="A275" s="1" t="n">
        <v>-0.02824</v>
      </c>
    </row>
    <row r="276">
      <c r="A276" s="1" t="n">
        <v>-0.05471116</v>
      </c>
    </row>
    <row r="277">
      <c r="A277" s="1" t="n">
        <v>-0.0163251</v>
      </c>
    </row>
    <row r="278">
      <c r="A278" s="1" t="n">
        <v>-0.00666137</v>
      </c>
    </row>
    <row r="279">
      <c r="A279" s="1" t="n">
        <v>-0.009525</v>
      </c>
    </row>
    <row r="280">
      <c r="A280" s="1" t="n">
        <v>-0.03024487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0.01114219</v>
      </c>
    </row>
    <row r="2">
      <c r="A2" s="1" t="n">
        <v>-0.06505606</v>
      </c>
    </row>
    <row r="3">
      <c r="A3" s="1" t="n">
        <v>0.03227636</v>
      </c>
    </row>
    <row r="4">
      <c r="A4" s="1" t="n">
        <v>0.07295966</v>
      </c>
    </row>
    <row r="5">
      <c r="A5" s="1" t="n">
        <v>0.04716736</v>
      </c>
    </row>
    <row r="6">
      <c r="A6" s="1" t="n">
        <v>-0.01976538</v>
      </c>
    </row>
    <row r="7">
      <c r="A7" s="1" t="n">
        <v>0.1992557</v>
      </c>
    </row>
    <row r="8">
      <c r="A8" s="1" t="n">
        <v>0.17759205</v>
      </c>
    </row>
    <row r="9">
      <c r="A9" s="1" t="n">
        <v>0.11565733</v>
      </c>
    </row>
    <row r="10">
      <c r="A10" s="1" t="n">
        <v>0.038126</v>
      </c>
    </row>
    <row r="11">
      <c r="A11" s="1" t="n">
        <v>0.25911984</v>
      </c>
    </row>
    <row r="12">
      <c r="A12" s="1" t="n">
        <v>0.21222636</v>
      </c>
    </row>
    <row r="13">
      <c r="A13" s="1" t="n">
        <v>0.14730364</v>
      </c>
    </row>
    <row r="14">
      <c r="A14" s="1" t="n">
        <v>0.06732462</v>
      </c>
    </row>
    <row r="15">
      <c r="A15" s="1" t="n">
        <v>-0.01345688</v>
      </c>
    </row>
    <row r="16">
      <c r="A16" s="1" t="n">
        <v>0.22038127</v>
      </c>
    </row>
    <row r="17">
      <c r="A17" s="1" t="n">
        <v>0.16707802</v>
      </c>
    </row>
    <row r="18">
      <c r="A18" s="1" t="n">
        <v>0.06508700000000001</v>
      </c>
    </row>
    <row r="19">
      <c r="A19" s="1" t="n">
        <v>-0.02114493</v>
      </c>
    </row>
    <row r="20">
      <c r="A20" s="1" t="n">
        <v>0.20238119</v>
      </c>
    </row>
    <row r="21">
      <c r="A21" s="1" t="n">
        <v>0.15392075</v>
      </c>
    </row>
    <row r="22">
      <c r="A22" s="1" t="n">
        <v>0.10126985</v>
      </c>
    </row>
    <row r="23">
      <c r="A23" s="1" t="n">
        <v>0.02272044</v>
      </c>
    </row>
    <row r="24">
      <c r="A24" s="1" t="n">
        <v>0.02955708</v>
      </c>
    </row>
    <row r="25">
      <c r="A25" s="1" t="n">
        <v>0.15193513</v>
      </c>
    </row>
    <row r="26">
      <c r="A26" s="1" t="n">
        <v>0.09184107</v>
      </c>
    </row>
    <row r="27">
      <c r="A27" s="1" t="n">
        <v>-0.01608777</v>
      </c>
    </row>
    <row r="28">
      <c r="A28" s="1" t="n">
        <v>-0.12855792</v>
      </c>
    </row>
    <row r="29">
      <c r="A29" s="1" t="n">
        <v>0.08983136</v>
      </c>
    </row>
    <row r="30">
      <c r="A30" s="1" t="n">
        <v>0.05628847</v>
      </c>
    </row>
    <row r="31">
      <c r="A31" s="1" t="n">
        <v>-0.06490112000000001</v>
      </c>
    </row>
    <row r="32">
      <c r="A32" s="1" t="n">
        <v>-0.15061115</v>
      </c>
    </row>
    <row r="33">
      <c r="A33" s="1" t="n">
        <v>0.06621417</v>
      </c>
    </row>
    <row r="34">
      <c r="A34" s="1" t="n">
        <v>0.00683071</v>
      </c>
    </row>
    <row r="35">
      <c r="A35" s="1" t="n">
        <v>-0.08604061</v>
      </c>
    </row>
    <row r="36">
      <c r="A36" s="1" t="n">
        <v>-0.17098686</v>
      </c>
    </row>
    <row r="37">
      <c r="A37" s="1" t="n">
        <v>0.07776451</v>
      </c>
    </row>
    <row r="38">
      <c r="A38" s="1" t="n">
        <v>0.04044826</v>
      </c>
    </row>
    <row r="39">
      <c r="A39" s="1" t="n">
        <v>-0.07512673</v>
      </c>
    </row>
    <row r="40">
      <c r="A40" s="1" t="n">
        <v>-0.16520657</v>
      </c>
    </row>
    <row r="41">
      <c r="A41" s="1" t="n">
        <v>0.07464514999999999</v>
      </c>
    </row>
    <row r="42">
      <c r="A42" s="1" t="n">
        <v>0.0177593</v>
      </c>
    </row>
    <row r="43">
      <c r="A43" s="1" t="n">
        <v>-0.0937678</v>
      </c>
    </row>
    <row r="44">
      <c r="A44" s="1" t="n">
        <v>-0.16950648</v>
      </c>
    </row>
    <row r="45">
      <c r="A45" s="1" t="n">
        <v>0.06472857999999999</v>
      </c>
    </row>
    <row r="46">
      <c r="A46" s="1" t="n">
        <v>0.01685539</v>
      </c>
    </row>
    <row r="47">
      <c r="A47" s="1" t="n">
        <v>-0.10008747</v>
      </c>
    </row>
    <row r="48">
      <c r="A48" s="1" t="n">
        <v>0.03641415</v>
      </c>
    </row>
    <row r="49">
      <c r="A49" s="1" t="n">
        <v>0.01993521</v>
      </c>
    </row>
    <row r="50">
      <c r="A50" s="1" t="n">
        <v>-0.046715</v>
      </c>
    </row>
    <row r="51">
      <c r="A51" s="1" t="n">
        <v>-0.13622366</v>
      </c>
    </row>
    <row r="52">
      <c r="A52" s="1" t="n">
        <v>0.06490804999999999</v>
      </c>
    </row>
    <row r="53">
      <c r="A53" s="1" t="n">
        <v>0.00678731</v>
      </c>
    </row>
    <row r="54">
      <c r="A54" s="1" t="n">
        <v>-0.08307771999999999</v>
      </c>
    </row>
    <row r="55">
      <c r="A55" s="1" t="n">
        <v>0.05356345</v>
      </c>
    </row>
    <row r="56">
      <c r="A56" s="1" t="n">
        <v>0.008848190000000001</v>
      </c>
    </row>
    <row r="57">
      <c r="A57" s="1" t="n">
        <v>-0.08936901</v>
      </c>
    </row>
    <row r="58">
      <c r="A58" s="1" t="n">
        <v>-0.15698737</v>
      </c>
    </row>
    <row r="59">
      <c r="A59" s="1" t="n">
        <v>-0.0094915</v>
      </c>
    </row>
    <row r="60">
      <c r="A60" s="1" t="n">
        <v>-0.06754052000000001</v>
      </c>
    </row>
    <row r="61">
      <c r="A61" s="1" t="n">
        <v>-0.15569115</v>
      </c>
    </row>
    <row r="62">
      <c r="A62" s="1" t="n">
        <v>0.02345647</v>
      </c>
    </row>
    <row r="63">
      <c r="A63" s="1" t="n">
        <v>-0.008452029999999999</v>
      </c>
    </row>
    <row r="64">
      <c r="A64" s="1" t="n">
        <v>-0.11391025</v>
      </c>
    </row>
    <row r="65">
      <c r="A65" s="1" t="n">
        <v>0.06933532000000001</v>
      </c>
    </row>
    <row r="66">
      <c r="A66" s="1" t="n">
        <v>0.01297869</v>
      </c>
    </row>
    <row r="67">
      <c r="A67" s="1" t="n">
        <v>-0.09268311999999999</v>
      </c>
    </row>
    <row r="68">
      <c r="A68" s="1" t="n">
        <v>0.03279564</v>
      </c>
    </row>
    <row r="69">
      <c r="A69" s="1" t="n">
        <v>-0.01379267</v>
      </c>
    </row>
    <row r="70">
      <c r="A70" s="1" t="n">
        <v>-0.05124537</v>
      </c>
    </row>
    <row r="71">
      <c r="A71" s="1" t="n">
        <v>-0.1646537</v>
      </c>
    </row>
    <row r="72">
      <c r="A72" s="1" t="n">
        <v>0.02793939</v>
      </c>
    </row>
    <row r="73">
      <c r="A73" s="1" t="n">
        <v>-0.0259797</v>
      </c>
    </row>
    <row r="74">
      <c r="A74" s="1" t="n">
        <v>-0.12971699</v>
      </c>
    </row>
    <row r="75">
      <c r="A75" s="1" t="n">
        <v>0.07145171</v>
      </c>
    </row>
    <row r="76">
      <c r="A76" s="1" t="n">
        <v>-0.00986355</v>
      </c>
    </row>
    <row r="77">
      <c r="A77" s="1" t="n">
        <v>-0.09906732</v>
      </c>
    </row>
    <row r="78">
      <c r="A78" s="1" t="n">
        <v>0.02214413</v>
      </c>
    </row>
    <row r="79">
      <c r="A79" s="1" t="n">
        <v>0.00237014</v>
      </c>
    </row>
    <row r="80">
      <c r="A80" s="1" t="n">
        <v>-0.07545391</v>
      </c>
    </row>
    <row r="81">
      <c r="A81" s="1" t="n">
        <v>-0.17136431</v>
      </c>
    </row>
    <row r="82">
      <c r="A82" s="1" t="n">
        <v>0.0368007</v>
      </c>
    </row>
    <row r="83">
      <c r="A83" s="1" t="n">
        <v>-0.02446012</v>
      </c>
    </row>
    <row r="84">
      <c r="A84" s="1" t="n">
        <v>-0.13466698</v>
      </c>
    </row>
    <row r="85">
      <c r="A85" s="1" t="n">
        <v>0.0153908</v>
      </c>
    </row>
    <row r="86">
      <c r="A86" s="1" t="n">
        <v>-0.02825728</v>
      </c>
    </row>
    <row r="87">
      <c r="A87" s="1" t="n">
        <v>-0.08506273</v>
      </c>
    </row>
    <row r="88">
      <c r="A88" s="1" t="n">
        <v>-0.18091322</v>
      </c>
    </row>
    <row r="89">
      <c r="A89" s="1" t="n">
        <v>0.03220355</v>
      </c>
    </row>
    <row r="90">
      <c r="A90" s="1" t="n">
        <v>-0.01517297</v>
      </c>
    </row>
    <row r="91">
      <c r="A91" s="1" t="n">
        <v>-0.11183113</v>
      </c>
    </row>
    <row r="92">
      <c r="A92" s="1" t="n">
        <v>-0.19343409</v>
      </c>
    </row>
    <row r="93">
      <c r="A93" s="1" t="n">
        <v>0.01243634</v>
      </c>
    </row>
    <row r="94">
      <c r="A94" s="1" t="n">
        <v>-0.02082656</v>
      </c>
    </row>
    <row r="95">
      <c r="A95" s="1" t="n">
        <v>-0.12267262</v>
      </c>
    </row>
    <row r="96">
      <c r="A96" s="1" t="n">
        <v>-0.06445966</v>
      </c>
    </row>
    <row r="97">
      <c r="A97" s="1" t="n">
        <v>-0.008195020000000001</v>
      </c>
    </row>
    <row r="98">
      <c r="A98" s="1" t="n">
        <v>-0.05615547</v>
      </c>
    </row>
    <row r="99">
      <c r="A99" s="1" t="n">
        <v>-0.14881405</v>
      </c>
    </row>
    <row r="100">
      <c r="A100" s="1" t="n">
        <v>0.05154197</v>
      </c>
    </row>
    <row r="101">
      <c r="A101" s="1" t="n">
        <v>-0.03052286</v>
      </c>
    </row>
    <row r="102">
      <c r="A102" s="1" t="n">
        <v>-0.09122574</v>
      </c>
    </row>
    <row r="103">
      <c r="A103" s="1" t="n">
        <v>-0.17448099</v>
      </c>
    </row>
    <row r="104">
      <c r="A104" s="1" t="n">
        <v>0.0518999</v>
      </c>
    </row>
    <row r="105">
      <c r="A105" s="1" t="n">
        <v>-0.02030526</v>
      </c>
    </row>
    <row r="106">
      <c r="A106" s="1" t="n">
        <v>-0.0957905</v>
      </c>
    </row>
    <row r="107">
      <c r="A107" s="1" t="n">
        <v>-0.17857546</v>
      </c>
    </row>
    <row r="108">
      <c r="A108" s="1" t="n">
        <v>0.01268092</v>
      </c>
    </row>
    <row r="109">
      <c r="A109" s="1" t="n">
        <v>-0.01441844</v>
      </c>
    </row>
    <row r="110">
      <c r="A110" s="1" t="n">
        <v>-0.12445778</v>
      </c>
    </row>
    <row r="111">
      <c r="A111" s="1" t="n">
        <v>-0.18226932</v>
      </c>
    </row>
    <row r="112">
      <c r="A112" s="1" t="n">
        <v>-0.01356231</v>
      </c>
    </row>
    <row r="113">
      <c r="A113" s="1" t="n">
        <v>-0.05349273</v>
      </c>
    </row>
    <row r="114">
      <c r="A114" s="1" t="n">
        <v>-0.15480071</v>
      </c>
    </row>
    <row r="115">
      <c r="A115" s="1" t="n">
        <v>0.01466199</v>
      </c>
    </row>
    <row r="116">
      <c r="A116" s="1" t="n">
        <v>-0.03900126</v>
      </c>
    </row>
    <row r="117">
      <c r="A117" s="1" t="n">
        <v>-0.08820297000000001</v>
      </c>
    </row>
    <row r="118">
      <c r="A118" s="1" t="n">
        <v>-0.1652175</v>
      </c>
    </row>
    <row r="119">
      <c r="A119" s="1" t="n">
        <v>0.04679796</v>
      </c>
    </row>
    <row r="120">
      <c r="A120" s="1" t="n">
        <v>0.01819307</v>
      </c>
    </row>
    <row r="121">
      <c r="A121" s="1" t="n">
        <v>-0.06867076</v>
      </c>
    </row>
    <row r="122">
      <c r="A122" s="1" t="n">
        <v>-0.1267256</v>
      </c>
    </row>
    <row r="123">
      <c r="A123" s="1" t="n">
        <v>0.06894384000000001</v>
      </c>
    </row>
    <row r="124">
      <c r="A124" s="1" t="n">
        <v>0.0227169</v>
      </c>
    </row>
    <row r="125">
      <c r="A125" s="1" t="n">
        <v>-0.07315929</v>
      </c>
    </row>
    <row r="126">
      <c r="A126" s="1" t="n">
        <v>-0.08555189000000001</v>
      </c>
    </row>
    <row r="127">
      <c r="A127" s="1" t="n">
        <v>0.07300457</v>
      </c>
    </row>
    <row r="128">
      <c r="A128" s="1" t="n">
        <v>0.02649385</v>
      </c>
    </row>
    <row r="129">
      <c r="A129" s="1" t="n">
        <v>-0.05793463</v>
      </c>
    </row>
    <row r="130">
      <c r="A130" s="1" t="n">
        <v>-0.13196519</v>
      </c>
    </row>
    <row r="131">
      <c r="A131" s="1" t="n">
        <v>0.08826476</v>
      </c>
    </row>
    <row r="132">
      <c r="A132" s="1" t="n">
        <v>0.04587172</v>
      </c>
    </row>
    <row r="133">
      <c r="A133" s="1" t="n">
        <v>-0.05778594</v>
      </c>
    </row>
    <row r="134">
      <c r="A134" s="1" t="n">
        <v>-0.14527573</v>
      </c>
    </row>
    <row r="135">
      <c r="A135" s="1" t="n">
        <v>0.049691</v>
      </c>
    </row>
    <row r="136">
      <c r="A136" s="1" t="n">
        <v>0.00545215</v>
      </c>
    </row>
    <row r="137">
      <c r="A137" s="1" t="n">
        <v>-0.10602909</v>
      </c>
    </row>
    <row r="138">
      <c r="A138" s="1" t="n">
        <v>-0.13800101</v>
      </c>
    </row>
    <row r="139">
      <c r="A139" s="1" t="n">
        <v>0.01461792</v>
      </c>
    </row>
    <row r="140">
      <c r="A140" s="1" t="n">
        <v>-0.02053025</v>
      </c>
    </row>
    <row r="141">
      <c r="A141" s="1" t="n">
        <v>-0.11732778</v>
      </c>
    </row>
    <row r="142">
      <c r="A142" s="1" t="n">
        <v>-0.0387939</v>
      </c>
    </row>
    <row r="143">
      <c r="A143" s="1" t="n">
        <v>0.01711351</v>
      </c>
    </row>
    <row r="144">
      <c r="A144" s="1" t="n">
        <v>-0.02463113</v>
      </c>
    </row>
    <row r="145">
      <c r="A145" s="1" t="n">
        <v>-0.11831176</v>
      </c>
    </row>
    <row r="146">
      <c r="A146" s="1" t="n">
        <v>0.03995036</v>
      </c>
    </row>
    <row r="147">
      <c r="A147" s="1" t="n">
        <v>0.00217014</v>
      </c>
    </row>
    <row r="148">
      <c r="A148" s="1" t="n">
        <v>-0.05640491</v>
      </c>
    </row>
    <row r="149">
      <c r="A149" s="1" t="n">
        <v>-0.14721254</v>
      </c>
    </row>
    <row r="150">
      <c r="A150" s="1" t="n">
        <v>0.07195485</v>
      </c>
    </row>
    <row r="151">
      <c r="A151" s="1" t="n">
        <v>-0.01294735</v>
      </c>
    </row>
    <row r="152">
      <c r="A152" s="1" t="n">
        <v>-0.07385541</v>
      </c>
    </row>
    <row r="153">
      <c r="A153" s="1" t="n">
        <v>-0.1527224</v>
      </c>
    </row>
    <row r="154">
      <c r="A154" s="1" t="n">
        <v>0.04897483</v>
      </c>
    </row>
    <row r="155">
      <c r="A155" s="1" t="n">
        <v>0.02129098</v>
      </c>
    </row>
    <row r="156">
      <c r="A156" s="1" t="n">
        <v>-0.07007293000000001</v>
      </c>
    </row>
    <row r="157">
      <c r="A157" s="1" t="n">
        <v>-0.13412115</v>
      </c>
    </row>
    <row r="158">
      <c r="A158" s="1" t="n">
        <v>0.07472663</v>
      </c>
    </row>
    <row r="159">
      <c r="A159" s="1" t="n">
        <v>0.04099671</v>
      </c>
    </row>
    <row r="160">
      <c r="A160" s="1" t="n">
        <v>-0.03733111</v>
      </c>
    </row>
    <row r="161">
      <c r="A161" s="1" t="n">
        <v>0.0270778</v>
      </c>
    </row>
    <row r="162">
      <c r="A162" s="1" t="n">
        <v>0.10466671</v>
      </c>
    </row>
    <row r="163">
      <c r="A163" s="1" t="n">
        <v>0.06159123</v>
      </c>
    </row>
    <row r="164">
      <c r="A164" s="1" t="n">
        <v>-0.02359689</v>
      </c>
    </row>
    <row r="165">
      <c r="A165" s="1" t="n">
        <v>0.14282525</v>
      </c>
    </row>
    <row r="166">
      <c r="A166" s="1" t="n">
        <v>0.09886269</v>
      </c>
    </row>
    <row r="167">
      <c r="A167" s="1" t="n">
        <v>0.02738816</v>
      </c>
    </row>
    <row r="168">
      <c r="A168" s="1" t="n">
        <v>-0.0467031</v>
      </c>
    </row>
    <row r="169">
      <c r="A169" s="1" t="n">
        <v>0.14790262</v>
      </c>
    </row>
    <row r="170">
      <c r="A170" s="1" t="n">
        <v>0.10206169</v>
      </c>
    </row>
    <row r="171">
      <c r="A171" s="1" t="n">
        <v>0.02816249</v>
      </c>
    </row>
    <row r="172">
      <c r="A172" s="1" t="n">
        <v>-0.06660917</v>
      </c>
    </row>
    <row r="173">
      <c r="A173" s="1" t="n">
        <v>0.14911358</v>
      </c>
    </row>
    <row r="174">
      <c r="A174" s="1" t="n">
        <v>0.11189562</v>
      </c>
    </row>
    <row r="175">
      <c r="A175" s="1" t="n">
        <v>0.00417239</v>
      </c>
    </row>
    <row r="176">
      <c r="A176" s="1" t="n">
        <v>-0.06696785</v>
      </c>
    </row>
    <row r="177">
      <c r="A177" s="1" t="n">
        <v>0.13902502</v>
      </c>
    </row>
    <row r="178">
      <c r="A178" s="1" t="n">
        <v>0.10230545</v>
      </c>
    </row>
    <row r="179">
      <c r="A179" s="1" t="n">
        <v>-0.00442799</v>
      </c>
    </row>
    <row r="180">
      <c r="A180" s="1" t="n">
        <v>-0.06974569</v>
      </c>
    </row>
    <row r="181">
      <c r="A181" s="1" t="n">
        <v>0.11238983</v>
      </c>
    </row>
    <row r="182">
      <c r="A182" s="1" t="n">
        <v>0.07090332000000001</v>
      </c>
    </row>
    <row r="183">
      <c r="A183" s="1" t="n">
        <v>-0.02696894</v>
      </c>
    </row>
    <row r="184">
      <c r="A184" s="1" t="n">
        <v>-0.0458377</v>
      </c>
    </row>
    <row r="185">
      <c r="A185" s="1" t="n">
        <v>0.10164741</v>
      </c>
    </row>
    <row r="186">
      <c r="A186" s="1" t="n">
        <v>0.06138219</v>
      </c>
    </row>
    <row r="187">
      <c r="A187" s="1" t="n">
        <v>-0.05519182</v>
      </c>
    </row>
    <row r="188">
      <c r="A188" s="1" t="n">
        <v>-0.10070875</v>
      </c>
    </row>
    <row r="189">
      <c r="A189" s="1" t="n">
        <v>0.10129245</v>
      </c>
    </row>
    <row r="190">
      <c r="A190" s="1" t="n">
        <v>0.06824218</v>
      </c>
    </row>
    <row r="191">
      <c r="A191" s="1" t="n">
        <v>-0.02566968</v>
      </c>
    </row>
    <row r="192">
      <c r="A192" s="1" t="n">
        <v>-0.00839001</v>
      </c>
    </row>
    <row r="193">
      <c r="A193" s="1" t="n">
        <v>0.07497017</v>
      </c>
    </row>
    <row r="194">
      <c r="A194" s="1" t="n">
        <v>0.03776331</v>
      </c>
    </row>
    <row r="195">
      <c r="A195" s="1" t="n">
        <v>-0.05153984</v>
      </c>
    </row>
    <row r="196">
      <c r="A196" s="1" t="n">
        <v>0.13109592</v>
      </c>
    </row>
    <row r="197">
      <c r="A197" s="1" t="n">
        <v>0.06772122999999999</v>
      </c>
    </row>
    <row r="198">
      <c r="A198" s="1" t="n">
        <v>0.00160946</v>
      </c>
    </row>
    <row r="199">
      <c r="A199" s="1" t="n">
        <v>-0.07858472</v>
      </c>
    </row>
    <row r="200">
      <c r="A200" s="1" t="n">
        <v>0.12592554</v>
      </c>
    </row>
    <row r="201">
      <c r="A201" s="1" t="n">
        <v>0.10299488</v>
      </c>
    </row>
    <row r="202">
      <c r="A202" s="1" t="n">
        <v>0.02309366</v>
      </c>
    </row>
    <row r="203">
      <c r="A203" s="1" t="n">
        <v>-0.04396848</v>
      </c>
    </row>
    <row r="204">
      <c r="A204" s="1" t="n">
        <v>0.16205028</v>
      </c>
    </row>
    <row r="205">
      <c r="A205" s="1" t="n">
        <v>0.12932146</v>
      </c>
    </row>
    <row r="206">
      <c r="A206" s="1" t="n">
        <v>0.0339054</v>
      </c>
    </row>
    <row r="207">
      <c r="A207" s="1" t="n">
        <v>-0.03109488</v>
      </c>
    </row>
    <row r="208">
      <c r="A208" s="1" t="n">
        <v>0.15719272</v>
      </c>
    </row>
    <row r="209">
      <c r="A209" s="1" t="n">
        <v>0.12483263</v>
      </c>
    </row>
    <row r="210">
      <c r="A210" s="1" t="n">
        <v>0.03921165</v>
      </c>
    </row>
    <row r="211">
      <c r="A211" s="1" t="n">
        <v>0.02302692</v>
      </c>
    </row>
    <row r="212">
      <c r="A212" s="1" t="n">
        <v>0.14273782</v>
      </c>
    </row>
    <row r="213">
      <c r="A213" s="1" t="n">
        <v>0.10258905</v>
      </c>
    </row>
    <row r="214">
      <c r="A214" s="1" t="n">
        <v>0.00502396</v>
      </c>
    </row>
    <row r="215">
      <c r="A215" s="1" t="n">
        <v>0.05763486</v>
      </c>
    </row>
    <row r="216">
      <c r="A216" s="1" t="n">
        <v>0.15176195</v>
      </c>
    </row>
    <row r="217">
      <c r="A217" s="1" t="n">
        <v>0.11794566</v>
      </c>
    </row>
    <row r="218">
      <c r="A218" s="1" t="n">
        <v>0.02886909</v>
      </c>
    </row>
    <row r="219">
      <c r="A219" s="1" t="n">
        <v>0.02921529</v>
      </c>
    </row>
    <row r="220">
      <c r="A220" s="1" t="n">
        <v>0.17592418</v>
      </c>
    </row>
    <row r="221">
      <c r="A221" s="1" t="n">
        <v>0.11799781</v>
      </c>
    </row>
    <row r="222">
      <c r="A222" s="1" t="n">
        <v>0.00693594</v>
      </c>
    </row>
    <row r="223">
      <c r="A223" s="1" t="n">
        <v>-0.06735968000000001</v>
      </c>
    </row>
    <row r="224">
      <c r="A224" s="1" t="n">
        <v>0.14919342</v>
      </c>
    </row>
    <row r="225">
      <c r="A225" s="1" t="n">
        <v>0.12556125</v>
      </c>
    </row>
    <row r="226">
      <c r="A226" s="1" t="n">
        <v>0.01985358</v>
      </c>
    </row>
    <row r="227">
      <c r="A227" s="1" t="n">
        <v>-0.06792075</v>
      </c>
    </row>
    <row r="228">
      <c r="A228" s="1" t="n">
        <v>0.11158969</v>
      </c>
    </row>
    <row r="229">
      <c r="A229" s="1" t="n">
        <v>0.06894159</v>
      </c>
    </row>
    <row r="230">
      <c r="A230" s="1" t="n">
        <v>-0.02236307</v>
      </c>
    </row>
    <row r="231">
      <c r="A231" s="1" t="n">
        <v>-0.0986025</v>
      </c>
    </row>
    <row r="232">
      <c r="A232" s="1" t="n">
        <v>0.13756903</v>
      </c>
    </row>
    <row r="233">
      <c r="A233" s="1" t="n">
        <v>0.10428368</v>
      </c>
    </row>
    <row r="234">
      <c r="A234" s="1" t="n">
        <v>0.00019608</v>
      </c>
    </row>
    <row r="235">
      <c r="A235" s="1" t="n">
        <v>-0.08311705</v>
      </c>
    </row>
    <row r="236">
      <c r="A236" s="1" t="n">
        <v>0.13995123</v>
      </c>
    </row>
    <row r="237">
      <c r="A237" s="1" t="n">
        <v>0.07185461</v>
      </c>
    </row>
    <row r="238">
      <c r="A238" s="1" t="n">
        <v>0.01094026</v>
      </c>
    </row>
    <row r="239">
      <c r="A239" s="1" t="n">
        <v>-0.06287041</v>
      </c>
    </row>
    <row r="240">
      <c r="A240" s="1" t="n">
        <v>0.03807293</v>
      </c>
    </row>
    <row r="241">
      <c r="A241" s="1" t="n">
        <v>0.07611169</v>
      </c>
    </row>
    <row r="242">
      <c r="A242" s="1" t="n">
        <v>0.02306786</v>
      </c>
    </row>
    <row r="243">
      <c r="A243" s="1" t="n">
        <v>-0.06772342000000001</v>
      </c>
    </row>
    <row r="244">
      <c r="A244" s="1" t="n">
        <v>-0.02210053</v>
      </c>
    </row>
    <row r="245">
      <c r="A245" s="1" t="n">
        <v>0.07146629</v>
      </c>
    </row>
    <row r="246">
      <c r="A246" s="1" t="n">
        <v>0.0295558</v>
      </c>
    </row>
    <row r="247">
      <c r="A247" s="1" t="n">
        <v>-0.04774445</v>
      </c>
    </row>
    <row r="248">
      <c r="A248" s="1" t="n">
        <v>-0.07212209999999999</v>
      </c>
    </row>
    <row r="249">
      <c r="A249" s="1" t="n">
        <v>0.11936282</v>
      </c>
    </row>
    <row r="250">
      <c r="A250" s="1" t="n">
        <v>0.09556750999999999</v>
      </c>
    </row>
    <row r="251">
      <c r="A251" s="1" t="n">
        <v>-0.00140382</v>
      </c>
    </row>
    <row r="252">
      <c r="A252" s="1" t="n">
        <v>-0.07485401999999999</v>
      </c>
    </row>
    <row r="253">
      <c r="A253" s="1" t="n">
        <v>0.11976207</v>
      </c>
    </row>
    <row r="254">
      <c r="A254" s="1" t="n">
        <v>0.08479986</v>
      </c>
    </row>
    <row r="255">
      <c r="A255" s="1" t="n">
        <v>-0.00910004</v>
      </c>
    </row>
    <row r="256">
      <c r="A256" s="1" t="n">
        <v>0.02191897</v>
      </c>
    </row>
    <row r="257">
      <c r="A257" s="1" t="n">
        <v>0.10098878</v>
      </c>
    </row>
    <row r="258">
      <c r="A258" s="1" t="n">
        <v>0.05687286</v>
      </c>
    </row>
    <row r="259">
      <c r="A259" s="1" t="n">
        <v>-0.02015067</v>
      </c>
    </row>
    <row r="260">
      <c r="A260" s="1" t="n">
        <v>0.10601012</v>
      </c>
    </row>
    <row r="261">
      <c r="A261" s="1" t="n">
        <v>0.13405888</v>
      </c>
    </row>
    <row r="262">
      <c r="A262" s="1" t="n">
        <v>0.08832796</v>
      </c>
    </row>
    <row r="263">
      <c r="A263" s="1" t="n">
        <v>0.00972782</v>
      </c>
    </row>
    <row r="264">
      <c r="A264" s="1" t="n">
        <v>0.09402449</v>
      </c>
    </row>
    <row r="265">
      <c r="A265" s="1" t="n">
        <v>0.15241769</v>
      </c>
    </row>
    <row r="266">
      <c r="A266" s="1" t="n">
        <v>0.10196944</v>
      </c>
    </row>
    <row r="267">
      <c r="A267" s="1" t="n">
        <v>0.008499629999999999</v>
      </c>
    </row>
    <row r="268">
      <c r="A268" s="1" t="n">
        <v>0.03647908</v>
      </c>
    </row>
    <row r="269">
      <c r="A269" s="1" t="n">
        <v>0.13211279</v>
      </c>
    </row>
    <row r="270">
      <c r="A270" s="1" t="n">
        <v>0.08047714</v>
      </c>
    </row>
    <row r="271">
      <c r="A271" s="1" t="n">
        <v>-0.01106616</v>
      </c>
    </row>
    <row r="272">
      <c r="A272" s="1" t="n">
        <v>0.05071172</v>
      </c>
    </row>
    <row r="273">
      <c r="A273" s="1" t="n">
        <v>0.10452796</v>
      </c>
    </row>
    <row r="274">
      <c r="A274" s="1" t="n">
        <v>0.05976026</v>
      </c>
    </row>
    <row r="275">
      <c r="A275" s="1" t="n">
        <v>-0.02196502</v>
      </c>
    </row>
    <row r="276">
      <c r="A276" s="1" t="n">
        <v>0.01078258</v>
      </c>
    </row>
    <row r="277">
      <c r="A277" s="1" t="n">
        <v>0.11343496</v>
      </c>
    </row>
    <row r="278">
      <c r="A278" s="1" t="n">
        <v>0.06067181</v>
      </c>
    </row>
    <row r="279">
      <c r="A279" s="1" t="n">
        <v>-0.03352324</v>
      </c>
    </row>
    <row r="280">
      <c r="A280" s="1" t="n">
        <v>-0.04560454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0.00113959</v>
      </c>
    </row>
    <row r="2">
      <c r="A2" s="1" t="n">
        <v>-0.06638094</v>
      </c>
    </row>
    <row r="3">
      <c r="A3" s="1" t="n">
        <v>-0.02965403</v>
      </c>
    </row>
    <row r="4">
      <c r="A4" s="1" t="n">
        <v>0.07243521999999999</v>
      </c>
    </row>
    <row r="5">
      <c r="A5" s="1" t="n">
        <v>0.05035652</v>
      </c>
    </row>
    <row r="6">
      <c r="A6" s="1" t="n">
        <v>-0.0273937</v>
      </c>
    </row>
    <row r="7">
      <c r="A7" s="1" t="n">
        <v>0.13496912</v>
      </c>
    </row>
    <row r="8">
      <c r="A8" s="1" t="n">
        <v>0.17964536</v>
      </c>
    </row>
    <row r="9">
      <c r="A9" s="1" t="n">
        <v>0.11683529</v>
      </c>
    </row>
    <row r="10">
      <c r="A10" s="1" t="n">
        <v>0.02828204</v>
      </c>
    </row>
    <row r="11">
      <c r="A11" s="1" t="n">
        <v>0.17429247</v>
      </c>
    </row>
    <row r="12">
      <c r="A12" s="1" t="n">
        <v>0.20995797</v>
      </c>
    </row>
    <row r="13">
      <c r="A13" s="1" t="n">
        <v>0.14641882</v>
      </c>
    </row>
    <row r="14">
      <c r="A14" s="1" t="n">
        <v>0.0597633</v>
      </c>
    </row>
    <row r="15">
      <c r="A15" s="1" t="n">
        <v>-0.02833562</v>
      </c>
    </row>
    <row r="16">
      <c r="A16" s="1" t="n">
        <v>0.20059478</v>
      </c>
    </row>
    <row r="17">
      <c r="A17" s="1" t="n">
        <v>0.16014466</v>
      </c>
    </row>
    <row r="18">
      <c r="A18" s="1" t="n">
        <v>0.0546498</v>
      </c>
    </row>
    <row r="19">
      <c r="A19" s="1" t="n">
        <v>-0.03639494</v>
      </c>
    </row>
    <row r="20">
      <c r="A20" s="1" t="n">
        <v>0.12034408</v>
      </c>
    </row>
    <row r="21">
      <c r="A21" s="1" t="n">
        <v>0.14446262</v>
      </c>
    </row>
    <row r="22">
      <c r="A22" s="1" t="n">
        <v>0.08911934000000001</v>
      </c>
    </row>
    <row r="23">
      <c r="A23" s="1" t="n">
        <v>0.00720518</v>
      </c>
    </row>
    <row r="24">
      <c r="A24" s="1" t="n">
        <v>-0.01371519</v>
      </c>
    </row>
    <row r="25">
      <c r="A25" s="1" t="n">
        <v>0.13333908</v>
      </c>
    </row>
    <row r="26">
      <c r="A26" s="1" t="n">
        <v>0.07744175</v>
      </c>
    </row>
    <row r="27">
      <c r="A27" s="1" t="n">
        <v>-0.0359849</v>
      </c>
    </row>
    <row r="28">
      <c r="A28" s="1" t="n">
        <v>-0.15539584</v>
      </c>
    </row>
    <row r="29">
      <c r="A29" s="1" t="n">
        <v>0.03874583</v>
      </c>
    </row>
    <row r="30">
      <c r="A30" s="1" t="n">
        <v>0.03052508</v>
      </c>
    </row>
    <row r="31">
      <c r="A31" s="1" t="n">
        <v>-0.07757342</v>
      </c>
    </row>
    <row r="32">
      <c r="A32" s="1" t="n">
        <v>-0.17346214</v>
      </c>
    </row>
    <row r="33">
      <c r="A33" s="1" t="n">
        <v>0.01044625</v>
      </c>
    </row>
    <row r="34">
      <c r="A34" s="1" t="n">
        <v>-0.00322193</v>
      </c>
    </row>
    <row r="35">
      <c r="A35" s="1" t="n">
        <v>-0.08706205</v>
      </c>
    </row>
    <row r="36">
      <c r="A36" s="1" t="n">
        <v>-0.18467942</v>
      </c>
    </row>
    <row r="37">
      <c r="A37" s="1" t="n">
        <v>0.04895733</v>
      </c>
    </row>
    <row r="38">
      <c r="A38" s="1" t="n">
        <v>0.03040228</v>
      </c>
    </row>
    <row r="39">
      <c r="A39" s="1" t="n">
        <v>-0.06712177</v>
      </c>
    </row>
    <row r="40">
      <c r="A40" s="1" t="n">
        <v>-0.1691473</v>
      </c>
    </row>
    <row r="41">
      <c r="A41" s="1" t="n">
        <v>0.06526646999999999</v>
      </c>
    </row>
    <row r="42">
      <c r="A42" s="1" t="n">
        <v>0.02290387</v>
      </c>
    </row>
    <row r="43">
      <c r="A43" s="1" t="n">
        <v>-0.08756802</v>
      </c>
    </row>
    <row r="44">
      <c r="A44" s="1" t="n">
        <v>-0.17424375</v>
      </c>
    </row>
    <row r="45">
      <c r="A45" s="1" t="n">
        <v>0.05475576</v>
      </c>
    </row>
    <row r="46">
      <c r="A46" s="1" t="n">
        <v>0.01459012</v>
      </c>
    </row>
    <row r="47">
      <c r="A47" s="1" t="n">
        <v>-0.09497164</v>
      </c>
    </row>
    <row r="48">
      <c r="A48" s="1" t="n">
        <v>-0.02989026</v>
      </c>
    </row>
    <row r="49">
      <c r="A49" s="1" t="n">
        <v>0.02033186</v>
      </c>
    </row>
    <row r="50">
      <c r="A50" s="1" t="n">
        <v>-0.03816712</v>
      </c>
    </row>
    <row r="51">
      <c r="A51" s="1" t="n">
        <v>-0.14397182</v>
      </c>
    </row>
    <row r="52">
      <c r="A52" s="1" t="n">
        <v>0.02604154</v>
      </c>
    </row>
    <row r="53">
      <c r="A53" s="1" t="n">
        <v>0.00242702</v>
      </c>
    </row>
    <row r="54">
      <c r="A54" s="1" t="n">
        <v>-0.08332431999999999</v>
      </c>
    </row>
    <row r="55">
      <c r="A55" s="1" t="n">
        <v>-0.0114014</v>
      </c>
    </row>
    <row r="56">
      <c r="A56" s="1" t="n">
        <v>0.01695729</v>
      </c>
    </row>
    <row r="57">
      <c r="A57" s="1" t="n">
        <v>-0.08237543999999999</v>
      </c>
    </row>
    <row r="58">
      <c r="A58" s="1" t="n">
        <v>-0.17342269</v>
      </c>
    </row>
    <row r="59">
      <c r="A59" s="1" t="n">
        <v>-0.02384178</v>
      </c>
    </row>
    <row r="60">
      <c r="A60" s="1" t="n">
        <v>-0.06936448000000001</v>
      </c>
    </row>
    <row r="61">
      <c r="A61" s="1" t="n">
        <v>-0.16647966</v>
      </c>
    </row>
    <row r="62">
      <c r="A62" s="1" t="n">
        <v>0.00698759</v>
      </c>
    </row>
    <row r="63">
      <c r="A63" s="1" t="n">
        <v>-0.01662648</v>
      </c>
    </row>
    <row r="64">
      <c r="A64" s="1" t="n">
        <v>-0.11481071</v>
      </c>
    </row>
    <row r="65">
      <c r="A65" s="1" t="n">
        <v>0.01618788</v>
      </c>
    </row>
    <row r="66">
      <c r="A66" s="1" t="n">
        <v>-0.00126224</v>
      </c>
    </row>
    <row r="67">
      <c r="A67" s="1" t="n">
        <v>-0.08600823</v>
      </c>
    </row>
    <row r="68">
      <c r="A68" s="1" t="n">
        <v>-0.03634312</v>
      </c>
    </row>
    <row r="69">
      <c r="A69" s="1" t="n">
        <v>-0.01227022</v>
      </c>
    </row>
    <row r="70">
      <c r="A70" s="1" t="n">
        <v>-0.06204311</v>
      </c>
    </row>
    <row r="71">
      <c r="A71" s="1" t="n">
        <v>-0.17657022</v>
      </c>
    </row>
    <row r="72">
      <c r="A72" s="1" t="n">
        <v>0.00466905</v>
      </c>
    </row>
    <row r="73">
      <c r="A73" s="1" t="n">
        <v>-0.03963313</v>
      </c>
    </row>
    <row r="74">
      <c r="A74" s="1" t="n">
        <v>-0.14954832</v>
      </c>
    </row>
    <row r="75">
      <c r="A75" s="1" t="n">
        <v>-0.01098613</v>
      </c>
    </row>
    <row r="76">
      <c r="A76" s="1" t="n">
        <v>-0.03130588</v>
      </c>
    </row>
    <row r="77">
      <c r="A77" s="1" t="n">
        <v>-0.1201635</v>
      </c>
    </row>
    <row r="78">
      <c r="A78" s="1" t="n">
        <v>-0.06508331000000001</v>
      </c>
    </row>
    <row r="79">
      <c r="A79" s="1" t="n">
        <v>-0.02173795</v>
      </c>
    </row>
    <row r="80">
      <c r="A80" s="1" t="n">
        <v>-0.08928139</v>
      </c>
    </row>
    <row r="81">
      <c r="A81" s="1" t="n">
        <v>-0.20353067</v>
      </c>
    </row>
    <row r="82">
      <c r="A82" s="1" t="n">
        <v>-0.0045246</v>
      </c>
    </row>
    <row r="83">
      <c r="A83" s="1" t="n">
        <v>-0.0475671</v>
      </c>
    </row>
    <row r="84">
      <c r="A84" s="1" t="n">
        <v>-0.15813336</v>
      </c>
    </row>
    <row r="85">
      <c r="A85" s="1" t="n">
        <v>-0.07899409</v>
      </c>
    </row>
    <row r="86">
      <c r="A86" s="1" t="n">
        <v>-0.04362377</v>
      </c>
    </row>
    <row r="87">
      <c r="A87" s="1" t="n">
        <v>-0.10401293</v>
      </c>
    </row>
    <row r="88">
      <c r="A88" s="1" t="n">
        <v>-0.20886578</v>
      </c>
    </row>
    <row r="89">
      <c r="A89" s="1" t="n">
        <v>-0.03715378</v>
      </c>
    </row>
    <row r="90">
      <c r="A90" s="1" t="n">
        <v>-0.04847312</v>
      </c>
    </row>
    <row r="91">
      <c r="A91" s="1" t="n">
        <v>-0.14020944</v>
      </c>
    </row>
    <row r="92">
      <c r="A92" s="1" t="n">
        <v>-0.23303556</v>
      </c>
    </row>
    <row r="93">
      <c r="A93" s="1" t="n">
        <v>-0.02471382</v>
      </c>
    </row>
    <row r="94">
      <c r="A94" s="1" t="n">
        <v>-0.05984996</v>
      </c>
    </row>
    <row r="95">
      <c r="A95" s="1" t="n">
        <v>-0.15988593</v>
      </c>
    </row>
    <row r="96">
      <c r="A96" s="1" t="n">
        <v>-0.14784816</v>
      </c>
    </row>
    <row r="97">
      <c r="A97" s="1" t="n">
        <v>-0.04022333</v>
      </c>
    </row>
    <row r="98">
      <c r="A98" s="1" t="n">
        <v>-0.0894004</v>
      </c>
    </row>
    <row r="99">
      <c r="A99" s="1" t="n">
        <v>-0.19212484</v>
      </c>
    </row>
    <row r="100">
      <c r="A100" s="1" t="n">
        <v>-0.06721481999999999</v>
      </c>
    </row>
    <row r="101">
      <c r="A101" s="1" t="n">
        <v>-0.05887993</v>
      </c>
    </row>
    <row r="102">
      <c r="A102" s="1" t="n">
        <v>-0.12061274</v>
      </c>
    </row>
    <row r="103">
      <c r="A103" s="1" t="n">
        <v>-0.21436954</v>
      </c>
    </row>
    <row r="104">
      <c r="A104" s="1" t="n">
        <v>-0.05891053</v>
      </c>
    </row>
    <row r="105">
      <c r="A105" s="1" t="n">
        <v>-0.06281777</v>
      </c>
    </row>
    <row r="106">
      <c r="A106" s="1" t="n">
        <v>-0.13485894</v>
      </c>
    </row>
    <row r="107">
      <c r="A107" s="1" t="n">
        <v>-0.22666159</v>
      </c>
    </row>
    <row r="108">
      <c r="A108" s="1" t="n">
        <v>-0.04922036</v>
      </c>
    </row>
    <row r="109">
      <c r="A109" s="1" t="n">
        <v>-0.06737072</v>
      </c>
    </row>
    <row r="110">
      <c r="A110" s="1" t="n">
        <v>-0.16754165</v>
      </c>
    </row>
    <row r="111">
      <c r="A111" s="1" t="n">
        <v>-0.24262166</v>
      </c>
    </row>
    <row r="112">
      <c r="A112" s="1" t="n">
        <v>-0.05924331</v>
      </c>
    </row>
    <row r="113">
      <c r="A113" s="1" t="n">
        <v>-0.09486355</v>
      </c>
    </row>
    <row r="114">
      <c r="A114" s="1" t="n">
        <v>-0.19219422</v>
      </c>
    </row>
    <row r="115">
      <c r="A115" s="1" t="n">
        <v>-0.09457968</v>
      </c>
    </row>
    <row r="116">
      <c r="A116" s="1" t="n">
        <v>-0.06938647000000001</v>
      </c>
    </row>
    <row r="117">
      <c r="A117" s="1" t="n">
        <v>-0.11873174</v>
      </c>
    </row>
    <row r="118">
      <c r="A118" s="1" t="n">
        <v>-0.20629419</v>
      </c>
    </row>
    <row r="119">
      <c r="A119" s="1" t="n">
        <v>-0.02357307</v>
      </c>
    </row>
    <row r="120">
      <c r="A120" s="1" t="n">
        <v>-0.02265187</v>
      </c>
    </row>
    <row r="121">
      <c r="A121" s="1" t="n">
        <v>-0.10329026</v>
      </c>
    </row>
    <row r="122">
      <c r="A122" s="1" t="n">
        <v>-0.16776666</v>
      </c>
    </row>
    <row r="123">
      <c r="A123" s="1" t="n">
        <v>0.0324686</v>
      </c>
    </row>
    <row r="124">
      <c r="A124" s="1" t="n">
        <v>-0.00228224</v>
      </c>
    </row>
    <row r="125">
      <c r="A125" s="1" t="n">
        <v>-0.10105508</v>
      </c>
    </row>
    <row r="126">
      <c r="A126" s="1" t="n">
        <v>-0.13421661</v>
      </c>
    </row>
    <row r="127">
      <c r="A127" s="1" t="n">
        <v>0.04271827</v>
      </c>
    </row>
    <row r="128">
      <c r="A128" s="1" t="n">
        <v>0.00509639</v>
      </c>
    </row>
    <row r="129">
      <c r="A129" s="1" t="n">
        <v>-0.08887442</v>
      </c>
    </row>
    <row r="130">
      <c r="A130" s="1" t="n">
        <v>-0.17170548</v>
      </c>
    </row>
    <row r="131">
      <c r="A131" s="1" t="n">
        <v>0.04585315</v>
      </c>
    </row>
    <row r="132">
      <c r="A132" s="1" t="n">
        <v>0.01173109</v>
      </c>
    </row>
    <row r="133">
      <c r="A133" s="1" t="n">
        <v>-0.08989052</v>
      </c>
    </row>
    <row r="134">
      <c r="A134" s="1" t="n">
        <v>-0.18503386</v>
      </c>
    </row>
    <row r="135">
      <c r="A135" s="1" t="n">
        <v>0.01346391</v>
      </c>
    </row>
    <row r="136">
      <c r="A136" s="1" t="n">
        <v>-0.02357439</v>
      </c>
    </row>
    <row r="137">
      <c r="A137" s="1" t="n">
        <v>-0.12726016</v>
      </c>
    </row>
    <row r="138">
      <c r="A138" s="1" t="n">
        <v>-0.17992856</v>
      </c>
    </row>
    <row r="139">
      <c r="A139" s="1" t="n">
        <v>-0.008370600000000001</v>
      </c>
    </row>
    <row r="140">
      <c r="A140" s="1" t="n">
        <v>-0.05062919</v>
      </c>
    </row>
    <row r="141">
      <c r="A141" s="1" t="n">
        <v>-0.15141474</v>
      </c>
    </row>
    <row r="142">
      <c r="A142" s="1" t="n">
        <v>-0.12047379</v>
      </c>
    </row>
    <row r="143">
      <c r="A143" s="1" t="n">
        <v>-0.01102603</v>
      </c>
    </row>
    <row r="144">
      <c r="A144" s="1" t="n">
        <v>-0.04843627</v>
      </c>
    </row>
    <row r="145">
      <c r="A145" s="1" t="n">
        <v>-0.14657065</v>
      </c>
    </row>
    <row r="146">
      <c r="A146" s="1" t="n">
        <v>-0.05353466</v>
      </c>
    </row>
    <row r="147">
      <c r="A147" s="1" t="n">
        <v>-0.01507521</v>
      </c>
    </row>
    <row r="148">
      <c r="A148" s="1" t="n">
        <v>-0.06893847</v>
      </c>
    </row>
    <row r="149">
      <c r="A149" s="1" t="n">
        <v>-0.16719791</v>
      </c>
    </row>
    <row r="150">
      <c r="A150" s="1" t="n">
        <v>-0.02061692</v>
      </c>
    </row>
    <row r="151">
      <c r="A151" s="1" t="n">
        <v>-0.0218956</v>
      </c>
    </row>
    <row r="152">
      <c r="A152" s="1" t="n">
        <v>-0.08884374</v>
      </c>
    </row>
    <row r="153">
      <c r="A153" s="1" t="n">
        <v>-0.17468354</v>
      </c>
    </row>
    <row r="154">
      <c r="A154" s="1" t="n">
        <v>0.01934112</v>
      </c>
    </row>
    <row r="155">
      <c r="A155" s="1" t="n">
        <v>0.00384287</v>
      </c>
    </row>
    <row r="156">
      <c r="A156" s="1" t="n">
        <v>-0.0788427</v>
      </c>
    </row>
    <row r="157">
      <c r="A157" s="1" t="n">
        <v>-0.15099923</v>
      </c>
    </row>
    <row r="158">
      <c r="A158" s="1" t="n">
        <v>0.0565704</v>
      </c>
    </row>
    <row r="159">
      <c r="A159" s="1" t="n">
        <v>0.02550068</v>
      </c>
    </row>
    <row r="160">
      <c r="A160" s="1" t="n">
        <v>-0.05497073</v>
      </c>
    </row>
    <row r="161">
      <c r="A161" s="1" t="n">
        <v>-0.03280392</v>
      </c>
    </row>
    <row r="162">
      <c r="A162" s="1" t="n">
        <v>0.08135178999999999</v>
      </c>
    </row>
    <row r="163">
      <c r="A163" s="1" t="n">
        <v>0.0527978</v>
      </c>
    </row>
    <row r="164">
      <c r="A164" s="1" t="n">
        <v>-0.04125852</v>
      </c>
    </row>
    <row r="165">
      <c r="A165" s="1" t="n">
        <v>0.05083631</v>
      </c>
    </row>
    <row r="166">
      <c r="A166" s="1" t="n">
        <v>0.08502635</v>
      </c>
    </row>
    <row r="167">
      <c r="A167" s="1" t="n">
        <v>0.0190615</v>
      </c>
    </row>
    <row r="168">
      <c r="A168" s="1" t="n">
        <v>-0.07180662</v>
      </c>
    </row>
    <row r="169">
      <c r="A169" s="1" t="n">
        <v>0.08501916</v>
      </c>
    </row>
    <row r="170">
      <c r="A170" s="1" t="n">
        <v>0.07252768</v>
      </c>
    </row>
    <row r="171">
      <c r="A171" s="1" t="n">
        <v>0.00181145</v>
      </c>
    </row>
    <row r="172">
      <c r="A172" s="1" t="n">
        <v>-0.09838624999999999</v>
      </c>
    </row>
    <row r="173">
      <c r="A173" s="1" t="n">
        <v>0.10789866</v>
      </c>
    </row>
    <row r="174">
      <c r="A174" s="1" t="n">
        <v>0.08983791000000001</v>
      </c>
    </row>
    <row r="175">
      <c r="A175" s="1" t="n">
        <v>-0.01282552</v>
      </c>
    </row>
    <row r="176">
      <c r="A176" s="1" t="n">
        <v>-0.09640070000000001</v>
      </c>
    </row>
    <row r="177">
      <c r="A177" s="1" t="n">
        <v>0.10795543</v>
      </c>
    </row>
    <row r="178">
      <c r="A178" s="1" t="n">
        <v>0.08110218</v>
      </c>
    </row>
    <row r="179">
      <c r="A179" s="1" t="n">
        <v>-0.0253387</v>
      </c>
    </row>
    <row r="180">
      <c r="A180" s="1" t="n">
        <v>-0.10297249</v>
      </c>
    </row>
    <row r="181">
      <c r="A181" s="1" t="n">
        <v>0.0848835</v>
      </c>
    </row>
    <row r="182">
      <c r="A182" s="1" t="n">
        <v>0.04910455</v>
      </c>
    </row>
    <row r="183">
      <c r="A183" s="1" t="n">
        <v>-0.05246305</v>
      </c>
    </row>
    <row r="184">
      <c r="A184" s="1" t="n">
        <v>-0.09433358999999999</v>
      </c>
    </row>
    <row r="185">
      <c r="A185" s="1" t="n">
        <v>0.07069585</v>
      </c>
    </row>
    <row r="186">
      <c r="A186" s="1" t="n">
        <v>0.03664201</v>
      </c>
    </row>
    <row r="187">
      <c r="A187" s="1" t="n">
        <v>-0.07855706</v>
      </c>
    </row>
    <row r="188">
      <c r="A188" s="1" t="n">
        <v>-0.14079615</v>
      </c>
    </row>
    <row r="189">
      <c r="A189" s="1" t="n">
        <v>0.06890953</v>
      </c>
    </row>
    <row r="190">
      <c r="A190" s="1" t="n">
        <v>0.0308013</v>
      </c>
    </row>
    <row r="191">
      <c r="A191" s="1" t="n">
        <v>-0.06123188</v>
      </c>
    </row>
    <row r="192">
      <c r="A192" s="1" t="n">
        <v>-0.07288026</v>
      </c>
    </row>
    <row r="193">
      <c r="A193" s="1" t="n">
        <v>0.05750305</v>
      </c>
    </row>
    <row r="194">
      <c r="A194" s="1" t="n">
        <v>0.01319554</v>
      </c>
    </row>
    <row r="195">
      <c r="A195" s="1" t="n">
        <v>-0.08705796</v>
      </c>
    </row>
    <row r="196">
      <c r="A196" s="1" t="n">
        <v>0.02272692</v>
      </c>
    </row>
    <row r="197">
      <c r="A197" s="1" t="n">
        <v>0.03383042</v>
      </c>
    </row>
    <row r="198">
      <c r="A198" s="1" t="n">
        <v>-0.01398291</v>
      </c>
    </row>
    <row r="199">
      <c r="A199" s="1" t="n">
        <v>-0.10961717</v>
      </c>
    </row>
    <row r="200">
      <c r="A200" s="1" t="n">
        <v>0.05872925</v>
      </c>
    </row>
    <row r="201">
      <c r="A201" s="1" t="n">
        <v>0.07704685</v>
      </c>
    </row>
    <row r="202">
      <c r="A202" s="1" t="n">
        <v>0.00330995</v>
      </c>
    </row>
    <row r="203">
      <c r="A203" s="1" t="n">
        <v>-0.07724677000000001</v>
      </c>
    </row>
    <row r="204">
      <c r="A204" s="1" t="n">
        <v>0.1157297</v>
      </c>
    </row>
    <row r="205">
      <c r="A205" s="1" t="n">
        <v>0.10599321</v>
      </c>
    </row>
    <row r="206">
      <c r="A206" s="1" t="n">
        <v>0.02853232</v>
      </c>
    </row>
    <row r="207">
      <c r="A207" s="1" t="n">
        <v>-0.05406016</v>
      </c>
    </row>
    <row r="208">
      <c r="A208" s="1" t="n">
        <v>0.13766883</v>
      </c>
    </row>
    <row r="209">
      <c r="A209" s="1" t="n">
        <v>0.11412279</v>
      </c>
    </row>
    <row r="210">
      <c r="A210" s="1" t="n">
        <v>0.02415878</v>
      </c>
    </row>
    <row r="211">
      <c r="A211" s="1" t="n">
        <v>-0.01561869</v>
      </c>
    </row>
    <row r="212">
      <c r="A212" s="1" t="n">
        <v>0.13797642</v>
      </c>
    </row>
    <row r="213">
      <c r="A213" s="1" t="n">
        <v>0.09740131</v>
      </c>
    </row>
    <row r="214">
      <c r="A214" s="1" t="n">
        <v>-0.0026878</v>
      </c>
    </row>
    <row r="215">
      <c r="A215" s="1" t="n">
        <v>0.01491261</v>
      </c>
    </row>
    <row r="216">
      <c r="A216" s="1" t="n">
        <v>0.14708699</v>
      </c>
    </row>
    <row r="217">
      <c r="A217" s="1" t="n">
        <v>0.11126257</v>
      </c>
    </row>
    <row r="218">
      <c r="A218" s="1" t="n">
        <v>0.01675757</v>
      </c>
    </row>
    <row r="219">
      <c r="A219" s="1" t="n">
        <v>-0.00420335</v>
      </c>
    </row>
    <row r="220">
      <c r="A220" s="1" t="n">
        <v>0.16833955</v>
      </c>
    </row>
    <row r="221">
      <c r="A221" s="1" t="n">
        <v>0.11321777</v>
      </c>
    </row>
    <row r="222">
      <c r="A222" s="1" t="n">
        <v>0.0033124</v>
      </c>
    </row>
    <row r="223">
      <c r="A223" s="1" t="n">
        <v>-0.0805572</v>
      </c>
    </row>
    <row r="224">
      <c r="A224" s="1" t="n">
        <v>0.13319106</v>
      </c>
    </row>
    <row r="225">
      <c r="A225" s="1" t="n">
        <v>0.1012627</v>
      </c>
    </row>
    <row r="226">
      <c r="A226" s="1" t="n">
        <v>-0.00329467</v>
      </c>
    </row>
    <row r="227">
      <c r="A227" s="1" t="n">
        <v>-0.08962668999999999</v>
      </c>
    </row>
    <row r="228">
      <c r="A228" s="1" t="n">
        <v>0.09765538</v>
      </c>
    </row>
    <row r="229">
      <c r="A229" s="1" t="n">
        <v>0.0602272</v>
      </c>
    </row>
    <row r="230">
      <c r="A230" s="1" t="n">
        <v>-0.04070232</v>
      </c>
    </row>
    <row r="231">
      <c r="A231" s="1" t="n">
        <v>-0.12765005</v>
      </c>
    </row>
    <row r="232">
      <c r="A232" s="1" t="n">
        <v>0.07838821</v>
      </c>
    </row>
    <row r="233">
      <c r="A233" s="1" t="n">
        <v>0.07571936</v>
      </c>
    </row>
    <row r="234">
      <c r="A234" s="1" t="n">
        <v>-0.01541765</v>
      </c>
    </row>
    <row r="235">
      <c r="A235" s="1" t="n">
        <v>-0.10368079</v>
      </c>
    </row>
    <row r="236">
      <c r="A236" s="1" t="n">
        <v>0.03345865</v>
      </c>
    </row>
    <row r="237">
      <c r="A237" s="1" t="n">
        <v>0.05553567</v>
      </c>
    </row>
    <row r="238">
      <c r="A238" s="1" t="n">
        <v>-0.00165049</v>
      </c>
    </row>
    <row r="239">
      <c r="A239" s="1" t="n">
        <v>-0.0967022</v>
      </c>
    </row>
    <row r="240">
      <c r="A240" s="1" t="n">
        <v>-0.05199641</v>
      </c>
    </row>
    <row r="241">
      <c r="A241" s="1" t="n">
        <v>0.04468133</v>
      </c>
    </row>
    <row r="242">
      <c r="A242" s="1" t="n">
        <v>0.00517863</v>
      </c>
    </row>
    <row r="243">
      <c r="A243" s="1" t="n">
        <v>-0.09247716</v>
      </c>
    </row>
    <row r="244">
      <c r="A244" s="1" t="n">
        <v>-0.08279789999999999</v>
      </c>
    </row>
    <row r="245">
      <c r="A245" s="1" t="n">
        <v>0.05182271</v>
      </c>
    </row>
    <row r="246">
      <c r="A246" s="1" t="n">
        <v>0.01842069</v>
      </c>
    </row>
    <row r="247">
      <c r="A247" s="1" t="n">
        <v>-0.07332756999999999</v>
      </c>
    </row>
    <row r="248">
      <c r="A248" s="1" t="n">
        <v>-0.11521442</v>
      </c>
    </row>
    <row r="249">
      <c r="A249" s="1" t="n">
        <v>0.08668091999999999</v>
      </c>
    </row>
    <row r="250">
      <c r="A250" s="1" t="n">
        <v>0.06575167</v>
      </c>
    </row>
    <row r="251">
      <c r="A251" s="1" t="n">
        <v>-0.03097527</v>
      </c>
    </row>
    <row r="252">
      <c r="A252" s="1" t="n">
        <v>-0.10793848</v>
      </c>
    </row>
    <row r="253">
      <c r="A253" s="1" t="n">
        <v>0.09232445</v>
      </c>
    </row>
    <row r="254">
      <c r="A254" s="1" t="n">
        <v>0.05842945</v>
      </c>
    </row>
    <row r="255">
      <c r="A255" s="1" t="n">
        <v>-0.03337732</v>
      </c>
    </row>
    <row r="256">
      <c r="A256" s="1" t="n">
        <v>-0.03220312</v>
      </c>
    </row>
    <row r="257">
      <c r="A257" s="1" t="n">
        <v>0.07858692</v>
      </c>
    </row>
    <row r="258">
      <c r="A258" s="1" t="n">
        <v>0.04085219</v>
      </c>
    </row>
    <row r="259">
      <c r="A259" s="1" t="n">
        <v>-0.0488411</v>
      </c>
    </row>
    <row r="260">
      <c r="A260" s="1" t="n">
        <v>0.02057344</v>
      </c>
    </row>
    <row r="261">
      <c r="A261" s="1" t="n">
        <v>0.10649902</v>
      </c>
    </row>
    <row r="262">
      <c r="A262" s="1" t="n">
        <v>0.06984421</v>
      </c>
    </row>
    <row r="263">
      <c r="A263" s="1" t="n">
        <v>-0.01922358</v>
      </c>
    </row>
    <row r="264">
      <c r="A264" s="1" t="n">
        <v>0.02124263</v>
      </c>
    </row>
    <row r="265">
      <c r="A265" s="1" t="n">
        <v>0.13025689</v>
      </c>
    </row>
    <row r="266">
      <c r="A266" s="1" t="n">
        <v>0.08505569</v>
      </c>
    </row>
    <row r="267">
      <c r="A267" s="1" t="n">
        <v>-0.01787243</v>
      </c>
    </row>
    <row r="268">
      <c r="A268" s="1" t="n">
        <v>-0.02052251</v>
      </c>
    </row>
    <row r="269">
      <c r="A269" s="1" t="n">
        <v>0.10809158</v>
      </c>
    </row>
    <row r="270">
      <c r="A270" s="1" t="n">
        <v>0.06354236000000001</v>
      </c>
    </row>
    <row r="271">
      <c r="A271" s="1" t="n">
        <v>-0.03371852</v>
      </c>
    </row>
    <row r="272">
      <c r="A272" s="1" t="n">
        <v>-0.01055834</v>
      </c>
    </row>
    <row r="273">
      <c r="A273" s="1" t="n">
        <v>0.08429931</v>
      </c>
    </row>
    <row r="274">
      <c r="A274" s="1" t="n">
        <v>0.04569413</v>
      </c>
    </row>
    <row r="275">
      <c r="A275" s="1" t="n">
        <v>-0.05020503</v>
      </c>
    </row>
    <row r="276">
      <c r="A276" s="1" t="n">
        <v>-0.04392857</v>
      </c>
    </row>
    <row r="277">
      <c r="A277" s="1" t="n">
        <v>0.09710985</v>
      </c>
    </row>
    <row r="278">
      <c r="A278" s="1" t="n">
        <v>0.05401044</v>
      </c>
    </row>
    <row r="279">
      <c r="A279" s="1" t="n">
        <v>-0.04304823</v>
      </c>
    </row>
    <row r="280">
      <c r="A280" s="1" t="n">
        <v>-0.07584941000000001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0.01661016</v>
      </c>
    </row>
    <row r="2">
      <c r="A2" s="1" t="n">
        <v>0.00604481</v>
      </c>
    </row>
    <row r="3">
      <c r="A3" s="1" t="n">
        <v>0.01570103</v>
      </c>
    </row>
    <row r="4">
      <c r="A4" s="1" t="n">
        <v>0.02270794</v>
      </c>
    </row>
    <row r="5">
      <c r="A5" s="1" t="n">
        <v>0.02633118</v>
      </c>
    </row>
    <row r="6">
      <c r="A6" s="1" t="n">
        <v>-0.03766476</v>
      </c>
    </row>
    <row r="7">
      <c r="A7" s="1" t="n">
        <v>0.02230619</v>
      </c>
    </row>
    <row r="8">
      <c r="A8" s="1" t="n">
        <v>0.03074909</v>
      </c>
    </row>
    <row r="9">
      <c r="A9" s="1" t="n">
        <v>0.01518339</v>
      </c>
    </row>
    <row r="10">
      <c r="A10" s="1" t="n">
        <v>-0.04893367</v>
      </c>
    </row>
    <row r="11">
      <c r="A11" s="1" t="n">
        <v>0.02687123</v>
      </c>
    </row>
    <row r="12">
      <c r="A12" s="1" t="n">
        <v>0.03314003</v>
      </c>
    </row>
    <row r="13">
      <c r="A13" s="1" t="n">
        <v>0.0344384</v>
      </c>
    </row>
    <row r="14">
      <c r="A14" s="1" t="n">
        <v>-0.02136947</v>
      </c>
    </row>
    <row r="15">
      <c r="A15" s="1" t="n">
        <v>0.03336701</v>
      </c>
    </row>
    <row r="16">
      <c r="A16" s="1" t="n">
        <v>0.02978134</v>
      </c>
    </row>
    <row r="17">
      <c r="A17" s="1" t="n">
        <v>0.01115015</v>
      </c>
    </row>
    <row r="18">
      <c r="A18" s="1" t="n">
        <v>-0.05533022</v>
      </c>
    </row>
    <row r="19">
      <c r="A19" s="1" t="n">
        <v>0.03457438</v>
      </c>
    </row>
    <row r="20">
      <c r="A20" s="1" t="n">
        <v>0.02611257</v>
      </c>
    </row>
    <row r="21">
      <c r="A21" s="1" t="n">
        <v>0.02566278</v>
      </c>
    </row>
    <row r="22">
      <c r="A22" s="1" t="n">
        <v>-0.05721783</v>
      </c>
    </row>
    <row r="23">
      <c r="A23" s="1" t="n">
        <v>0.01773603</v>
      </c>
    </row>
    <row r="24">
      <c r="A24" s="1" t="n">
        <v>0.02081402</v>
      </c>
    </row>
    <row r="25">
      <c r="A25" s="1" t="n">
        <v>0.01572181</v>
      </c>
    </row>
    <row r="26">
      <c r="A26" s="1" t="n">
        <v>0.02204248</v>
      </c>
    </row>
    <row r="27">
      <c r="A27" s="1" t="n">
        <v>0.01215929</v>
      </c>
    </row>
    <row r="28">
      <c r="A28" s="1" t="n">
        <v>0.02833838</v>
      </c>
    </row>
    <row r="29">
      <c r="A29" s="1" t="n">
        <v>0.0337095</v>
      </c>
    </row>
    <row r="30">
      <c r="A30" s="1" t="n">
        <v>0.01846007</v>
      </c>
    </row>
    <row r="31">
      <c r="A31" s="1" t="n">
        <v>-0.00839082</v>
      </c>
    </row>
    <row r="32">
      <c r="A32" s="1" t="n">
        <v>0.01999284</v>
      </c>
    </row>
    <row r="33">
      <c r="A33" s="1" t="n">
        <v>0.04051915</v>
      </c>
    </row>
    <row r="34">
      <c r="A34" s="1" t="n">
        <v>0.03922171</v>
      </c>
    </row>
    <row r="35">
      <c r="A35" s="1" t="n">
        <v>0.04513492</v>
      </c>
    </row>
    <row r="36">
      <c r="A36" s="1" t="n">
        <v>0.02905477</v>
      </c>
    </row>
    <row r="37">
      <c r="A37" s="1" t="n">
        <v>0.03760594</v>
      </c>
    </row>
    <row r="38">
      <c r="A38" s="1" t="n">
        <v>0.04164039</v>
      </c>
    </row>
    <row r="39">
      <c r="A39" s="1" t="n">
        <v>0.03107923</v>
      </c>
    </row>
    <row r="40">
      <c r="A40" s="1" t="n">
        <v>0.00684197</v>
      </c>
    </row>
    <row r="41">
      <c r="A41" s="1" t="n">
        <v>0.04120711</v>
      </c>
    </row>
    <row r="42">
      <c r="A42" s="1" t="n">
        <v>0.05483567</v>
      </c>
    </row>
    <row r="43">
      <c r="A43" s="1" t="n">
        <v>0.04236823</v>
      </c>
    </row>
    <row r="44">
      <c r="A44" s="1" t="n">
        <v>-0.00743975</v>
      </c>
    </row>
    <row r="45">
      <c r="A45" s="1" t="n">
        <v>0.04584925</v>
      </c>
    </row>
    <row r="46">
      <c r="A46" s="1" t="n">
        <v>0.04399053</v>
      </c>
    </row>
    <row r="47">
      <c r="A47" s="1" t="n">
        <v>0.03073009</v>
      </c>
    </row>
    <row r="48">
      <c r="A48" s="1" t="n">
        <v>0.02190643</v>
      </c>
    </row>
    <row r="49">
      <c r="A49" s="1" t="n">
        <v>0.03841617</v>
      </c>
    </row>
    <row r="50">
      <c r="A50" s="1" t="n">
        <v>0.03512619</v>
      </c>
    </row>
    <row r="51">
      <c r="A51" s="1" t="n">
        <v>-0.03108128</v>
      </c>
    </row>
    <row r="52">
      <c r="A52" s="1" t="n">
        <v>0.04228352</v>
      </c>
    </row>
    <row r="53">
      <c r="A53" s="1" t="n">
        <v>-0.00144838</v>
      </c>
    </row>
    <row r="54">
      <c r="A54" s="1" t="n">
        <v>0.01183146</v>
      </c>
    </row>
    <row r="55">
      <c r="A55" s="1" t="n">
        <v>0.0232583</v>
      </c>
    </row>
    <row r="56">
      <c r="A56" s="1" t="n">
        <v>0.04147418</v>
      </c>
    </row>
    <row r="57">
      <c r="A57" s="1" t="n">
        <v>0.04320041</v>
      </c>
    </row>
    <row r="58">
      <c r="A58" s="1" t="n">
        <v>-0.01332442</v>
      </c>
    </row>
    <row r="59">
      <c r="A59" s="1" t="n">
        <v>0.0416577</v>
      </c>
    </row>
    <row r="60">
      <c r="A60" s="1" t="n">
        <v>0.03485253</v>
      </c>
    </row>
    <row r="61">
      <c r="A61" s="1" t="n">
        <v>-0.02793926</v>
      </c>
    </row>
    <row r="62">
      <c r="A62" s="1" t="n">
        <v>0.02608689</v>
      </c>
    </row>
    <row r="63">
      <c r="A63" s="1" t="n">
        <v>0.03158309</v>
      </c>
    </row>
    <row r="64">
      <c r="A64" s="1" t="n">
        <v>0.02442436</v>
      </c>
    </row>
    <row r="65">
      <c r="A65" s="1" t="n">
        <v>-0.00462411</v>
      </c>
    </row>
    <row r="66">
      <c r="A66" s="1" t="n">
        <v>0.02420371</v>
      </c>
    </row>
    <row r="67">
      <c r="A67" s="1" t="n">
        <v>0.02059034</v>
      </c>
    </row>
    <row r="68">
      <c r="A68" s="1" t="n">
        <v>-0.05345681</v>
      </c>
    </row>
    <row r="69">
      <c r="A69" s="1" t="n">
        <v>0.01436777</v>
      </c>
    </row>
    <row r="70">
      <c r="A70" s="1" t="n">
        <v>0.02030026</v>
      </c>
    </row>
    <row r="71">
      <c r="A71" s="1" t="n">
        <v>0.01080426</v>
      </c>
    </row>
    <row r="72">
      <c r="A72" s="1" t="n">
        <v>-0.00553707</v>
      </c>
    </row>
    <row r="73">
      <c r="A73" s="1" t="n">
        <v>0.007954579999999999</v>
      </c>
    </row>
    <row r="74">
      <c r="A74" s="1" t="n">
        <v>0.008228930000000001</v>
      </c>
    </row>
    <row r="75">
      <c r="A75" s="1" t="n">
        <v>-0.0256277</v>
      </c>
    </row>
    <row r="76">
      <c r="A76" s="1" t="n">
        <v>0.00068988</v>
      </c>
    </row>
    <row r="77">
      <c r="A77" s="1" t="n">
        <v>0.00669687</v>
      </c>
    </row>
    <row r="78">
      <c r="A78" s="1" t="n">
        <v>0.00073455</v>
      </c>
    </row>
    <row r="79">
      <c r="A79" s="1" t="n">
        <v>-0.06819029</v>
      </c>
    </row>
    <row r="80">
      <c r="A80" s="1" t="n">
        <v>0.00082586</v>
      </c>
    </row>
    <row r="81">
      <c r="A81" s="1" t="n">
        <v>-0.00124906</v>
      </c>
    </row>
    <row r="82">
      <c r="A82" s="1" t="n">
        <v>-0.00990363</v>
      </c>
    </row>
    <row r="83">
      <c r="A83" s="1" t="n">
        <v>-0.07841599</v>
      </c>
    </row>
    <row r="84">
      <c r="A84" s="1" t="n">
        <v>0.00371171</v>
      </c>
    </row>
    <row r="85">
      <c r="A85" s="1" t="n">
        <v>0.00671593</v>
      </c>
    </row>
    <row r="86">
      <c r="A86" s="1" t="n">
        <v>-0.00424035</v>
      </c>
    </row>
    <row r="87">
      <c r="A87" s="1" t="n">
        <v>-0.05059254</v>
      </c>
    </row>
    <row r="88">
      <c r="A88" s="1" t="n">
        <v>-0.00356252</v>
      </c>
    </row>
    <row r="89">
      <c r="A89" s="1" t="n">
        <v>-0.00243842</v>
      </c>
    </row>
    <row r="90">
      <c r="A90" s="1" t="n">
        <v>-0.00350701</v>
      </c>
    </row>
    <row r="91">
      <c r="A91" s="1" t="n">
        <v>-0.07374064</v>
      </c>
    </row>
    <row r="92">
      <c r="A92" s="1" t="n">
        <v>0.00491049</v>
      </c>
    </row>
    <row r="93">
      <c r="A93" s="1" t="n">
        <v>0.00763819</v>
      </c>
    </row>
    <row r="94">
      <c r="A94" s="1" t="n">
        <v>0.0115786</v>
      </c>
    </row>
    <row r="95">
      <c r="A95" s="1" t="n">
        <v>-0.03577082</v>
      </c>
    </row>
    <row r="96">
      <c r="A96" s="1" t="n">
        <v>0.00587653</v>
      </c>
    </row>
    <row r="97">
      <c r="A97" s="1" t="n">
        <v>0.01320333</v>
      </c>
    </row>
    <row r="98">
      <c r="A98" s="1" t="n">
        <v>-0.05081646</v>
      </c>
    </row>
    <row r="99">
      <c r="A99" s="1" t="n">
        <v>0.01386325</v>
      </c>
    </row>
    <row r="100">
      <c r="A100" s="1" t="n">
        <v>0.00896714</v>
      </c>
    </row>
    <row r="101">
      <c r="A101" s="1" t="n">
        <v>0.00188309</v>
      </c>
    </row>
    <row r="102">
      <c r="A102" s="1" t="n">
        <v>-0.01116669</v>
      </c>
    </row>
    <row r="103">
      <c r="A103" s="1" t="n">
        <v>0.01707638</v>
      </c>
    </row>
    <row r="104">
      <c r="A104" s="1" t="n">
        <v>0.02659654</v>
      </c>
    </row>
    <row r="105">
      <c r="A105" s="1" t="n">
        <v>-0.0072015</v>
      </c>
    </row>
    <row r="106">
      <c r="A106" s="1" t="n">
        <v>0.00663532</v>
      </c>
    </row>
    <row r="107">
      <c r="A107" s="1" t="n">
        <v>0.01711211</v>
      </c>
    </row>
    <row r="108">
      <c r="A108" s="1" t="n">
        <v>0.01328742</v>
      </c>
    </row>
    <row r="109">
      <c r="A109" s="1" t="n">
        <v>-0.04225715</v>
      </c>
    </row>
    <row r="110">
      <c r="A110" s="1" t="n">
        <v>0.02187876</v>
      </c>
    </row>
    <row r="111">
      <c r="A111" s="1" t="n">
        <v>0.02604704</v>
      </c>
    </row>
    <row r="112">
      <c r="A112" s="1" t="n">
        <v>0.009713869999999999</v>
      </c>
    </row>
    <row r="113">
      <c r="A113" s="1" t="n">
        <v>-0.05729217</v>
      </c>
    </row>
    <row r="114">
      <c r="A114" s="1" t="n">
        <v>0.02013645</v>
      </c>
    </row>
    <row r="115">
      <c r="A115" s="1" t="n">
        <v>0.02470077</v>
      </c>
    </row>
    <row r="116">
      <c r="A116" s="1" t="n">
        <v>0.008555139999999999</v>
      </c>
    </row>
    <row r="117">
      <c r="A117" s="1" t="n">
        <v>-0.05643829</v>
      </c>
    </row>
    <row r="118">
      <c r="A118" s="1" t="n">
        <v>0.01474097</v>
      </c>
    </row>
    <row r="119">
      <c r="A119" s="1" t="n">
        <v>0.02062279</v>
      </c>
    </row>
    <row r="120">
      <c r="A120" s="1" t="n">
        <v>-0.00029012</v>
      </c>
    </row>
    <row r="121">
      <c r="A121" s="1" t="n">
        <v>-0.08140238</v>
      </c>
    </row>
    <row r="122">
      <c r="A122" s="1" t="n">
        <v>0.0130028</v>
      </c>
    </row>
    <row r="123">
      <c r="A123" s="1" t="n">
        <v>0.02321635</v>
      </c>
    </row>
    <row r="124">
      <c r="A124" s="1" t="n">
        <v>-0.00516233</v>
      </c>
    </row>
    <row r="125">
      <c r="A125" s="1" t="n">
        <v>-0.08585904</v>
      </c>
    </row>
    <row r="126">
      <c r="A126" s="1" t="n">
        <v>0.02428462</v>
      </c>
    </row>
    <row r="127">
      <c r="A127" s="1" t="n">
        <v>0.02598829</v>
      </c>
    </row>
    <row r="128">
      <c r="A128" s="1" t="n">
        <v>0.009746929999999999</v>
      </c>
    </row>
    <row r="129">
      <c r="A129" s="1" t="n">
        <v>-0.06858228</v>
      </c>
    </row>
    <row r="130">
      <c r="A130" s="1" t="n">
        <v>0.0121699</v>
      </c>
    </row>
    <row r="131">
      <c r="A131" s="1" t="n">
        <v>0.03213055</v>
      </c>
    </row>
    <row r="132">
      <c r="A132" s="1" t="n">
        <v>0.030462</v>
      </c>
    </row>
    <row r="133">
      <c r="A133" s="1" t="n">
        <v>-0.01530745</v>
      </c>
    </row>
    <row r="134">
      <c r="A134" s="1" t="n">
        <v>0.00778045</v>
      </c>
    </row>
    <row r="135">
      <c r="A135" s="1" t="n">
        <v>0.03402231</v>
      </c>
    </row>
    <row r="136">
      <c r="A136" s="1" t="n">
        <v>0.0305687</v>
      </c>
    </row>
    <row r="137">
      <c r="A137" s="1" t="n">
        <v>0.02187458</v>
      </c>
    </row>
    <row r="138">
      <c r="A138" s="1" t="n">
        <v>0.0145649</v>
      </c>
    </row>
    <row r="139">
      <c r="A139" s="1" t="n">
        <v>0.01936696</v>
      </c>
    </row>
    <row r="140">
      <c r="A140" s="1" t="n">
        <v>0.0224251</v>
      </c>
    </row>
    <row r="141">
      <c r="A141" s="1" t="n">
        <v>0.00704151</v>
      </c>
    </row>
    <row r="142">
      <c r="A142" s="1" t="n">
        <v>0.02276505</v>
      </c>
    </row>
    <row r="143">
      <c r="A143" s="1" t="n">
        <v>0.01821101</v>
      </c>
    </row>
    <row r="144">
      <c r="A144" s="1" t="n">
        <v>0.02554459</v>
      </c>
    </row>
    <row r="145">
      <c r="A145" s="1" t="n">
        <v>-0.03028393</v>
      </c>
    </row>
    <row r="146">
      <c r="A146" s="1" t="n">
        <v>0.02469442</v>
      </c>
    </row>
    <row r="147">
      <c r="A147" s="1" t="n">
        <v>0.02052004</v>
      </c>
    </row>
    <row r="148">
      <c r="A148" s="1" t="n">
        <v>0.02286053</v>
      </c>
    </row>
    <row r="149">
      <c r="A149" s="1" t="n">
        <v>-0.0582201</v>
      </c>
    </row>
    <row r="150">
      <c r="A150" s="1" t="n">
        <v>0.03115155</v>
      </c>
    </row>
    <row r="151">
      <c r="A151" s="1" t="n">
        <v>0.02489513</v>
      </c>
    </row>
    <row r="152">
      <c r="A152" s="1" t="n">
        <v>0.02083809</v>
      </c>
    </row>
    <row r="153">
      <c r="A153" s="1" t="n">
        <v>-0.05651207</v>
      </c>
    </row>
    <row r="154">
      <c r="A154" s="1" t="n">
        <v>0.03516224</v>
      </c>
    </row>
    <row r="155">
      <c r="A155" s="1" t="n">
        <v>0.02529629</v>
      </c>
    </row>
    <row r="156">
      <c r="A156" s="1" t="n">
        <v>0.01846652</v>
      </c>
    </row>
    <row r="157">
      <c r="A157" s="1" t="n">
        <v>-0.02441894</v>
      </c>
    </row>
    <row r="158">
      <c r="A158" s="1" t="n">
        <v>0.02934104</v>
      </c>
    </row>
    <row r="159">
      <c r="A159" s="1" t="n">
        <v>0.0210741</v>
      </c>
    </row>
    <row r="160">
      <c r="A160" s="1" t="n">
        <v>0.0163409</v>
      </c>
    </row>
    <row r="161">
      <c r="A161" s="1" t="n">
        <v>0.01480482</v>
      </c>
    </row>
    <row r="162">
      <c r="A162" s="1" t="n">
        <v>0.02703364</v>
      </c>
    </row>
    <row r="163">
      <c r="A163" s="1" t="n">
        <v>0.01894503</v>
      </c>
    </row>
    <row r="164">
      <c r="A164" s="1" t="n">
        <v>0.00872552</v>
      </c>
    </row>
    <row r="165">
      <c r="A165" s="1" t="n">
        <v>0.01762057</v>
      </c>
    </row>
    <row r="166">
      <c r="A166" s="1" t="n">
        <v>0.02238909</v>
      </c>
    </row>
    <row r="167">
      <c r="A167" s="1" t="n">
        <v>0.02765783</v>
      </c>
    </row>
    <row r="168">
      <c r="A168" s="1" t="n">
        <v>0.01112148</v>
      </c>
    </row>
    <row r="169">
      <c r="A169" s="1" t="n">
        <v>0.009467389999999999</v>
      </c>
    </row>
    <row r="170">
      <c r="A170" s="1" t="n">
        <v>0.02468101</v>
      </c>
    </row>
    <row r="171">
      <c r="A171" s="1" t="n">
        <v>0.01829417</v>
      </c>
    </row>
    <row r="172">
      <c r="A172" s="1" t="n">
        <v>0.01522691</v>
      </c>
    </row>
    <row r="173">
      <c r="A173" s="1" t="n">
        <v>-0.01042367</v>
      </c>
    </row>
    <row r="174">
      <c r="A174" s="1" t="n">
        <v>0.02398013</v>
      </c>
    </row>
    <row r="175">
      <c r="A175" s="1" t="n">
        <v>0.032121</v>
      </c>
    </row>
    <row r="176">
      <c r="A176" s="1" t="n">
        <v>0.009229289999999999</v>
      </c>
    </row>
    <row r="177">
      <c r="A177" s="1" t="n">
        <v>-0.05155855</v>
      </c>
    </row>
    <row r="178">
      <c r="A178" s="1" t="n">
        <v>0.02216982</v>
      </c>
    </row>
    <row r="179">
      <c r="A179" s="1" t="n">
        <v>0.02382812</v>
      </c>
    </row>
    <row r="180">
      <c r="A180" s="1" t="n">
        <v>0.00763955</v>
      </c>
    </row>
    <row r="181">
      <c r="A181" s="1" t="n">
        <v>-0.05324721</v>
      </c>
    </row>
    <row r="182">
      <c r="A182" s="1" t="n">
        <v>0.0107498</v>
      </c>
    </row>
    <row r="183">
      <c r="A183" s="1" t="n">
        <v>0.01891537</v>
      </c>
    </row>
    <row r="184">
      <c r="A184" s="1" t="n">
        <v>0.01767839</v>
      </c>
    </row>
    <row r="185">
      <c r="A185" s="1" t="n">
        <v>-0.04314082</v>
      </c>
    </row>
    <row r="186">
      <c r="A186" s="1" t="n">
        <v>0.00749853</v>
      </c>
    </row>
    <row r="187">
      <c r="A187" s="1" t="n">
        <v>0.01098067</v>
      </c>
    </row>
    <row r="188">
      <c r="A188" s="1" t="n">
        <v>0.00462906</v>
      </c>
    </row>
    <row r="189">
      <c r="A189" s="1" t="n">
        <v>-0.05820601</v>
      </c>
    </row>
    <row r="190">
      <c r="A190" s="1" t="n">
        <v>0.00351778</v>
      </c>
    </row>
    <row r="191">
      <c r="A191" s="1" t="n">
        <v>0.00672054</v>
      </c>
    </row>
    <row r="192">
      <c r="A192" s="1" t="n">
        <v>0.00514825</v>
      </c>
    </row>
    <row r="193">
      <c r="A193" s="1" t="n">
        <v>-0.08746959</v>
      </c>
    </row>
    <row r="194">
      <c r="A194" s="1" t="n">
        <v>-0.00445979</v>
      </c>
    </row>
    <row r="195">
      <c r="A195" s="1" t="n">
        <v>0.00612381</v>
      </c>
    </row>
    <row r="196">
      <c r="A196" s="1" t="n">
        <v>0.00652026</v>
      </c>
    </row>
    <row r="197">
      <c r="A197" s="1" t="n">
        <v>-0.06470094999999999</v>
      </c>
    </row>
    <row r="198">
      <c r="A198" s="1" t="n">
        <v>-0.00742675</v>
      </c>
    </row>
    <row r="199">
      <c r="A199" s="1" t="n">
        <v>0.00803268</v>
      </c>
    </row>
    <row r="200">
      <c r="A200" s="1" t="n">
        <v>0.008072060000000001</v>
      </c>
    </row>
    <row r="201">
      <c r="A201" s="1" t="n">
        <v>-0.03489377</v>
      </c>
    </row>
    <row r="202">
      <c r="A202" s="1" t="n">
        <v>-0.0134039</v>
      </c>
    </row>
    <row r="203">
      <c r="A203" s="1" t="n">
        <v>0.00649597</v>
      </c>
    </row>
    <row r="204">
      <c r="A204" s="1" t="n">
        <v>0.00745202</v>
      </c>
    </row>
    <row r="205">
      <c r="A205" s="1" t="n">
        <v>-0.01475972</v>
      </c>
    </row>
    <row r="206">
      <c r="A206" s="1" t="n">
        <v>-0.01228922</v>
      </c>
    </row>
    <row r="207">
      <c r="A207" s="1" t="n">
        <v>0.00678417</v>
      </c>
    </row>
    <row r="208">
      <c r="A208" s="1" t="n">
        <v>0.01078324</v>
      </c>
    </row>
    <row r="209">
      <c r="A209" s="1" t="n">
        <v>-0.009660820000000001</v>
      </c>
    </row>
    <row r="210">
      <c r="A210" s="1" t="n">
        <v>-0.02275486</v>
      </c>
    </row>
    <row r="211">
      <c r="A211" s="1" t="n">
        <v>0.00176083</v>
      </c>
    </row>
    <row r="212">
      <c r="A212" s="1" t="n">
        <v>0.00260935</v>
      </c>
    </row>
    <row r="213">
      <c r="A213" s="1" t="n">
        <v>-0.01296446</v>
      </c>
    </row>
    <row r="214">
      <c r="A214" s="1" t="n">
        <v>-0.01687484</v>
      </c>
    </row>
    <row r="215">
      <c r="A215" s="1" t="n">
        <v>0.00180152</v>
      </c>
    </row>
    <row r="216">
      <c r="A216" s="1" t="n">
        <v>-0.00286845</v>
      </c>
    </row>
    <row r="217">
      <c r="A217" s="1" t="n">
        <v>-0.01341368</v>
      </c>
    </row>
    <row r="218">
      <c r="A218" s="1" t="n">
        <v>-0.04438078</v>
      </c>
    </row>
    <row r="219">
      <c r="A219" s="1" t="n">
        <v>-0.009785439999999999</v>
      </c>
    </row>
    <row r="220">
      <c r="A220" s="1" t="n">
        <v>-0.01316003</v>
      </c>
    </row>
    <row r="221">
      <c r="A221" s="1" t="n">
        <v>-0.01240668</v>
      </c>
    </row>
    <row r="222">
      <c r="A222" s="1" t="n">
        <v>-0.09664153</v>
      </c>
    </row>
    <row r="223">
      <c r="A223" s="1" t="n">
        <v>-0.01821897</v>
      </c>
    </row>
    <row r="224">
      <c r="A224" s="1" t="n">
        <v>-0.00914443</v>
      </c>
    </row>
    <row r="225">
      <c r="A225" s="1" t="n">
        <v>-0.009710089999999999</v>
      </c>
    </row>
    <row r="226">
      <c r="A226" s="1" t="n">
        <v>-0.02806494</v>
      </c>
    </row>
    <row r="227">
      <c r="A227" s="1" t="n">
        <v>-0.04202893</v>
      </c>
    </row>
    <row r="228">
      <c r="A228" s="1" t="n">
        <v>-0.02376331</v>
      </c>
    </row>
    <row r="229">
      <c r="A229" s="1" t="n">
        <v>-0.0164139</v>
      </c>
    </row>
    <row r="230">
      <c r="A230" s="1" t="n">
        <v>-0.02651816</v>
      </c>
    </row>
    <row r="231">
      <c r="A231" s="1" t="n">
        <v>-0.0969559</v>
      </c>
    </row>
    <row r="232">
      <c r="A232" s="1" t="n">
        <v>-0.02259855</v>
      </c>
    </row>
    <row r="233">
      <c r="A233" s="1" t="n">
        <v>-0.01235902</v>
      </c>
    </row>
    <row r="234">
      <c r="A234" s="1" t="n">
        <v>-0.02300913</v>
      </c>
    </row>
    <row r="235">
      <c r="A235" s="1" t="n">
        <v>-0.10548081</v>
      </c>
    </row>
    <row r="236">
      <c r="A236" s="1" t="n">
        <v>-0.009570149999999999</v>
      </c>
    </row>
    <row r="237">
      <c r="A237" s="1" t="n">
        <v>-0.008093009999999999</v>
      </c>
    </row>
    <row r="238">
      <c r="A238" s="1" t="n">
        <v>-0.01630532</v>
      </c>
    </row>
    <row r="239">
      <c r="A239" s="1" t="n">
        <v>-0.06851997</v>
      </c>
    </row>
    <row r="240">
      <c r="A240" s="1" t="n">
        <v>-0.0114686</v>
      </c>
    </row>
    <row r="241">
      <c r="A241" s="1" t="n">
        <v>0.00270643</v>
      </c>
    </row>
    <row r="242">
      <c r="A242" s="1" t="n">
        <v>-0.00226913</v>
      </c>
    </row>
    <row r="243">
      <c r="A243" s="1" t="n">
        <v>-0.01197131</v>
      </c>
    </row>
    <row r="244">
      <c r="A244" s="1" t="n">
        <v>-0.01411266</v>
      </c>
    </row>
    <row r="245">
      <c r="A245" s="1" t="n">
        <v>-0.00517185</v>
      </c>
    </row>
    <row r="246">
      <c r="A246" s="1" t="n">
        <v>0.00325179</v>
      </c>
    </row>
    <row r="247">
      <c r="A247" s="1" t="n">
        <v>-0.00511189</v>
      </c>
    </row>
    <row r="248">
      <c r="A248" s="1" t="n">
        <v>-0.05062077</v>
      </c>
    </row>
    <row r="249">
      <c r="A249" s="1" t="n">
        <v>-0.01534878</v>
      </c>
    </row>
    <row r="250">
      <c r="A250" s="1" t="n">
        <v>-0.008425790000000001</v>
      </c>
    </row>
    <row r="251">
      <c r="A251" s="1" t="n">
        <v>-0.01701388</v>
      </c>
    </row>
    <row r="252">
      <c r="A252" s="1" t="n">
        <v>-0.07951585999999999</v>
      </c>
    </row>
    <row r="253">
      <c r="A253" s="1" t="n">
        <v>-0.00619613</v>
      </c>
    </row>
    <row r="254">
      <c r="A254" s="1" t="n">
        <v>-0.00145338</v>
      </c>
    </row>
    <row r="255">
      <c r="A255" s="1" t="n">
        <v>-0.01784361</v>
      </c>
    </row>
    <row r="256">
      <c r="A256" s="1" t="n">
        <v>-0.09820081999999999</v>
      </c>
    </row>
    <row r="257">
      <c r="A257" s="1" t="n">
        <v>-0.01025905</v>
      </c>
    </row>
    <row r="258">
      <c r="A258" s="1" t="n">
        <v>-0.00797864</v>
      </c>
    </row>
    <row r="259">
      <c r="A259" s="1" t="n">
        <v>-0.02113778</v>
      </c>
    </row>
    <row r="260">
      <c r="A260" s="1" t="n">
        <v>-0.02877103</v>
      </c>
    </row>
    <row r="261">
      <c r="A261" s="1" t="n">
        <v>-0.02013329</v>
      </c>
    </row>
    <row r="262">
      <c r="A262" s="1" t="n">
        <v>-0.01702579</v>
      </c>
    </row>
    <row r="263">
      <c r="A263" s="1" t="n">
        <v>-0.02260716</v>
      </c>
    </row>
    <row r="264">
      <c r="A264" s="1" t="n">
        <v>-0.03078072</v>
      </c>
    </row>
    <row r="265">
      <c r="A265" s="1" t="n">
        <v>-0.06332597</v>
      </c>
    </row>
    <row r="266">
      <c r="A266" s="1" t="n">
        <v>-0.01845296</v>
      </c>
    </row>
    <row r="267">
      <c r="A267" s="1" t="n">
        <v>-0.00593108</v>
      </c>
    </row>
    <row r="268">
      <c r="A268" s="1" t="n">
        <v>-0.02930462</v>
      </c>
    </row>
    <row r="269">
      <c r="A269" s="1" t="n">
        <v>-0.10029236</v>
      </c>
    </row>
    <row r="270">
      <c r="A270" s="1" t="n">
        <v>-0.01095556</v>
      </c>
    </row>
    <row r="271">
      <c r="A271" s="1" t="n">
        <v>-0.00176046</v>
      </c>
    </row>
    <row r="272">
      <c r="A272" s="1" t="n">
        <v>-0.02280348</v>
      </c>
    </row>
    <row r="273">
      <c r="A273" s="1" t="n">
        <v>-0.10333221</v>
      </c>
    </row>
    <row r="274">
      <c r="A274" s="1" t="n">
        <v>-0.01699664</v>
      </c>
    </row>
    <row r="275">
      <c r="A275" s="1" t="n">
        <v>-0.00760208</v>
      </c>
    </row>
    <row r="276">
      <c r="A276" s="1" t="n">
        <v>-0.01493882</v>
      </c>
    </row>
    <row r="277">
      <c r="A277" s="1" t="n">
        <v>-0.04427467</v>
      </c>
    </row>
    <row r="278">
      <c r="A278" s="1" t="n">
        <v>-0.0248166</v>
      </c>
    </row>
    <row r="279">
      <c r="A279" s="1" t="n">
        <v>-0.0150736</v>
      </c>
    </row>
    <row r="280">
      <c r="A280" s="1" t="n">
        <v>-0.01554804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-0.07167277</v>
      </c>
    </row>
    <row r="2">
      <c r="A2" s="1" t="n">
        <v>-0.13462158</v>
      </c>
    </row>
    <row r="3">
      <c r="A3" s="1" t="n">
        <v>0.06509974</v>
      </c>
    </row>
    <row r="4">
      <c r="A4" s="1" t="n">
        <v>0.0306524</v>
      </c>
    </row>
    <row r="5">
      <c r="A5" s="1" t="n">
        <v>-0.053764</v>
      </c>
    </row>
    <row r="6">
      <c r="A6" s="1" t="n">
        <v>0.10403663</v>
      </c>
    </row>
    <row r="7">
      <c r="A7" s="1" t="n">
        <v>0.13384086</v>
      </c>
    </row>
    <row r="8">
      <c r="A8" s="1" t="n">
        <v>0.08572977</v>
      </c>
    </row>
    <row r="9">
      <c r="A9" s="1" t="n">
        <v>0.04537076</v>
      </c>
    </row>
    <row r="10">
      <c r="A10" s="1" t="n">
        <v>0.22775823</v>
      </c>
    </row>
    <row r="11">
      <c r="A11" s="1" t="n">
        <v>0.23887886</v>
      </c>
    </row>
    <row r="12">
      <c r="A12" s="1" t="n">
        <v>0.19133902</v>
      </c>
    </row>
    <row r="13">
      <c r="A13" s="1" t="n">
        <v>0.08816475999999999</v>
      </c>
    </row>
    <row r="14">
      <c r="A14" s="1" t="n">
        <v>0.19729422</v>
      </c>
    </row>
    <row r="15">
      <c r="A15" s="1" t="n">
        <v>0.21907523</v>
      </c>
    </row>
    <row r="16">
      <c r="A16" s="1" t="n">
        <v>0.17163119</v>
      </c>
    </row>
    <row r="17">
      <c r="A17" s="1" t="n">
        <v>0.10989523</v>
      </c>
    </row>
    <row r="18">
      <c r="A18" s="1" t="n">
        <v>0.28906161</v>
      </c>
    </row>
    <row r="19">
      <c r="A19" s="1" t="n">
        <v>0.21890724</v>
      </c>
    </row>
    <row r="20">
      <c r="A20" s="1" t="n">
        <v>0.14842413</v>
      </c>
    </row>
    <row r="21">
      <c r="A21" s="1" t="n">
        <v>0.0686398</v>
      </c>
    </row>
    <row r="22">
      <c r="A22" s="1" t="n">
        <v>0.25031874</v>
      </c>
    </row>
    <row r="23">
      <c r="A23" s="1" t="n">
        <v>0.22803511</v>
      </c>
    </row>
    <row r="24">
      <c r="A24" s="1" t="n">
        <v>0.18237871</v>
      </c>
    </row>
    <row r="25">
      <c r="A25" s="1" t="n">
        <v>0.08830892</v>
      </c>
    </row>
    <row r="26">
      <c r="A26" s="1" t="n">
        <v>-0.01022258</v>
      </c>
    </row>
    <row r="27">
      <c r="A27" s="1" t="n">
        <v>0.23152554</v>
      </c>
    </row>
    <row r="28">
      <c r="A28" s="1" t="n">
        <v>0.20745589</v>
      </c>
    </row>
    <row r="29">
      <c r="A29" s="1" t="n">
        <v>0.12733179</v>
      </c>
    </row>
    <row r="30">
      <c r="A30" s="1" t="n">
        <v>0.07267725</v>
      </c>
    </row>
    <row r="31">
      <c r="A31" s="1" t="n">
        <v>0.08295982</v>
      </c>
    </row>
    <row r="32">
      <c r="A32" s="1" t="n">
        <v>0.2410726</v>
      </c>
    </row>
    <row r="33">
      <c r="A33" s="1" t="n">
        <v>0.1949611</v>
      </c>
    </row>
    <row r="34">
      <c r="A34" s="1" t="n">
        <v>0.0988223</v>
      </c>
    </row>
    <row r="35">
      <c r="A35" s="1" t="n">
        <v>-0.01922075</v>
      </c>
    </row>
    <row r="36">
      <c r="A36" s="1" t="n">
        <v>0.20457019</v>
      </c>
    </row>
    <row r="37">
      <c r="A37" s="1" t="n">
        <v>0.19563836</v>
      </c>
    </row>
    <row r="38">
      <c r="A38" s="1" t="n">
        <v>0.11588053</v>
      </c>
    </row>
    <row r="39">
      <c r="A39" s="1" t="n">
        <v>0.00938134</v>
      </c>
    </row>
    <row r="40">
      <c r="A40" s="1" t="n">
        <v>0.24341913</v>
      </c>
    </row>
    <row r="41">
      <c r="A41" s="1" t="n">
        <v>0.21455166</v>
      </c>
    </row>
    <row r="42">
      <c r="A42" s="1" t="n">
        <v>0.10873377</v>
      </c>
    </row>
    <row r="43">
      <c r="A43" s="1" t="n">
        <v>0.01693781</v>
      </c>
    </row>
    <row r="44">
      <c r="A44" s="1" t="n">
        <v>0.25057092</v>
      </c>
    </row>
    <row r="45">
      <c r="A45" s="1" t="n">
        <v>0.18309812</v>
      </c>
    </row>
    <row r="46">
      <c r="A46" s="1" t="n">
        <v>0.07176183999999999</v>
      </c>
    </row>
    <row r="47">
      <c r="A47" s="1" t="n">
        <v>-0.06226292</v>
      </c>
    </row>
    <row r="48">
      <c r="A48" s="1" t="n">
        <v>0.19692492</v>
      </c>
    </row>
    <row r="49">
      <c r="A49" s="1" t="n">
        <v>0.13208061</v>
      </c>
    </row>
    <row r="50">
      <c r="A50" s="1" t="n">
        <v>0.01956005</v>
      </c>
    </row>
    <row r="51">
      <c r="A51" s="1" t="n">
        <v>0.12970416</v>
      </c>
    </row>
    <row r="52">
      <c r="A52" s="1" t="n">
        <v>0.02518521</v>
      </c>
    </row>
    <row r="53">
      <c r="A53" s="1" t="n">
        <v>0.04113311</v>
      </c>
    </row>
    <row r="54">
      <c r="A54" s="1" t="n">
        <v>-0.01700999</v>
      </c>
    </row>
    <row r="55">
      <c r="A55" s="1" t="n">
        <v>0.21056533</v>
      </c>
    </row>
    <row r="56">
      <c r="A56" s="1" t="n">
        <v>0.16411626</v>
      </c>
    </row>
    <row r="57">
      <c r="A57" s="1" t="n">
        <v>0.05132477</v>
      </c>
    </row>
    <row r="58">
      <c r="A58" s="1" t="n">
        <v>0.22568426</v>
      </c>
    </row>
    <row r="59">
      <c r="A59" s="1" t="n">
        <v>0.16015035</v>
      </c>
    </row>
    <row r="60">
      <c r="A60" s="1" t="n">
        <v>0.08330289</v>
      </c>
    </row>
    <row r="61">
      <c r="A61" s="1" t="n">
        <v>0.17720711</v>
      </c>
    </row>
    <row r="62">
      <c r="A62" s="1" t="n">
        <v>0.17065975</v>
      </c>
    </row>
    <row r="63">
      <c r="A63" s="1" t="n">
        <v>0.09338289</v>
      </c>
    </row>
    <row r="64">
      <c r="A64" s="1" t="n">
        <v>-0.02600943</v>
      </c>
    </row>
    <row r="65">
      <c r="A65" s="1" t="n">
        <v>0.18592504</v>
      </c>
    </row>
    <row r="66">
      <c r="A66" s="1" t="n">
        <v>0.12784545</v>
      </c>
    </row>
    <row r="67">
      <c r="A67" s="1" t="n">
        <v>0.02043484</v>
      </c>
    </row>
    <row r="68">
      <c r="A68" s="1" t="n">
        <v>0.14470705</v>
      </c>
    </row>
    <row r="69">
      <c r="A69" s="1" t="n">
        <v>0.14071536</v>
      </c>
    </row>
    <row r="70">
      <c r="A70" s="1" t="n">
        <v>0.048104</v>
      </c>
    </row>
    <row r="71">
      <c r="A71" s="1" t="n">
        <v>-0.06358401</v>
      </c>
    </row>
    <row r="72">
      <c r="A72" s="1" t="n">
        <v>0.1568756</v>
      </c>
    </row>
    <row r="73">
      <c r="A73" s="1" t="n">
        <v>0.10559343</v>
      </c>
    </row>
    <row r="74">
      <c r="A74" s="1" t="n">
        <v>-0.00249863</v>
      </c>
    </row>
    <row r="75">
      <c r="A75" s="1" t="n">
        <v>-0.01003185</v>
      </c>
    </row>
    <row r="76">
      <c r="A76" s="1" t="n">
        <v>0.15356471</v>
      </c>
    </row>
    <row r="77">
      <c r="A77" s="1" t="n">
        <v>0.07802779</v>
      </c>
    </row>
    <row r="78">
      <c r="A78" s="1" t="n">
        <v>-0.03839662</v>
      </c>
    </row>
    <row r="79">
      <c r="A79" s="1" t="n">
        <v>0.10080996</v>
      </c>
    </row>
    <row r="80">
      <c r="A80" s="1" t="n">
        <v>0.11257667</v>
      </c>
    </row>
    <row r="81">
      <c r="A81" s="1" t="n">
        <v>0.05581206</v>
      </c>
    </row>
    <row r="82">
      <c r="A82" s="1" t="n">
        <v>-0.04902548</v>
      </c>
    </row>
    <row r="83">
      <c r="A83" s="1" t="n">
        <v>0.10422977</v>
      </c>
    </row>
    <row r="84">
      <c r="A84" s="1" t="n">
        <v>0.09005233</v>
      </c>
    </row>
    <row r="85">
      <c r="A85" s="1" t="n">
        <v>0.02372825</v>
      </c>
    </row>
    <row r="86">
      <c r="A86" s="1" t="n">
        <v>-0.07942723</v>
      </c>
    </row>
    <row r="87">
      <c r="A87" s="1" t="n">
        <v>-0.03642601</v>
      </c>
    </row>
    <row r="88">
      <c r="A88" s="1" t="n">
        <v>0.04499854</v>
      </c>
    </row>
    <row r="89">
      <c r="A89" s="1" t="n">
        <v>-0.01184988</v>
      </c>
    </row>
    <row r="90">
      <c r="A90" s="1" t="n">
        <v>-0.12650225</v>
      </c>
    </row>
    <row r="91">
      <c r="A91" s="1" t="n">
        <v>0.01184411</v>
      </c>
    </row>
    <row r="92">
      <c r="A92" s="1" t="n">
        <v>-0.03068717</v>
      </c>
    </row>
    <row r="93">
      <c r="A93" s="1" t="n">
        <v>-0.0921801</v>
      </c>
    </row>
    <row r="94">
      <c r="A94" s="1" t="n">
        <v>-0.22209196</v>
      </c>
    </row>
    <row r="95">
      <c r="A95" s="1" t="n">
        <v>0.008031389999999999</v>
      </c>
    </row>
    <row r="96">
      <c r="A96" s="1" t="n">
        <v>-0.07135219</v>
      </c>
    </row>
    <row r="97">
      <c r="A97" s="1" t="n">
        <v>-0.17561024</v>
      </c>
    </row>
    <row r="98">
      <c r="A98" s="1" t="n">
        <v>-0.0535176</v>
      </c>
    </row>
    <row r="99">
      <c r="A99" s="1" t="n">
        <v>-0.03903087</v>
      </c>
    </row>
    <row r="100">
      <c r="A100" s="1" t="n">
        <v>-0.07155836</v>
      </c>
    </row>
    <row r="101">
      <c r="A101" s="1" t="n">
        <v>-0.15268549</v>
      </c>
    </row>
    <row r="102">
      <c r="A102" s="1" t="n">
        <v>0.06795097</v>
      </c>
    </row>
    <row r="103">
      <c r="A103" s="1" t="n">
        <v>0.02533046</v>
      </c>
    </row>
    <row r="104">
      <c r="A104" s="1" t="n">
        <v>-0.07648526999999999</v>
      </c>
    </row>
    <row r="105">
      <c r="A105" s="1" t="n">
        <v>-0.07209008</v>
      </c>
    </row>
    <row r="106">
      <c r="A106" s="1" t="n">
        <v>0.1186732</v>
      </c>
    </row>
    <row r="107">
      <c r="A107" s="1" t="n">
        <v>0.08270864999999999</v>
      </c>
    </row>
    <row r="108">
      <c r="A108" s="1" t="n">
        <v>-0.00274237</v>
      </c>
    </row>
    <row r="109">
      <c r="A109" s="1" t="n">
        <v>0.12253527</v>
      </c>
    </row>
    <row r="110">
      <c r="A110" s="1" t="n">
        <v>0.13721059</v>
      </c>
    </row>
    <row r="111">
      <c r="A111" s="1" t="n">
        <v>0.09839742999999999</v>
      </c>
    </row>
    <row r="112">
      <c r="A112" s="1" t="n">
        <v>0.03324594</v>
      </c>
    </row>
    <row r="113">
      <c r="A113" s="1" t="n">
        <v>0.18771154</v>
      </c>
    </row>
    <row r="114">
      <c r="A114" s="1" t="n">
        <v>0.16144823</v>
      </c>
    </row>
    <row r="115">
      <c r="A115" s="1" t="n">
        <v>0.10700767</v>
      </c>
    </row>
    <row r="116">
      <c r="A116" s="1" t="n">
        <v>0.03486881</v>
      </c>
    </row>
    <row r="117">
      <c r="A117" s="1" t="n">
        <v>0.16132002</v>
      </c>
    </row>
    <row r="118">
      <c r="A118" s="1" t="n">
        <v>0.15340143</v>
      </c>
    </row>
    <row r="119">
      <c r="A119" s="1" t="n">
        <v>0.09201629</v>
      </c>
    </row>
    <row r="120">
      <c r="A120" s="1" t="n">
        <v>0.02100806</v>
      </c>
    </row>
    <row r="121">
      <c r="A121" s="1" t="n">
        <v>0.21921952</v>
      </c>
    </row>
    <row r="122">
      <c r="A122" s="1" t="n">
        <v>0.14939883</v>
      </c>
    </row>
    <row r="123">
      <c r="A123" s="1" t="n">
        <v>0.06753412</v>
      </c>
    </row>
    <row r="124">
      <c r="A124" s="1" t="n">
        <v>0.01149761</v>
      </c>
    </row>
    <row r="125">
      <c r="A125" s="1" t="n">
        <v>0.22949809</v>
      </c>
    </row>
    <row r="126">
      <c r="A126" s="1" t="n">
        <v>0.1368994</v>
      </c>
    </row>
    <row r="127">
      <c r="A127" s="1" t="n">
        <v>0.07511998</v>
      </c>
    </row>
    <row r="128">
      <c r="A128" s="1" t="n">
        <v>0.00220716</v>
      </c>
    </row>
    <row r="129">
      <c r="A129" s="1" t="n">
        <v>0.17974871</v>
      </c>
    </row>
    <row r="130">
      <c r="A130" s="1" t="n">
        <v>0.16684519</v>
      </c>
    </row>
    <row r="131">
      <c r="A131" s="1" t="n">
        <v>0.09746101</v>
      </c>
    </row>
    <row r="132">
      <c r="A132" s="1" t="n">
        <v>0.00094774</v>
      </c>
    </row>
    <row r="133">
      <c r="A133" s="1" t="n">
        <v>0.02009878</v>
      </c>
    </row>
    <row r="134">
      <c r="A134" s="1" t="n">
        <v>0.19400005</v>
      </c>
    </row>
    <row r="135">
      <c r="A135" s="1" t="n">
        <v>0.11191485</v>
      </c>
    </row>
    <row r="136">
      <c r="A136" s="1" t="n">
        <v>0.00827293</v>
      </c>
    </row>
    <row r="137">
      <c r="A137" s="1" t="n">
        <v>-0.08512040999999999</v>
      </c>
    </row>
    <row r="138">
      <c r="A138" s="1" t="n">
        <v>0.16038917</v>
      </c>
    </row>
    <row r="139">
      <c r="A139" s="1" t="n">
        <v>0.10958932</v>
      </c>
    </row>
    <row r="140">
      <c r="A140" s="1" t="n">
        <v>-0.00241663</v>
      </c>
    </row>
    <row r="141">
      <c r="A141" s="1" t="n">
        <v>-0.04540933</v>
      </c>
    </row>
    <row r="142">
      <c r="A142" s="1" t="n">
        <v>0.1319925</v>
      </c>
    </row>
    <row r="143">
      <c r="A143" s="1" t="n">
        <v>0.0908703</v>
      </c>
    </row>
    <row r="144">
      <c r="A144" s="1" t="n">
        <v>-0.03052186</v>
      </c>
    </row>
    <row r="145">
      <c r="A145" s="1" t="n">
        <v>0.05596757</v>
      </c>
    </row>
    <row r="146">
      <c r="A146" s="1" t="n">
        <v>0.12895985</v>
      </c>
    </row>
    <row r="147">
      <c r="A147" s="1" t="n">
        <v>0.10340483</v>
      </c>
    </row>
    <row r="148">
      <c r="A148" s="1" t="n">
        <v>-0.00569594</v>
      </c>
    </row>
    <row r="149">
      <c r="A149" s="1" t="n">
        <v>0.19295539</v>
      </c>
    </row>
    <row r="150">
      <c r="A150" s="1" t="n">
        <v>0.13918634</v>
      </c>
    </row>
    <row r="151">
      <c r="A151" s="1" t="n">
        <v>0.10457981</v>
      </c>
    </row>
    <row r="152">
      <c r="A152" s="1" t="n">
        <v>0.003976</v>
      </c>
    </row>
    <row r="153">
      <c r="A153" s="1" t="n">
        <v>0.23516607</v>
      </c>
    </row>
    <row r="154">
      <c r="A154" s="1" t="n">
        <v>0.14829756</v>
      </c>
    </row>
    <row r="155">
      <c r="A155" s="1" t="n">
        <v>0.09823519999999999</v>
      </c>
    </row>
    <row r="156">
      <c r="A156" s="1" t="n">
        <v>0.00580645</v>
      </c>
    </row>
    <row r="157">
      <c r="A157" s="1" t="n">
        <v>0.21885236</v>
      </c>
    </row>
    <row r="158">
      <c r="A158" s="1" t="n">
        <v>0.15279052</v>
      </c>
    </row>
    <row r="159">
      <c r="A159" s="1" t="n">
        <v>0.08866048999999999</v>
      </c>
    </row>
    <row r="160">
      <c r="A160" s="1" t="n">
        <v>-0.00582195</v>
      </c>
    </row>
    <row r="161">
      <c r="A161" s="1" t="n">
        <v>0.19397292</v>
      </c>
    </row>
    <row r="162">
      <c r="A162" s="1" t="n">
        <v>0.14161523</v>
      </c>
    </row>
    <row r="163">
      <c r="A163" s="1" t="n">
        <v>0.05662579</v>
      </c>
    </row>
    <row r="164">
      <c r="A164" s="1" t="n">
        <v>-0.00288191</v>
      </c>
    </row>
    <row r="165">
      <c r="A165" s="1" t="n">
        <v>0.2126348</v>
      </c>
    </row>
    <row r="166">
      <c r="A166" s="1" t="n">
        <v>0.16507557</v>
      </c>
    </row>
    <row r="167">
      <c r="A167" s="1" t="n">
        <v>0.05435335</v>
      </c>
    </row>
    <row r="168">
      <c r="A168" s="1" t="n">
        <v>-0.01718225</v>
      </c>
    </row>
    <row r="169">
      <c r="A169" s="1" t="n">
        <v>0.22973903</v>
      </c>
    </row>
    <row r="170">
      <c r="A170" s="1" t="n">
        <v>0.17632277</v>
      </c>
    </row>
    <row r="171">
      <c r="A171" s="1" t="n">
        <v>0.07958356</v>
      </c>
    </row>
    <row r="172">
      <c r="A172" s="1" t="n">
        <v>-0.0152113</v>
      </c>
    </row>
    <row r="173">
      <c r="A173" s="1" t="n">
        <v>0.22804926</v>
      </c>
    </row>
    <row r="174">
      <c r="A174" s="1" t="n">
        <v>0.18225239</v>
      </c>
    </row>
    <row r="175">
      <c r="A175" s="1" t="n">
        <v>0.06139713</v>
      </c>
    </row>
    <row r="176">
      <c r="A176" s="1" t="n">
        <v>-0.01572181</v>
      </c>
    </row>
    <row r="177">
      <c r="A177" s="1" t="n">
        <v>0.22752261</v>
      </c>
    </row>
    <row r="178">
      <c r="A178" s="1" t="n">
        <v>0.1438711</v>
      </c>
    </row>
    <row r="179">
      <c r="A179" s="1" t="n">
        <v>0.05882704</v>
      </c>
    </row>
    <row r="180">
      <c r="A180" s="1" t="n">
        <v>-0.02475542</v>
      </c>
    </row>
    <row r="181">
      <c r="A181" s="1" t="n">
        <v>0.20357803</v>
      </c>
    </row>
    <row r="182">
      <c r="A182" s="1" t="n">
        <v>0.14276037</v>
      </c>
    </row>
    <row r="183">
      <c r="A183" s="1" t="n">
        <v>0.05215205</v>
      </c>
    </row>
    <row r="184">
      <c r="A184" s="1" t="n">
        <v>-0.06670482</v>
      </c>
    </row>
    <row r="185">
      <c r="A185" s="1" t="n">
        <v>0.17828125</v>
      </c>
    </row>
    <row r="186">
      <c r="A186" s="1" t="n">
        <v>0.13084716</v>
      </c>
    </row>
    <row r="187">
      <c r="A187" s="1" t="n">
        <v>0.0359602</v>
      </c>
    </row>
    <row r="188">
      <c r="A188" s="1" t="n">
        <v>-0.06171356</v>
      </c>
    </row>
    <row r="189">
      <c r="A189" s="1" t="n">
        <v>0.19902204</v>
      </c>
    </row>
    <row r="190">
      <c r="A190" s="1" t="n">
        <v>0.14381137</v>
      </c>
    </row>
    <row r="191">
      <c r="A191" s="1" t="n">
        <v>0.05931761</v>
      </c>
    </row>
    <row r="192">
      <c r="A192" s="1" t="n">
        <v>-0.04542517</v>
      </c>
    </row>
    <row r="193">
      <c r="A193" s="1" t="n">
        <v>0.19204848</v>
      </c>
    </row>
    <row r="194">
      <c r="A194" s="1" t="n">
        <v>0.14161631</v>
      </c>
    </row>
    <row r="195">
      <c r="A195" s="1" t="n">
        <v>0.07097386</v>
      </c>
    </row>
    <row r="196">
      <c r="A196" s="1" t="n">
        <v>-0.03556105</v>
      </c>
    </row>
    <row r="197">
      <c r="A197" s="1" t="n">
        <v>0.09884659</v>
      </c>
    </row>
    <row r="198">
      <c r="A198" s="1" t="n">
        <v>0.13329056</v>
      </c>
    </row>
    <row r="199">
      <c r="A199" s="1" t="n">
        <v>0.07101836</v>
      </c>
    </row>
    <row r="200">
      <c r="A200" s="1" t="n">
        <v>-0.02800952</v>
      </c>
    </row>
    <row r="201">
      <c r="A201" s="1" t="n">
        <v>0.00151686</v>
      </c>
    </row>
    <row r="202">
      <c r="A202" s="1" t="n">
        <v>0.16673657</v>
      </c>
    </row>
    <row r="203">
      <c r="A203" s="1" t="n">
        <v>0.10370911</v>
      </c>
    </row>
    <row r="204">
      <c r="A204" s="1" t="n">
        <v>0.00841592</v>
      </c>
    </row>
    <row r="205">
      <c r="A205" s="1" t="n">
        <v>-0.04314088</v>
      </c>
    </row>
    <row r="206">
      <c r="A206" s="1" t="n">
        <v>0.19490318</v>
      </c>
    </row>
    <row r="207">
      <c r="A207" s="1" t="n">
        <v>0.13065399</v>
      </c>
    </row>
    <row r="208">
      <c r="A208" s="1" t="n">
        <v>0.02427089</v>
      </c>
    </row>
    <row r="209">
      <c r="A209" s="1" t="n">
        <v>-0.0347098</v>
      </c>
    </row>
    <row r="210">
      <c r="A210" s="1" t="n">
        <v>0.21062022</v>
      </c>
    </row>
    <row r="211">
      <c r="A211" s="1" t="n">
        <v>0.1649193</v>
      </c>
    </row>
    <row r="212">
      <c r="A212" s="1" t="n">
        <v>0.07892763999999999</v>
      </c>
    </row>
    <row r="213">
      <c r="A213" s="1" t="n">
        <v>0.01829041</v>
      </c>
    </row>
    <row r="214">
      <c r="A214" s="1" t="n">
        <v>0.23844832</v>
      </c>
    </row>
    <row r="215">
      <c r="A215" s="1" t="n">
        <v>0.20552287</v>
      </c>
    </row>
    <row r="216">
      <c r="A216" s="1" t="n">
        <v>0.13051572</v>
      </c>
    </row>
    <row r="217">
      <c r="A217" s="1" t="n">
        <v>0.05702436</v>
      </c>
    </row>
    <row r="218">
      <c r="A218" s="1" t="n">
        <v>0.28682852</v>
      </c>
    </row>
    <row r="219">
      <c r="A219" s="1" t="n">
        <v>0.27259016</v>
      </c>
    </row>
    <row r="220">
      <c r="A220" s="1" t="n">
        <v>0.20628433</v>
      </c>
    </row>
    <row r="221">
      <c r="A221" s="1" t="n">
        <v>0.11149644</v>
      </c>
    </row>
    <row r="222">
      <c r="A222" s="1" t="n">
        <v>0.32176158</v>
      </c>
    </row>
    <row r="223">
      <c r="A223" s="1" t="n">
        <v>0.30181944</v>
      </c>
    </row>
    <row r="224">
      <c r="A224" s="1" t="n">
        <v>0.24796829</v>
      </c>
    </row>
    <row r="225">
      <c r="A225" s="1" t="n">
        <v>0.1486994</v>
      </c>
    </row>
    <row r="226">
      <c r="A226" s="1" t="n">
        <v>0.06536755</v>
      </c>
    </row>
    <row r="227">
      <c r="A227" s="1" t="n">
        <v>0.3146978</v>
      </c>
    </row>
    <row r="228">
      <c r="A228" s="1" t="n">
        <v>0.28496465</v>
      </c>
    </row>
    <row r="229">
      <c r="A229" s="1" t="n">
        <v>0.18354879</v>
      </c>
    </row>
    <row r="230">
      <c r="A230" s="1" t="n">
        <v>0.103664</v>
      </c>
    </row>
    <row r="231">
      <c r="A231" s="1" t="n">
        <v>0.33675143</v>
      </c>
    </row>
    <row r="232">
      <c r="A232" s="1" t="n">
        <v>0.27083278</v>
      </c>
    </row>
    <row r="233">
      <c r="A233" s="1" t="n">
        <v>0.18272173</v>
      </c>
    </row>
    <row r="234">
      <c r="A234" s="1" t="n">
        <v>0.09870064000000001</v>
      </c>
    </row>
    <row r="235">
      <c r="A235" s="1" t="n">
        <v>0.32079718</v>
      </c>
    </row>
    <row r="236">
      <c r="A236" s="1" t="n">
        <v>0.26389006</v>
      </c>
    </row>
    <row r="237">
      <c r="A237" s="1" t="n">
        <v>0.21240295</v>
      </c>
    </row>
    <row r="238">
      <c r="A238" s="1" t="n">
        <v>0.13034438</v>
      </c>
    </row>
    <row r="239">
      <c r="A239" s="1" t="n">
        <v>0.22681947</v>
      </c>
    </row>
    <row r="240">
      <c r="A240" s="1" t="n">
        <v>0.28720912</v>
      </c>
    </row>
    <row r="241">
      <c r="A241" s="1" t="n">
        <v>0.23805845</v>
      </c>
    </row>
    <row r="242">
      <c r="A242" s="1" t="n">
        <v>0.14524335</v>
      </c>
    </row>
    <row r="243">
      <c r="A243" s="1" t="n">
        <v>0.05887844</v>
      </c>
    </row>
    <row r="244">
      <c r="A244" s="1" t="n">
        <v>0.30415565</v>
      </c>
    </row>
    <row r="245">
      <c r="A245" s="1" t="n">
        <v>0.27609387</v>
      </c>
    </row>
    <row r="246">
      <c r="A246" s="1" t="n">
        <v>0.1714242</v>
      </c>
    </row>
    <row r="247">
      <c r="A247" s="1" t="n">
        <v>0.07441098</v>
      </c>
    </row>
    <row r="248">
      <c r="A248" s="1" t="n">
        <v>0.30728054</v>
      </c>
    </row>
    <row r="249">
      <c r="A249" s="1" t="n">
        <v>0.27923757</v>
      </c>
    </row>
    <row r="250">
      <c r="A250" s="1" t="n">
        <v>0.19192129</v>
      </c>
    </row>
    <row r="251">
      <c r="A251" s="1" t="n">
        <v>0.10231508</v>
      </c>
    </row>
    <row r="252">
      <c r="A252" s="1" t="n">
        <v>0.32329077</v>
      </c>
    </row>
    <row r="253">
      <c r="A253" s="1" t="n">
        <v>0.26751855</v>
      </c>
    </row>
    <row r="254">
      <c r="A254" s="1" t="n">
        <v>0.19191602</v>
      </c>
    </row>
    <row r="255">
      <c r="A255" s="1" t="n">
        <v>0.11648108</v>
      </c>
    </row>
    <row r="256">
      <c r="A256" s="1" t="n">
        <v>0.30974117</v>
      </c>
    </row>
    <row r="257">
      <c r="A257" s="1" t="n">
        <v>0.28078905</v>
      </c>
    </row>
    <row r="258">
      <c r="A258" s="1" t="n">
        <v>0.23391424</v>
      </c>
    </row>
    <row r="259">
      <c r="A259" s="1" t="n">
        <v>0.15751958</v>
      </c>
    </row>
    <row r="260">
      <c r="A260" s="1" t="n">
        <v>0.0912052</v>
      </c>
    </row>
    <row r="261">
      <c r="A261" s="1" t="n">
        <v>0.32531056</v>
      </c>
    </row>
    <row r="262">
      <c r="A262" s="1" t="n">
        <v>0.29072887</v>
      </c>
    </row>
    <row r="263">
      <c r="A263" s="1" t="n">
        <v>0.19443882</v>
      </c>
    </row>
    <row r="264">
      <c r="A264" s="1" t="n">
        <v>0.10543402</v>
      </c>
    </row>
    <row r="265">
      <c r="A265" s="1" t="n">
        <v>0.34919944</v>
      </c>
    </row>
    <row r="266">
      <c r="A266" s="1" t="n">
        <v>0.30905077</v>
      </c>
    </row>
    <row r="267">
      <c r="A267" s="1" t="n">
        <v>0.20841375</v>
      </c>
    </row>
    <row r="268">
      <c r="A268" s="1" t="n">
        <v>0.1486904</v>
      </c>
    </row>
    <row r="269">
      <c r="A269" s="1" t="n">
        <v>0.3761842</v>
      </c>
    </row>
    <row r="270">
      <c r="A270" s="1" t="n">
        <v>0.30249143</v>
      </c>
    </row>
    <row r="271">
      <c r="A271" s="1" t="n">
        <v>0.2245024</v>
      </c>
    </row>
    <row r="272">
      <c r="A272" s="1" t="n">
        <v>0.15651967</v>
      </c>
    </row>
    <row r="273">
      <c r="A273" s="1" t="n">
        <v>0.34561032</v>
      </c>
    </row>
    <row r="274">
      <c r="A274" s="1" t="n">
        <v>0.33158138</v>
      </c>
    </row>
    <row r="275">
      <c r="A275" s="1" t="n">
        <v>0.27638152</v>
      </c>
    </row>
    <row r="276">
      <c r="A276" s="1" t="n">
        <v>0.18852019</v>
      </c>
    </row>
    <row r="277">
      <c r="A277" s="1" t="n">
        <v>0.19515464</v>
      </c>
    </row>
    <row r="278">
      <c r="A278" s="1" t="n">
        <v>0.3709431</v>
      </c>
    </row>
    <row r="279">
      <c r="A279" s="1" t="n">
        <v>0.32063004</v>
      </c>
    </row>
    <row r="280">
      <c r="A280" s="1" t="n">
        <v>0.21119928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-0.05506261</v>
      </c>
    </row>
    <row r="2">
      <c r="A2" s="1" t="n">
        <v>-0.12857677</v>
      </c>
    </row>
    <row r="3">
      <c r="A3" s="1" t="n">
        <v>0.08080076</v>
      </c>
    </row>
    <row r="4">
      <c r="A4" s="1" t="n">
        <v>0.05336034</v>
      </c>
    </row>
    <row r="5">
      <c r="A5" s="1" t="n">
        <v>-0.02743282</v>
      </c>
    </row>
    <row r="6">
      <c r="A6" s="1" t="n">
        <v>0.06637187</v>
      </c>
    </row>
    <row r="7">
      <c r="A7" s="1" t="n">
        <v>0.15614705</v>
      </c>
    </row>
    <row r="8">
      <c r="A8" s="1" t="n">
        <v>0.11647886</v>
      </c>
    </row>
    <row r="9">
      <c r="A9" s="1" t="n">
        <v>0.06055415</v>
      </c>
    </row>
    <row r="10">
      <c r="A10" s="1" t="n">
        <v>0.17882456</v>
      </c>
    </row>
    <row r="11">
      <c r="A11" s="1" t="n">
        <v>0.26575008</v>
      </c>
    </row>
    <row r="12">
      <c r="A12" s="1" t="n">
        <v>0.22447905</v>
      </c>
    </row>
    <row r="13">
      <c r="A13" s="1" t="n">
        <v>0.12260316</v>
      </c>
    </row>
    <row r="14">
      <c r="A14" s="1" t="n">
        <v>0.17592475</v>
      </c>
    </row>
    <row r="15">
      <c r="A15" s="1" t="n">
        <v>0.25244224</v>
      </c>
    </row>
    <row r="16">
      <c r="A16" s="1" t="n">
        <v>0.20141253</v>
      </c>
    </row>
    <row r="17">
      <c r="A17" s="1" t="n">
        <v>0.12104537</v>
      </c>
    </row>
    <row r="18">
      <c r="A18" s="1" t="n">
        <v>0.23373139</v>
      </c>
    </row>
    <row r="19">
      <c r="A19" s="1" t="n">
        <v>0.25348163</v>
      </c>
    </row>
    <row r="20">
      <c r="A20" s="1" t="n">
        <v>0.17453671</v>
      </c>
    </row>
    <row r="21">
      <c r="A21" s="1" t="n">
        <v>0.09430258</v>
      </c>
    </row>
    <row r="22">
      <c r="A22" s="1" t="n">
        <v>0.19310091</v>
      </c>
    </row>
    <row r="23">
      <c r="A23" s="1" t="n">
        <v>0.24577114</v>
      </c>
    </row>
    <row r="24">
      <c r="A24" s="1" t="n">
        <v>0.20319273</v>
      </c>
    </row>
    <row r="25">
      <c r="A25" s="1" t="n">
        <v>0.10403073</v>
      </c>
    </row>
    <row r="26">
      <c r="A26" s="1" t="n">
        <v>0.01181991</v>
      </c>
    </row>
    <row r="27">
      <c r="A27" s="1" t="n">
        <v>0.24368483</v>
      </c>
    </row>
    <row r="28">
      <c r="A28" s="1" t="n">
        <v>0.23579428</v>
      </c>
    </row>
    <row r="29">
      <c r="A29" s="1" t="n">
        <v>0.16104129</v>
      </c>
    </row>
    <row r="30">
      <c r="A30" s="1" t="n">
        <v>0.09113731999999999</v>
      </c>
    </row>
    <row r="31">
      <c r="A31" s="1" t="n">
        <v>0.074569</v>
      </c>
    </row>
    <row r="32">
      <c r="A32" s="1" t="n">
        <v>0.26106542</v>
      </c>
    </row>
    <row r="33">
      <c r="A33" s="1" t="n">
        <v>0.23548025</v>
      </c>
    </row>
    <row r="34">
      <c r="A34" s="1" t="n">
        <v>0.13804401</v>
      </c>
    </row>
    <row r="35">
      <c r="A35" s="1" t="n">
        <v>0.02591417</v>
      </c>
    </row>
    <row r="36">
      <c r="A36" s="1" t="n">
        <v>0.23362496</v>
      </c>
    </row>
    <row r="37">
      <c r="A37" s="1" t="n">
        <v>0.2332443</v>
      </c>
    </row>
    <row r="38">
      <c r="A38" s="1" t="n">
        <v>0.15752092</v>
      </c>
    </row>
    <row r="39">
      <c r="A39" s="1" t="n">
        <v>0.04046057</v>
      </c>
    </row>
    <row r="40">
      <c r="A40" s="1" t="n">
        <v>0.2502611</v>
      </c>
    </row>
    <row r="41">
      <c r="A41" s="1" t="n">
        <v>0.25575876</v>
      </c>
    </row>
    <row r="42">
      <c r="A42" s="1" t="n">
        <v>0.16356944</v>
      </c>
    </row>
    <row r="43">
      <c r="A43" s="1" t="n">
        <v>0.05930604</v>
      </c>
    </row>
    <row r="44">
      <c r="A44" s="1" t="n">
        <v>0.24313118</v>
      </c>
    </row>
    <row r="45">
      <c r="A45" s="1" t="n">
        <v>0.22894737</v>
      </c>
    </row>
    <row r="46">
      <c r="A46" s="1" t="n">
        <v>0.11575237</v>
      </c>
    </row>
    <row r="47">
      <c r="A47" s="1" t="n">
        <v>-0.03153282</v>
      </c>
    </row>
    <row r="48">
      <c r="A48" s="1" t="n">
        <v>0.21883136</v>
      </c>
    </row>
    <row r="49">
      <c r="A49" s="1" t="n">
        <v>0.17049679</v>
      </c>
    </row>
    <row r="50">
      <c r="A50" s="1" t="n">
        <v>0.05468624</v>
      </c>
    </row>
    <row r="51">
      <c r="A51" s="1" t="n">
        <v>0.09862289</v>
      </c>
    </row>
    <row r="52">
      <c r="A52" s="1" t="n">
        <v>0.06746873</v>
      </c>
    </row>
    <row r="53">
      <c r="A53" s="1" t="n">
        <v>0.03968474</v>
      </c>
    </row>
    <row r="54">
      <c r="A54" s="1" t="n">
        <v>-0.00517853</v>
      </c>
    </row>
    <row r="55">
      <c r="A55" s="1" t="n">
        <v>0.23382363</v>
      </c>
    </row>
    <row r="56">
      <c r="A56" s="1" t="n">
        <v>0.20559044</v>
      </c>
    </row>
    <row r="57">
      <c r="A57" s="1" t="n">
        <v>0.09452519</v>
      </c>
    </row>
    <row r="58">
      <c r="A58" s="1" t="n">
        <v>0.21235983</v>
      </c>
    </row>
    <row r="59">
      <c r="A59" s="1" t="n">
        <v>0.20180805</v>
      </c>
    </row>
    <row r="60">
      <c r="A60" s="1" t="n">
        <v>0.11815542</v>
      </c>
    </row>
    <row r="61">
      <c r="A61" s="1" t="n">
        <v>0.14926785</v>
      </c>
    </row>
    <row r="62">
      <c r="A62" s="1" t="n">
        <v>0.19674665</v>
      </c>
    </row>
    <row r="63">
      <c r="A63" s="1" t="n">
        <v>0.12496598</v>
      </c>
    </row>
    <row r="64">
      <c r="A64" s="1" t="n">
        <v>-0.00158507</v>
      </c>
    </row>
    <row r="65">
      <c r="A65" s="1" t="n">
        <v>0.18130092</v>
      </c>
    </row>
    <row r="66">
      <c r="A66" s="1" t="n">
        <v>0.15204915</v>
      </c>
    </row>
    <row r="67">
      <c r="A67" s="1" t="n">
        <v>0.04102518</v>
      </c>
    </row>
    <row r="68">
      <c r="A68" s="1" t="n">
        <v>0.09125024</v>
      </c>
    </row>
    <row r="69">
      <c r="A69" s="1" t="n">
        <v>0.15508312</v>
      </c>
    </row>
    <row r="70">
      <c r="A70" s="1" t="n">
        <v>0.06840425999999999</v>
      </c>
    </row>
    <row r="71">
      <c r="A71" s="1" t="n">
        <v>-0.05277976</v>
      </c>
    </row>
    <row r="72">
      <c r="A72" s="1" t="n">
        <v>0.15133852</v>
      </c>
    </row>
    <row r="73">
      <c r="A73" s="1" t="n">
        <v>0.113548</v>
      </c>
    </row>
    <row r="74">
      <c r="A74" s="1" t="n">
        <v>0.0057303</v>
      </c>
    </row>
    <row r="75">
      <c r="A75" s="1" t="n">
        <v>-0.03565955</v>
      </c>
    </row>
    <row r="76">
      <c r="A76" s="1" t="n">
        <v>0.15425459</v>
      </c>
    </row>
    <row r="77">
      <c r="A77" s="1" t="n">
        <v>0.08472465999999999</v>
      </c>
    </row>
    <row r="78">
      <c r="A78" s="1" t="n">
        <v>-0.03766207</v>
      </c>
    </row>
    <row r="79">
      <c r="A79" s="1" t="n">
        <v>0.03261967</v>
      </c>
    </row>
    <row r="80">
      <c r="A80" s="1" t="n">
        <v>0.11340254</v>
      </c>
    </row>
    <row r="81">
      <c r="A81" s="1" t="n">
        <v>0.054563</v>
      </c>
    </row>
    <row r="82">
      <c r="A82" s="1" t="n">
        <v>-0.05892911</v>
      </c>
    </row>
    <row r="83">
      <c r="A83" s="1" t="n">
        <v>0.02581378</v>
      </c>
    </row>
    <row r="84">
      <c r="A84" s="1" t="n">
        <v>0.09376404000000001</v>
      </c>
    </row>
    <row r="85">
      <c r="A85" s="1" t="n">
        <v>0.03044418</v>
      </c>
    </row>
    <row r="86">
      <c r="A86" s="1" t="n">
        <v>-0.08366758000000001</v>
      </c>
    </row>
    <row r="87">
      <c r="A87" s="1" t="n">
        <v>-0.08701855</v>
      </c>
    </row>
    <row r="88">
      <c r="A88" s="1" t="n">
        <v>0.04143602</v>
      </c>
    </row>
    <row r="89">
      <c r="A89" s="1" t="n">
        <v>-0.0142883</v>
      </c>
    </row>
    <row r="90">
      <c r="A90" s="1" t="n">
        <v>-0.13000926</v>
      </c>
    </row>
    <row r="91">
      <c r="A91" s="1" t="n">
        <v>-0.06189653</v>
      </c>
    </row>
    <row r="92">
      <c r="A92" s="1" t="n">
        <v>-0.02577668</v>
      </c>
    </row>
    <row r="93">
      <c r="A93" s="1" t="n">
        <v>-0.0845419</v>
      </c>
    </row>
    <row r="94">
      <c r="A94" s="1" t="n">
        <v>-0.21051335</v>
      </c>
    </row>
    <row r="95">
      <c r="A95" s="1" t="n">
        <v>-0.02773943</v>
      </c>
    </row>
    <row r="96">
      <c r="A96" s="1" t="n">
        <v>-0.06547566</v>
      </c>
    </row>
    <row r="97">
      <c r="A97" s="1" t="n">
        <v>-0.16240692</v>
      </c>
    </row>
    <row r="98">
      <c r="A98" s="1" t="n">
        <v>-0.10433406</v>
      </c>
    </row>
    <row r="99">
      <c r="A99" s="1" t="n">
        <v>-0.02516763</v>
      </c>
    </row>
    <row r="100">
      <c r="A100" s="1" t="n">
        <v>-0.06259122</v>
      </c>
    </row>
    <row r="101">
      <c r="A101" s="1" t="n">
        <v>-0.1508024</v>
      </c>
    </row>
    <row r="102">
      <c r="A102" s="1" t="n">
        <v>0.05678428</v>
      </c>
    </row>
    <row r="103">
      <c r="A103" s="1" t="n">
        <v>0.04240684</v>
      </c>
    </row>
    <row r="104">
      <c r="A104" s="1" t="n">
        <v>-0.04988872</v>
      </c>
    </row>
    <row r="105">
      <c r="A105" s="1" t="n">
        <v>-0.07929158</v>
      </c>
    </row>
    <row r="106">
      <c r="A106" s="1" t="n">
        <v>0.12530851</v>
      </c>
    </row>
    <row r="107">
      <c r="A107" s="1" t="n">
        <v>0.09982075999999999</v>
      </c>
    </row>
    <row r="108">
      <c r="A108" s="1" t="n">
        <v>0.01054504</v>
      </c>
    </row>
    <row r="109">
      <c r="A109" s="1" t="n">
        <v>0.08027811</v>
      </c>
    </row>
    <row r="110">
      <c r="A110" s="1" t="n">
        <v>0.15908936</v>
      </c>
    </row>
    <row r="111">
      <c r="A111" s="1" t="n">
        <v>0.12444447</v>
      </c>
    </row>
    <row r="112">
      <c r="A112" s="1" t="n">
        <v>0.04295981</v>
      </c>
    </row>
    <row r="113">
      <c r="A113" s="1" t="n">
        <v>0.13041937</v>
      </c>
    </row>
    <row r="114">
      <c r="A114" s="1" t="n">
        <v>0.18158467</v>
      </c>
    </row>
    <row r="115">
      <c r="A115" s="1" t="n">
        <v>0.13170844</v>
      </c>
    </row>
    <row r="116">
      <c r="A116" s="1" t="n">
        <v>0.04342395</v>
      </c>
    </row>
    <row r="117">
      <c r="A117" s="1" t="n">
        <v>0.10488173</v>
      </c>
    </row>
    <row r="118">
      <c r="A118" s="1" t="n">
        <v>0.16814241</v>
      </c>
    </row>
    <row r="119">
      <c r="A119" s="1" t="n">
        <v>0.11263907</v>
      </c>
    </row>
    <row r="120">
      <c r="A120" s="1" t="n">
        <v>0.02071794</v>
      </c>
    </row>
    <row r="121">
      <c r="A121" s="1" t="n">
        <v>0.13781714</v>
      </c>
    </row>
    <row r="122">
      <c r="A122" s="1" t="n">
        <v>0.16240163</v>
      </c>
    </row>
    <row r="123">
      <c r="A123" s="1" t="n">
        <v>0.09075047</v>
      </c>
    </row>
    <row r="124">
      <c r="A124" s="1" t="n">
        <v>0.00633528</v>
      </c>
    </row>
    <row r="125">
      <c r="A125" s="1" t="n">
        <v>0.14363906</v>
      </c>
    </row>
    <row r="126">
      <c r="A126" s="1" t="n">
        <v>0.16118401</v>
      </c>
    </row>
    <row r="127">
      <c r="A127" s="1" t="n">
        <v>0.10110827</v>
      </c>
    </row>
    <row r="128">
      <c r="A128" s="1" t="n">
        <v>0.01195408</v>
      </c>
    </row>
    <row r="129">
      <c r="A129" s="1" t="n">
        <v>0.11116643</v>
      </c>
    </row>
    <row r="130">
      <c r="A130" s="1" t="n">
        <v>0.17901509</v>
      </c>
    </row>
    <row r="131">
      <c r="A131" s="1" t="n">
        <v>0.12959157</v>
      </c>
    </row>
    <row r="132">
      <c r="A132" s="1" t="n">
        <v>0.03140974</v>
      </c>
    </row>
    <row r="133">
      <c r="A133" s="1" t="n">
        <v>0.00479133</v>
      </c>
    </row>
    <row r="134">
      <c r="A134" s="1" t="n">
        <v>0.2017805</v>
      </c>
    </row>
    <row r="135">
      <c r="A135" s="1" t="n">
        <v>0.14593716</v>
      </c>
    </row>
    <row r="136">
      <c r="A136" s="1" t="n">
        <v>0.03884163</v>
      </c>
    </row>
    <row r="137">
      <c r="A137" s="1" t="n">
        <v>-0.06324583</v>
      </c>
    </row>
    <row r="138">
      <c r="A138" s="1" t="n">
        <v>0.17495407</v>
      </c>
    </row>
    <row r="139">
      <c r="A139" s="1" t="n">
        <v>0.12895627</v>
      </c>
    </row>
    <row r="140">
      <c r="A140" s="1" t="n">
        <v>0.02000847</v>
      </c>
    </row>
    <row r="141">
      <c r="A141" s="1" t="n">
        <v>-0.03836782</v>
      </c>
    </row>
    <row r="142">
      <c r="A142" s="1" t="n">
        <v>0.15475756</v>
      </c>
    </row>
    <row r="143">
      <c r="A143" s="1" t="n">
        <v>0.10908131</v>
      </c>
    </row>
    <row r="144">
      <c r="A144" s="1" t="n">
        <v>-0.00497726</v>
      </c>
    </row>
    <row r="145">
      <c r="A145" s="1" t="n">
        <v>0.02568364</v>
      </c>
    </row>
    <row r="146">
      <c r="A146" s="1" t="n">
        <v>0.15365428</v>
      </c>
    </row>
    <row r="147">
      <c r="A147" s="1" t="n">
        <v>0.12392487</v>
      </c>
    </row>
    <row r="148">
      <c r="A148" s="1" t="n">
        <v>0.01716459</v>
      </c>
    </row>
    <row r="149">
      <c r="A149" s="1" t="n">
        <v>0.13473529</v>
      </c>
    </row>
    <row r="150">
      <c r="A150" s="1" t="n">
        <v>0.17033789</v>
      </c>
    </row>
    <row r="151">
      <c r="A151" s="1" t="n">
        <v>0.12947494</v>
      </c>
    </row>
    <row r="152">
      <c r="A152" s="1" t="n">
        <v>0.0248141</v>
      </c>
    </row>
    <row r="153">
      <c r="A153" s="1" t="n">
        <v>0.178654</v>
      </c>
    </row>
    <row r="154">
      <c r="A154" s="1" t="n">
        <v>0.1834598</v>
      </c>
    </row>
    <row r="155">
      <c r="A155" s="1" t="n">
        <v>0.12353149</v>
      </c>
    </row>
    <row r="156">
      <c r="A156" s="1" t="n">
        <v>0.02427296</v>
      </c>
    </row>
    <row r="157">
      <c r="A157" s="1" t="n">
        <v>0.19443342</v>
      </c>
    </row>
    <row r="158">
      <c r="A158" s="1" t="n">
        <v>0.18213156</v>
      </c>
    </row>
    <row r="159">
      <c r="A159" s="1" t="n">
        <v>0.10973459</v>
      </c>
    </row>
    <row r="160">
      <c r="A160" s="1" t="n">
        <v>0.01051895</v>
      </c>
    </row>
    <row r="161">
      <c r="A161" s="1" t="n">
        <v>0.20877774</v>
      </c>
    </row>
    <row r="162">
      <c r="A162" s="1" t="n">
        <v>0.16864887</v>
      </c>
    </row>
    <row r="163">
      <c r="A163" s="1" t="n">
        <v>0.07557082</v>
      </c>
    </row>
    <row r="164">
      <c r="A164" s="1" t="n">
        <v>0.00584361</v>
      </c>
    </row>
    <row r="165">
      <c r="A165" s="1" t="n">
        <v>0.23025538</v>
      </c>
    </row>
    <row r="166">
      <c r="A166" s="1" t="n">
        <v>0.18746465</v>
      </c>
    </row>
    <row r="167">
      <c r="A167" s="1" t="n">
        <v>0.08201118</v>
      </c>
    </row>
    <row r="168">
      <c r="A168" s="1" t="n">
        <v>-0.00606077</v>
      </c>
    </row>
    <row r="169">
      <c r="A169" s="1" t="n">
        <v>0.23920642</v>
      </c>
    </row>
    <row r="170">
      <c r="A170" s="1" t="n">
        <v>0.20100379</v>
      </c>
    </row>
    <row r="171">
      <c r="A171" s="1" t="n">
        <v>0.09787773</v>
      </c>
    </row>
    <row r="172">
      <c r="A172" s="1" t="n">
        <v>1.561e-05</v>
      </c>
    </row>
    <row r="173">
      <c r="A173" s="1" t="n">
        <v>0.2176256</v>
      </c>
    </row>
    <row r="174">
      <c r="A174" s="1" t="n">
        <v>0.20623252</v>
      </c>
    </row>
    <row r="175">
      <c r="A175" s="1" t="n">
        <v>0.09351813</v>
      </c>
    </row>
    <row r="176">
      <c r="A176" s="1" t="n">
        <v>-0.00649252</v>
      </c>
    </row>
    <row r="177">
      <c r="A177" s="1" t="n">
        <v>0.17596406</v>
      </c>
    </row>
    <row r="178">
      <c r="A178" s="1" t="n">
        <v>0.16604091</v>
      </c>
    </row>
    <row r="179">
      <c r="A179" s="1" t="n">
        <v>0.08265516000000001</v>
      </c>
    </row>
    <row r="180">
      <c r="A180" s="1" t="n">
        <v>-0.01711587</v>
      </c>
    </row>
    <row r="181">
      <c r="A181" s="1" t="n">
        <v>0.15033081</v>
      </c>
    </row>
    <row r="182">
      <c r="A182" s="1" t="n">
        <v>0.15351017</v>
      </c>
    </row>
    <row r="183">
      <c r="A183" s="1" t="n">
        <v>0.07106741</v>
      </c>
    </row>
    <row r="184">
      <c r="A184" s="1" t="n">
        <v>-0.04902643</v>
      </c>
    </row>
    <row r="185">
      <c r="A185" s="1" t="n">
        <v>0.13514042</v>
      </c>
    </row>
    <row r="186">
      <c r="A186" s="1" t="n">
        <v>0.13834569</v>
      </c>
    </row>
    <row r="187">
      <c r="A187" s="1" t="n">
        <v>0.04694087</v>
      </c>
    </row>
    <row r="188">
      <c r="A188" s="1" t="n">
        <v>-0.0570845</v>
      </c>
    </row>
    <row r="189">
      <c r="A189" s="1" t="n">
        <v>0.14081603</v>
      </c>
    </row>
    <row r="190">
      <c r="A190" s="1" t="n">
        <v>0.14732915</v>
      </c>
    </row>
    <row r="191">
      <c r="A191" s="1" t="n">
        <v>0.06603815</v>
      </c>
    </row>
    <row r="192">
      <c r="A192" s="1" t="n">
        <v>-0.04027691</v>
      </c>
    </row>
    <row r="193">
      <c r="A193" s="1" t="n">
        <v>0.10457888</v>
      </c>
    </row>
    <row r="194">
      <c r="A194" s="1" t="n">
        <v>0.13715652</v>
      </c>
    </row>
    <row r="195">
      <c r="A195" s="1" t="n">
        <v>0.07709766</v>
      </c>
    </row>
    <row r="196">
      <c r="A196" s="1" t="n">
        <v>-0.02904079</v>
      </c>
    </row>
    <row r="197">
      <c r="A197" s="1" t="n">
        <v>0.03414565</v>
      </c>
    </row>
    <row r="198">
      <c r="A198" s="1" t="n">
        <v>0.12586381</v>
      </c>
    </row>
    <row r="199">
      <c r="A199" s="1" t="n">
        <v>0.07905105</v>
      </c>
    </row>
    <row r="200">
      <c r="A200" s="1" t="n">
        <v>-0.01993746</v>
      </c>
    </row>
    <row r="201">
      <c r="A201" s="1" t="n">
        <v>-0.0333769</v>
      </c>
    </row>
    <row r="202">
      <c r="A202" s="1" t="n">
        <v>0.15333267</v>
      </c>
    </row>
    <row r="203">
      <c r="A203" s="1" t="n">
        <v>0.11020508</v>
      </c>
    </row>
    <row r="204">
      <c r="A204" s="1" t="n">
        <v>0.01586793</v>
      </c>
    </row>
    <row r="205">
      <c r="A205" s="1" t="n">
        <v>-0.0579006</v>
      </c>
    </row>
    <row r="206">
      <c r="A206" s="1" t="n">
        <v>0.18261397</v>
      </c>
    </row>
    <row r="207">
      <c r="A207" s="1" t="n">
        <v>0.13743816</v>
      </c>
    </row>
    <row r="208">
      <c r="A208" s="1" t="n">
        <v>0.03505412</v>
      </c>
    </row>
    <row r="209">
      <c r="A209" s="1" t="n">
        <v>-0.04437062</v>
      </c>
    </row>
    <row r="210">
      <c r="A210" s="1" t="n">
        <v>0.18786536</v>
      </c>
    </row>
    <row r="211">
      <c r="A211" s="1" t="n">
        <v>0.16668013</v>
      </c>
    </row>
    <row r="212">
      <c r="A212" s="1" t="n">
        <v>0.08153699</v>
      </c>
    </row>
    <row r="213">
      <c r="A213" s="1" t="n">
        <v>0.00532594</v>
      </c>
    </row>
    <row r="214">
      <c r="A214" s="1" t="n">
        <v>0.22157347</v>
      </c>
    </row>
    <row r="215">
      <c r="A215" s="1" t="n">
        <v>0.20732439</v>
      </c>
    </row>
    <row r="216">
      <c r="A216" s="1" t="n">
        <v>0.12764727</v>
      </c>
    </row>
    <row r="217">
      <c r="A217" s="1" t="n">
        <v>0.04361068</v>
      </c>
    </row>
    <row r="218">
      <c r="A218" s="1" t="n">
        <v>0.24244773</v>
      </c>
    </row>
    <row r="219">
      <c r="A219" s="1" t="n">
        <v>0.26280472</v>
      </c>
    </row>
    <row r="220">
      <c r="A220" s="1" t="n">
        <v>0.19312429</v>
      </c>
    </row>
    <row r="221">
      <c r="A221" s="1" t="n">
        <v>0.09908976</v>
      </c>
    </row>
    <row r="222">
      <c r="A222" s="1" t="n">
        <v>0.22512005</v>
      </c>
    </row>
    <row r="223">
      <c r="A223" s="1" t="n">
        <v>0.28360048</v>
      </c>
    </row>
    <row r="224">
      <c r="A224" s="1" t="n">
        <v>0.23882386</v>
      </c>
    </row>
    <row r="225">
      <c r="A225" s="1" t="n">
        <v>0.13898931</v>
      </c>
    </row>
    <row r="226">
      <c r="A226" s="1" t="n">
        <v>0.03730261</v>
      </c>
    </row>
    <row r="227">
      <c r="A227" s="1" t="n">
        <v>0.27266887</v>
      </c>
    </row>
    <row r="228">
      <c r="A228" s="1" t="n">
        <v>0.26120135</v>
      </c>
    </row>
    <row r="229">
      <c r="A229" s="1" t="n">
        <v>0.1671349</v>
      </c>
    </row>
    <row r="230">
      <c r="A230" s="1" t="n">
        <v>0.07714583</v>
      </c>
    </row>
    <row r="231">
      <c r="A231" s="1" t="n">
        <v>0.23979554</v>
      </c>
    </row>
    <row r="232">
      <c r="A232" s="1" t="n">
        <v>0.24823423</v>
      </c>
    </row>
    <row r="233">
      <c r="A233" s="1" t="n">
        <v>0.17036271</v>
      </c>
    </row>
    <row r="234">
      <c r="A234" s="1" t="n">
        <v>0.07569151</v>
      </c>
    </row>
    <row r="235">
      <c r="A235" s="1" t="n">
        <v>0.21531637</v>
      </c>
    </row>
    <row r="236">
      <c r="A236" s="1" t="n">
        <v>0.25431991</v>
      </c>
    </row>
    <row r="237">
      <c r="A237" s="1" t="n">
        <v>0.20430994</v>
      </c>
    </row>
    <row r="238">
      <c r="A238" s="1" t="n">
        <v>0.11403906</v>
      </c>
    </row>
    <row r="239">
      <c r="A239" s="1" t="n">
        <v>0.15829951</v>
      </c>
    </row>
    <row r="240">
      <c r="A240" s="1" t="n">
        <v>0.27574053</v>
      </c>
    </row>
    <row r="241">
      <c r="A241" s="1" t="n">
        <v>0.24076489</v>
      </c>
    </row>
    <row r="242">
      <c r="A242" s="1" t="n">
        <v>0.14297421</v>
      </c>
    </row>
    <row r="243">
      <c r="A243" s="1" t="n">
        <v>0.04690713</v>
      </c>
    </row>
    <row r="244">
      <c r="A244" s="1" t="n">
        <v>0.290043</v>
      </c>
    </row>
    <row r="245">
      <c r="A245" s="1" t="n">
        <v>0.27092203</v>
      </c>
    </row>
    <row r="246">
      <c r="A246" s="1" t="n">
        <v>0.17467599</v>
      </c>
    </row>
    <row r="247">
      <c r="A247" s="1" t="n">
        <v>0.06929908999999999</v>
      </c>
    </row>
    <row r="248">
      <c r="A248" s="1" t="n">
        <v>0.25665978</v>
      </c>
    </row>
    <row r="249">
      <c r="A249" s="1" t="n">
        <v>0.26388878</v>
      </c>
    </row>
    <row r="250">
      <c r="A250" s="1" t="n">
        <v>0.18349551</v>
      </c>
    </row>
    <row r="251">
      <c r="A251" s="1" t="n">
        <v>0.08530121</v>
      </c>
    </row>
    <row r="252">
      <c r="A252" s="1" t="n">
        <v>0.24377491</v>
      </c>
    </row>
    <row r="253">
      <c r="A253" s="1" t="n">
        <v>0.26132241</v>
      </c>
    </row>
    <row r="254">
      <c r="A254" s="1" t="n">
        <v>0.19046263</v>
      </c>
    </row>
    <row r="255">
      <c r="A255" s="1" t="n">
        <v>0.09863748</v>
      </c>
    </row>
    <row r="256">
      <c r="A256" s="1" t="n">
        <v>0.21154034</v>
      </c>
    </row>
    <row r="257">
      <c r="A257" s="1" t="n">
        <v>0.27052999</v>
      </c>
    </row>
    <row r="258">
      <c r="A258" s="1" t="n">
        <v>0.22593559</v>
      </c>
    </row>
    <row r="259">
      <c r="A259" s="1" t="n">
        <v>0.13638179</v>
      </c>
    </row>
    <row r="260">
      <c r="A260" s="1" t="n">
        <v>0.06243417</v>
      </c>
    </row>
    <row r="261">
      <c r="A261" s="1" t="n">
        <v>0.30517727</v>
      </c>
    </row>
    <row r="262">
      <c r="A262" s="1" t="n">
        <v>0.27370307</v>
      </c>
    </row>
    <row r="263">
      <c r="A263" s="1" t="n">
        <v>0.17183165</v>
      </c>
    </row>
    <row r="264">
      <c r="A264" s="1" t="n">
        <v>0.07465331</v>
      </c>
    </row>
    <row r="265">
      <c r="A265" s="1" t="n">
        <v>0.28587347</v>
      </c>
    </row>
    <row r="266">
      <c r="A266" s="1" t="n">
        <v>0.2905978</v>
      </c>
    </row>
    <row r="267">
      <c r="A267" s="1" t="n">
        <v>0.20248267</v>
      </c>
    </row>
    <row r="268">
      <c r="A268" s="1" t="n">
        <v>0.11938578</v>
      </c>
    </row>
    <row r="269">
      <c r="A269" s="1" t="n">
        <v>0.27589184</v>
      </c>
    </row>
    <row r="270">
      <c r="A270" s="1" t="n">
        <v>0.29153585</v>
      </c>
    </row>
    <row r="271">
      <c r="A271" s="1" t="n">
        <v>0.22274195</v>
      </c>
    </row>
    <row r="272">
      <c r="A272" s="1" t="n">
        <v>0.13371618</v>
      </c>
    </row>
    <row r="273">
      <c r="A273" s="1" t="n">
        <v>0.24227811</v>
      </c>
    </row>
    <row r="274">
      <c r="A274" s="1" t="n">
        <v>0.31458473</v>
      </c>
    </row>
    <row r="275">
      <c r="A275" s="1" t="n">
        <v>0.26877946</v>
      </c>
    </row>
    <row r="276">
      <c r="A276" s="1" t="n">
        <v>0.17358138</v>
      </c>
    </row>
    <row r="277">
      <c r="A277" s="1" t="n">
        <v>0.15087998</v>
      </c>
    </row>
    <row r="278">
      <c r="A278" s="1" t="n">
        <v>0.3461265</v>
      </c>
    </row>
    <row r="279">
      <c r="A279" s="1" t="n">
        <v>0.30555645</v>
      </c>
    </row>
    <row r="280">
      <c r="A280" s="1" t="n">
        <v>0.19565125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0.02512076</v>
      </c>
    </row>
    <row r="2">
      <c r="A2" s="1" t="n">
        <v>-0.04131475</v>
      </c>
    </row>
    <row r="3">
      <c r="A3" s="1" t="n">
        <v>0.03978714</v>
      </c>
    </row>
    <row r="4">
      <c r="A4" s="1" t="n">
        <v>0.03724371</v>
      </c>
    </row>
    <row r="5">
      <c r="A5" s="1" t="n">
        <v>0.02092937</v>
      </c>
    </row>
    <row r="6">
      <c r="A6" s="1" t="n">
        <v>0.01302569</v>
      </c>
    </row>
    <row r="7">
      <c r="A7" s="1" t="n">
        <v>0.00609127</v>
      </c>
    </row>
    <row r="8">
      <c r="A8" s="1" t="n">
        <v>0.01356729</v>
      </c>
    </row>
    <row r="9">
      <c r="A9" s="1" t="n">
        <v>-0.0576263</v>
      </c>
    </row>
    <row r="10">
      <c r="A10" s="1" t="n">
        <v>0.0174484</v>
      </c>
    </row>
    <row r="11">
      <c r="A11" s="1" t="n">
        <v>0.02442074</v>
      </c>
    </row>
    <row r="12">
      <c r="A12" s="1" t="n">
        <v>0.00505014</v>
      </c>
    </row>
    <row r="13">
      <c r="A13" s="1" t="n">
        <v>0.01881457</v>
      </c>
    </row>
    <row r="14">
      <c r="A14" s="1" t="n">
        <v>0.02088858</v>
      </c>
    </row>
    <row r="15">
      <c r="A15" s="1" t="n">
        <v>0.03055542</v>
      </c>
    </row>
    <row r="16">
      <c r="A16" s="1" t="n">
        <v>-0.04180408</v>
      </c>
    </row>
    <row r="17">
      <c r="A17" s="1" t="n">
        <v>0.03407044</v>
      </c>
    </row>
    <row r="18">
      <c r="A18" s="1" t="n">
        <v>0.04279166</v>
      </c>
    </row>
    <row r="19">
      <c r="A19" s="1" t="n">
        <v>0.02658908</v>
      </c>
    </row>
    <row r="20">
      <c r="A20" s="1" t="n">
        <v>0.02814417</v>
      </c>
    </row>
    <row r="21">
      <c r="A21" s="1" t="n">
        <v>0.03027903</v>
      </c>
    </row>
    <row r="22">
      <c r="A22" s="1" t="n">
        <v>0.03587461</v>
      </c>
    </row>
    <row r="23">
      <c r="A23" s="1" t="n">
        <v>-0.04401553</v>
      </c>
    </row>
    <row r="24">
      <c r="A24" s="1" t="n">
        <v>0.02824725</v>
      </c>
    </row>
    <row r="25">
      <c r="A25" s="1" t="n">
        <v>0.02716597</v>
      </c>
    </row>
    <row r="26">
      <c r="A26" s="1" t="n">
        <v>0.01104508</v>
      </c>
    </row>
    <row r="27">
      <c r="A27" s="1" t="n">
        <v>0.00897062</v>
      </c>
    </row>
    <row r="28">
      <c r="A28" s="1" t="n">
        <v>0.01195155</v>
      </c>
    </row>
    <row r="29">
      <c r="A29" s="1" t="n">
        <v>0.02117564</v>
      </c>
    </row>
    <row r="30">
      <c r="A30" s="1" t="n">
        <v>-0.04478305</v>
      </c>
    </row>
    <row r="31">
      <c r="A31" s="1" t="n">
        <v>0.02040951</v>
      </c>
    </row>
    <row r="32">
      <c r="A32" s="1" t="n">
        <v>0.021255</v>
      </c>
    </row>
    <row r="33">
      <c r="A33" s="1" t="n">
        <v>0.01399744</v>
      </c>
    </row>
    <row r="34">
      <c r="A34" s="1" t="n">
        <v>-0.03130074</v>
      </c>
    </row>
    <row r="35">
      <c r="A35" s="1" t="n">
        <v>0.0121397</v>
      </c>
    </row>
    <row r="36">
      <c r="A36" s="1" t="n">
        <v>0.02251769</v>
      </c>
    </row>
    <row r="37">
      <c r="A37" s="1" t="n">
        <v>-0.02517383</v>
      </c>
    </row>
    <row r="38">
      <c r="A38" s="1" t="n">
        <v>0.02478011</v>
      </c>
    </row>
    <row r="39">
      <c r="A39" s="1" t="n">
        <v>0.02009062</v>
      </c>
    </row>
    <row r="40">
      <c r="A40" s="1" t="n">
        <v>0.00471595</v>
      </c>
    </row>
    <row r="41">
      <c r="A41" s="1" t="n">
        <v>-0.00866771</v>
      </c>
    </row>
    <row r="42">
      <c r="A42" s="1" t="n">
        <v>-0.00070174</v>
      </c>
    </row>
    <row r="43">
      <c r="A43" s="1" t="n">
        <v>-0.00536208</v>
      </c>
    </row>
    <row r="44">
      <c r="A44" s="1" t="n">
        <v>-0.08476947999999999</v>
      </c>
    </row>
    <row r="45">
      <c r="A45" s="1" t="n">
        <v>-0.00731489</v>
      </c>
    </row>
    <row r="46">
      <c r="A46" s="1" t="n">
        <v>0.00893414</v>
      </c>
    </row>
    <row r="47">
      <c r="A47" s="1" t="n">
        <v>0.00567228</v>
      </c>
    </row>
    <row r="48">
      <c r="A48" s="1" t="n">
        <v>0.00486947</v>
      </c>
    </row>
    <row r="49">
      <c r="A49" s="1" t="n">
        <v>-0.00116988</v>
      </c>
    </row>
    <row r="50">
      <c r="A50" s="1" t="n">
        <v>0.00685076</v>
      </c>
    </row>
    <row r="51">
      <c r="A51" s="1" t="n">
        <v>-0.04671119</v>
      </c>
    </row>
    <row r="52">
      <c r="A52" s="1" t="n">
        <v>0.00825479</v>
      </c>
    </row>
    <row r="53">
      <c r="A53" s="1" t="n">
        <v>0.02438254</v>
      </c>
    </row>
    <row r="54">
      <c r="A54" s="1" t="n">
        <v>-0.05493056</v>
      </c>
    </row>
    <row r="55">
      <c r="A55" s="1" t="n">
        <v>0.01130139</v>
      </c>
    </row>
    <row r="56">
      <c r="A56" s="1" t="n">
        <v>0.01950789</v>
      </c>
    </row>
    <row r="57">
      <c r="A57" s="1" t="n">
        <v>0.00804815</v>
      </c>
    </row>
    <row r="58">
      <c r="A58" s="1" t="n">
        <v>0.00349093</v>
      </c>
    </row>
    <row r="59">
      <c r="A59" s="1" t="n">
        <v>0.01122008</v>
      </c>
    </row>
    <row r="60">
      <c r="A60" s="1" t="n">
        <v>0.01885401</v>
      </c>
    </row>
    <row r="61">
      <c r="A61" s="1" t="n">
        <v>-0.06617381</v>
      </c>
    </row>
    <row r="62">
      <c r="A62" s="1" t="n">
        <v>0.02536667</v>
      </c>
    </row>
    <row r="63">
      <c r="A63" s="1" t="n">
        <v>0.02439696</v>
      </c>
    </row>
    <row r="64">
      <c r="A64" s="1" t="n">
        <v>0.00475463</v>
      </c>
    </row>
    <row r="65">
      <c r="A65" s="1" t="n">
        <v>0.01596656</v>
      </c>
    </row>
    <row r="66">
      <c r="A66" s="1" t="n">
        <v>0.0268026</v>
      </c>
    </row>
    <row r="67">
      <c r="A67" s="1" t="n">
        <v>0.02567442</v>
      </c>
    </row>
    <row r="68">
      <c r="A68" s="1" t="n">
        <v>-0.06022116</v>
      </c>
    </row>
    <row r="69">
      <c r="A69" s="1" t="n">
        <v>0.03547536</v>
      </c>
    </row>
    <row r="70">
      <c r="A70" s="1" t="n">
        <v>0.03603088</v>
      </c>
    </row>
    <row r="71">
      <c r="A71" s="1" t="n">
        <v>0.01507571</v>
      </c>
    </row>
    <row r="72">
      <c r="A72" s="1" t="n">
        <v>-0.00178136</v>
      </c>
    </row>
    <row r="73">
      <c r="A73" s="1" t="n">
        <v>0.01267965</v>
      </c>
    </row>
    <row r="74">
      <c r="A74" s="1" t="n">
        <v>0.02032507</v>
      </c>
    </row>
    <row r="75">
      <c r="A75" s="1" t="n">
        <v>0.00783799</v>
      </c>
    </row>
    <row r="76">
      <c r="A76" s="1" t="n">
        <v>0.0006099500000000001</v>
      </c>
    </row>
    <row r="77">
      <c r="A77" s="1" t="n">
        <v>0.00797166</v>
      </c>
    </row>
    <row r="78">
      <c r="A78" s="1" t="n">
        <v>0.01669199</v>
      </c>
    </row>
    <row r="79">
      <c r="A79" s="1" t="n">
        <v>-0.01419592</v>
      </c>
    </row>
    <row r="80">
      <c r="A80" s="1" t="n">
        <v>0.01532183</v>
      </c>
    </row>
    <row r="81">
      <c r="A81" s="1" t="n">
        <v>0.0074873</v>
      </c>
    </row>
    <row r="82">
      <c r="A82" s="1" t="n">
        <v>-0.0006209</v>
      </c>
    </row>
    <row r="83">
      <c r="A83" s="1" t="n">
        <v>-0.07479785999999999</v>
      </c>
    </row>
    <row r="84">
      <c r="A84" s="1" t="n">
        <v>0.00613912</v>
      </c>
    </row>
    <row r="85">
      <c r="A85" s="1" t="n">
        <v>0.01977715</v>
      </c>
    </row>
    <row r="86">
      <c r="A86" s="1" t="n">
        <v>0.00552508</v>
      </c>
    </row>
    <row r="87">
      <c r="A87" s="1" t="n">
        <v>-0.05861548</v>
      </c>
    </row>
    <row r="88">
      <c r="A88" s="1" t="n">
        <v>0.0019287</v>
      </c>
    </row>
    <row r="89">
      <c r="A89" s="1" t="n">
        <v>0.01364702</v>
      </c>
    </row>
    <row r="90">
      <c r="A90" s="1" t="n">
        <v>-0.00108951</v>
      </c>
    </row>
    <row r="91">
      <c r="A91" s="1" t="n">
        <v>-0.01987308</v>
      </c>
    </row>
    <row r="92">
      <c r="A92" s="1" t="n">
        <v>0.00292232</v>
      </c>
    </row>
    <row r="93">
      <c r="A93" s="1" t="n">
        <v>0.01709403</v>
      </c>
    </row>
    <row r="94">
      <c r="A94" s="1" t="n">
        <v>0.00608049</v>
      </c>
    </row>
    <row r="95">
      <c r="A95" s="1" t="n">
        <v>0.01421551</v>
      </c>
    </row>
    <row r="96">
      <c r="A96" s="1" t="n">
        <v>0.01186931</v>
      </c>
    </row>
    <row r="97">
      <c r="A97" s="1" t="n">
        <v>0.01220422</v>
      </c>
    </row>
    <row r="98">
      <c r="A98" s="1" t="n">
        <v>-0.0249342</v>
      </c>
    </row>
    <row r="99">
      <c r="A99" s="1" t="n">
        <v>0.00909218</v>
      </c>
    </row>
    <row r="100">
      <c r="A100" s="1" t="n">
        <v>0.01966305</v>
      </c>
    </row>
    <row r="101">
      <c r="A101" s="1" t="n">
        <v>0.00984866</v>
      </c>
    </row>
    <row r="102">
      <c r="A102" s="1" t="n">
        <v>-0.03919255</v>
      </c>
    </row>
    <row r="103">
      <c r="A103" s="1" t="n">
        <v>0.01292004</v>
      </c>
    </row>
    <row r="104">
      <c r="A104" s="1" t="n">
        <v>0.02366911</v>
      </c>
    </row>
    <row r="105">
      <c r="A105" s="1" t="n">
        <v>0.00984866</v>
      </c>
    </row>
    <row r="106">
      <c r="A106" s="1" t="n">
        <v>-0.07299719</v>
      </c>
    </row>
    <row r="107">
      <c r="A107" s="1" t="n">
        <v>0.00850418</v>
      </c>
    </row>
    <row r="108">
      <c r="A108" s="1" t="n">
        <v>0.01342032</v>
      </c>
    </row>
    <row r="109">
      <c r="A109" s="1" t="n">
        <v>-0.00035161</v>
      </c>
    </row>
    <row r="110">
      <c r="A110" s="1" t="n">
        <v>-0.07769073999999999</v>
      </c>
    </row>
    <row r="111">
      <c r="A111" s="1" t="n">
        <v>0.00906086</v>
      </c>
    </row>
    <row r="112">
      <c r="A112" s="1" t="n">
        <v>0.01584284</v>
      </c>
    </row>
    <row r="113">
      <c r="A113" s="1" t="n">
        <v>0.00318583</v>
      </c>
    </row>
    <row r="114">
      <c r="A114" s="1" t="n">
        <v>-0.06683598</v>
      </c>
    </row>
    <row r="115">
      <c r="A115" s="1" t="n">
        <v>-0.00185629</v>
      </c>
    </row>
    <row r="116">
      <c r="A116" s="1" t="n">
        <v>0.00580729</v>
      </c>
    </row>
    <row r="117">
      <c r="A117" s="1" t="n">
        <v>-0.00493122</v>
      </c>
    </row>
    <row r="118">
      <c r="A118" s="1" t="n">
        <v>-0.05101991</v>
      </c>
    </row>
    <row r="119">
      <c r="A119" s="1" t="n">
        <v>-0.01013661</v>
      </c>
    </row>
    <row r="120">
      <c r="A120" s="1" t="n">
        <v>-0.00112951</v>
      </c>
    </row>
    <row r="121">
      <c r="A121" s="1" t="n">
        <v>-0.00014793</v>
      </c>
    </row>
    <row r="122">
      <c r="A122" s="1" t="n">
        <v>-0.00632597</v>
      </c>
    </row>
    <row r="123">
      <c r="A123" s="1" t="n">
        <v>-0.00732605</v>
      </c>
    </row>
    <row r="124">
      <c r="A124" s="1" t="n">
        <v>-0.00143302</v>
      </c>
    </row>
    <row r="125">
      <c r="A125" s="1" t="n">
        <v>-0.00559641</v>
      </c>
    </row>
    <row r="126">
      <c r="A126" s="1" t="n">
        <v>-0.009275230000000001</v>
      </c>
    </row>
    <row r="127">
      <c r="A127" s="1" t="n">
        <v>-0.00978125</v>
      </c>
    </row>
    <row r="128">
      <c r="A128" s="1" t="n">
        <v>-0.00609762</v>
      </c>
    </row>
    <row r="129">
      <c r="A129" s="1" t="n">
        <v>-0.00627787</v>
      </c>
    </row>
    <row r="130">
      <c r="A130" s="1" t="n">
        <v>-0.00667985</v>
      </c>
    </row>
    <row r="131">
      <c r="A131" s="1" t="n">
        <v>-0.00659974</v>
      </c>
    </row>
    <row r="132">
      <c r="A132" s="1" t="n">
        <v>-0.00264326</v>
      </c>
    </row>
    <row r="133">
      <c r="A133" s="1" t="n">
        <v>-0.00368761</v>
      </c>
    </row>
    <row r="134">
      <c r="A134" s="1" t="n">
        <v>-0.01607888</v>
      </c>
    </row>
    <row r="135">
      <c r="A135" s="1" t="n">
        <v>-0.01632939</v>
      </c>
    </row>
    <row r="136">
      <c r="A136" s="1" t="n">
        <v>-0.00833949</v>
      </c>
    </row>
    <row r="137">
      <c r="A137" s="1" t="n">
        <v>-0.01327482</v>
      </c>
    </row>
    <row r="138">
      <c r="A138" s="1" t="n">
        <v>-0.04804186</v>
      </c>
    </row>
    <row r="139">
      <c r="A139" s="1" t="n">
        <v>-0.01779801</v>
      </c>
    </row>
    <row r="140">
      <c r="A140" s="1" t="n">
        <v>-0.00540664</v>
      </c>
    </row>
    <row r="141">
      <c r="A141" s="1" t="n">
        <v>-0.009334530000000001</v>
      </c>
    </row>
    <row r="142">
      <c r="A142" s="1" t="n">
        <v>-0.05482291</v>
      </c>
    </row>
    <row r="143">
      <c r="A143" s="1" t="n">
        <v>-0.01261654</v>
      </c>
    </row>
    <row r="144">
      <c r="A144" s="1" t="n">
        <v>-0.01046879</v>
      </c>
    </row>
    <row r="145">
      <c r="A145" s="1" t="n">
        <v>-0.01731572</v>
      </c>
    </row>
    <row r="146">
      <c r="A146" s="1" t="n">
        <v>-0.06527225</v>
      </c>
    </row>
    <row r="147">
      <c r="A147" s="1" t="n">
        <v>-0.02881538</v>
      </c>
    </row>
    <row r="148">
      <c r="A148" s="1" t="n">
        <v>-0.01960953</v>
      </c>
    </row>
    <row r="149">
      <c r="A149" s="1" t="n">
        <v>-0.02020806</v>
      </c>
    </row>
    <row r="150">
      <c r="A150" s="1" t="n">
        <v>-0.03825169</v>
      </c>
    </row>
    <row r="151">
      <c r="A151" s="1" t="n">
        <v>-0.0161777</v>
      </c>
    </row>
    <row r="152">
      <c r="A152" s="1" t="n">
        <v>-0.01286247</v>
      </c>
    </row>
    <row r="153">
      <c r="A153" s="1" t="n">
        <v>-0.01724345</v>
      </c>
    </row>
    <row r="154">
      <c r="A154" s="1" t="n">
        <v>-0.03252812</v>
      </c>
    </row>
    <row r="155">
      <c r="A155" s="1" t="n">
        <v>-0.02859491</v>
      </c>
    </row>
    <row r="156">
      <c r="A156" s="1" t="n">
        <v>-0.01890215</v>
      </c>
    </row>
    <row r="157">
      <c r="A157" s="1" t="n">
        <v>-0.02670162</v>
      </c>
    </row>
    <row r="158">
      <c r="A158" s="1" t="n">
        <v>-0.02272512</v>
      </c>
    </row>
    <row r="159">
      <c r="A159" s="1" t="n">
        <v>-0.01643625</v>
      </c>
    </row>
    <row r="160">
      <c r="A160" s="1" t="n">
        <v>-0.00741632</v>
      </c>
    </row>
    <row r="161">
      <c r="A161" s="1" t="n">
        <v>-0.01878205</v>
      </c>
    </row>
    <row r="162">
      <c r="A162" s="1" t="n">
        <v>0.00105583</v>
      </c>
    </row>
    <row r="163">
      <c r="A163" s="1" t="n">
        <v>0.00126285</v>
      </c>
    </row>
    <row r="164">
      <c r="A164" s="1" t="n">
        <v>-0.00486342</v>
      </c>
    </row>
    <row r="165">
      <c r="A165" s="1" t="n">
        <v>-0.0359043</v>
      </c>
    </row>
    <row r="166">
      <c r="A166" s="1" t="n">
        <v>-0.00530221</v>
      </c>
    </row>
    <row r="167">
      <c r="A167" s="1" t="n">
        <v>0.00859124</v>
      </c>
    </row>
    <row r="168">
      <c r="A168" s="1" t="n">
        <v>0.00387859</v>
      </c>
    </row>
    <row r="169">
      <c r="A169" s="1" t="n">
        <v>-0.00817793</v>
      </c>
    </row>
    <row r="170">
      <c r="A170" s="1" t="n">
        <v>-0.01041645</v>
      </c>
    </row>
    <row r="171">
      <c r="A171" s="1" t="n">
        <v>0.00201175</v>
      </c>
    </row>
    <row r="172">
      <c r="A172" s="1" t="n">
        <v>-0.00056271</v>
      </c>
    </row>
    <row r="173">
      <c r="A173" s="1" t="n">
        <v>-0.01183624</v>
      </c>
    </row>
    <row r="174">
      <c r="A174" s="1" t="n">
        <v>-0.08701424000000001</v>
      </c>
    </row>
    <row r="175">
      <c r="A175" s="1" t="n">
        <v>-0.0009801</v>
      </c>
    </row>
    <row r="176">
      <c r="A176" s="1" t="n">
        <v>-0.00442912</v>
      </c>
    </row>
    <row r="177">
      <c r="A177" s="1" t="n">
        <v>-0.01506276</v>
      </c>
    </row>
    <row r="178">
      <c r="A178" s="1" t="n">
        <v>-0.03661264</v>
      </c>
    </row>
    <row r="179">
      <c r="A179" s="1" t="n">
        <v>-0.0102686</v>
      </c>
    </row>
    <row r="180">
      <c r="A180" s="1" t="n">
        <v>-0.01349958</v>
      </c>
    </row>
    <row r="181">
      <c r="A181" s="1" t="n">
        <v>-0.02051529</v>
      </c>
    </row>
    <row r="182">
      <c r="A182" s="1" t="n">
        <v>-0.02663312</v>
      </c>
    </row>
    <row r="183">
      <c r="A183" s="1" t="n">
        <v>-0.05228319</v>
      </c>
    </row>
    <row r="184">
      <c r="A184" s="1" t="n">
        <v>-0.03087813</v>
      </c>
    </row>
    <row r="185">
      <c r="A185" s="1" t="n">
        <v>-0.01857531</v>
      </c>
    </row>
    <row r="186">
      <c r="A186" s="1" t="n">
        <v>-0.02670162</v>
      </c>
    </row>
    <row r="187">
      <c r="A187" s="1" t="n">
        <v>-0.11011819</v>
      </c>
    </row>
    <row r="188">
      <c r="A188" s="1" t="n">
        <v>-0.02966746</v>
      </c>
    </row>
    <row r="189">
      <c r="A189" s="1" t="n">
        <v>-0.0186614</v>
      </c>
    </row>
    <row r="190">
      <c r="A190" s="1" t="n">
        <v>-0.03253503</v>
      </c>
    </row>
    <row r="191">
      <c r="A191" s="1" t="n">
        <v>-0.1077213</v>
      </c>
    </row>
    <row r="192">
      <c r="A192" s="1" t="n">
        <v>-0.03082656</v>
      </c>
    </row>
    <row r="193">
      <c r="A193" s="1" t="n">
        <v>-0.01676939</v>
      </c>
    </row>
    <row r="194">
      <c r="A194" s="1" t="n">
        <v>-0.02680935</v>
      </c>
    </row>
    <row r="195">
      <c r="A195" s="1" t="n">
        <v>-0.10351926</v>
      </c>
    </row>
    <row r="196">
      <c r="A196" s="1" t="n">
        <v>-0.02245045</v>
      </c>
    </row>
    <row r="197">
      <c r="A197" s="1" t="n">
        <v>-0.01169263</v>
      </c>
    </row>
    <row r="198">
      <c r="A198" s="1" t="n">
        <v>-0.02480663</v>
      </c>
    </row>
    <row r="199">
      <c r="A199" s="1" t="n">
        <v>-0.10306458</v>
      </c>
    </row>
    <row r="200">
      <c r="A200" s="1" t="n">
        <v>-0.02737691</v>
      </c>
    </row>
    <row r="201">
      <c r="A201" s="1" t="n">
        <v>-0.02327388</v>
      </c>
    </row>
    <row r="202">
      <c r="A202" s="1" t="n">
        <v>-0.03746913</v>
      </c>
    </row>
    <row r="203">
      <c r="A203" s="1" t="n">
        <v>-0.09146244000000001</v>
      </c>
    </row>
    <row r="204">
      <c r="A204" s="1" t="n">
        <v>-0.02530828</v>
      </c>
    </row>
    <row r="205">
      <c r="A205" s="1" t="n">
        <v>-0.02463144</v>
      </c>
    </row>
    <row r="206">
      <c r="A206" s="1" t="n">
        <v>-0.0356392</v>
      </c>
    </row>
    <row r="207">
      <c r="A207" s="1" t="n">
        <v>-0.08707959</v>
      </c>
    </row>
    <row r="208">
      <c r="A208" s="1" t="n">
        <v>-0.02441427</v>
      </c>
    </row>
    <row r="209">
      <c r="A209" s="1" t="n">
        <v>-0.02487789</v>
      </c>
    </row>
    <row r="210">
      <c r="A210" s="1" t="n">
        <v>-0.03114228</v>
      </c>
    </row>
    <row r="211">
      <c r="A211" s="1" t="n">
        <v>-0.0932627</v>
      </c>
    </row>
    <row r="212">
      <c r="A212" s="1" t="n">
        <v>-0.02082296</v>
      </c>
    </row>
    <row r="213">
      <c r="A213" s="1" t="n">
        <v>-0.02363961</v>
      </c>
    </row>
    <row r="214">
      <c r="A214" s="1" t="n">
        <v>-0.03636122</v>
      </c>
    </row>
    <row r="215">
      <c r="A215" s="1" t="n">
        <v>-0.09563222</v>
      </c>
    </row>
    <row r="216">
      <c r="A216" s="1" t="n">
        <v>-0.02400079</v>
      </c>
    </row>
    <row r="217">
      <c r="A217" s="1" t="n">
        <v>-0.02137737</v>
      </c>
    </row>
    <row r="218">
      <c r="A218" s="1" t="n">
        <v>-0.03190246</v>
      </c>
    </row>
    <row r="219">
      <c r="A219" s="1" t="n">
        <v>-0.08685436000000001</v>
      </c>
    </row>
    <row r="220">
      <c r="A220" s="1" t="n">
        <v>-0.02185096</v>
      </c>
    </row>
    <row r="221">
      <c r="A221" s="1" t="n">
        <v>-0.02289207</v>
      </c>
    </row>
    <row r="222">
      <c r="A222" s="1" t="n">
        <v>-0.03893143</v>
      </c>
    </row>
    <row r="223">
      <c r="A223" s="1" t="n">
        <v>-0.09111113999999999</v>
      </c>
    </row>
    <row r="224">
      <c r="A224" s="1" t="n">
        <v>-0.03114563</v>
      </c>
    </row>
    <row r="225">
      <c r="A225" s="1" t="n">
        <v>-0.02692983</v>
      </c>
    </row>
    <row r="226">
      <c r="A226" s="1" t="n">
        <v>-0.03998689</v>
      </c>
    </row>
    <row r="227">
      <c r="A227" s="1" t="n">
        <v>-0.09843654</v>
      </c>
    </row>
    <row r="228">
      <c r="A228" s="1" t="n">
        <v>-0.03352718</v>
      </c>
    </row>
    <row r="229">
      <c r="A229" s="1" t="n">
        <v>-0.020463</v>
      </c>
    </row>
    <row r="230">
      <c r="A230" s="1" t="n">
        <v>-0.02943579</v>
      </c>
    </row>
    <row r="231">
      <c r="A231" s="1" t="n">
        <v>-0.05247464</v>
      </c>
    </row>
    <row r="232">
      <c r="A232" s="1" t="n">
        <v>-0.03970006</v>
      </c>
    </row>
    <row r="233">
      <c r="A233" s="1" t="n">
        <v>-0.02013716</v>
      </c>
    </row>
    <row r="234">
      <c r="A234" s="1" t="n">
        <v>-0.02805991</v>
      </c>
    </row>
    <row r="235">
      <c r="A235" s="1" t="n">
        <v>-0.03547739</v>
      </c>
    </row>
    <row r="236">
      <c r="A236" s="1" t="n">
        <v>-0.03884132</v>
      </c>
    </row>
    <row r="237">
      <c r="A237" s="1" t="n">
        <v>-0.02090676</v>
      </c>
    </row>
    <row r="238">
      <c r="A238" s="1" t="n">
        <v>-0.02297677</v>
      </c>
    </row>
    <row r="239">
      <c r="A239" s="1" t="n">
        <v>-0.0252683</v>
      </c>
    </row>
    <row r="240">
      <c r="A240" s="1" t="n">
        <v>-0.0317384</v>
      </c>
    </row>
    <row r="241">
      <c r="A241" s="1" t="n">
        <v>-0.01603568</v>
      </c>
    </row>
    <row r="242">
      <c r="A242" s="1" t="n">
        <v>-0.02264772</v>
      </c>
    </row>
    <row r="243">
      <c r="A243" s="1" t="n">
        <v>-0.02379584</v>
      </c>
    </row>
    <row r="244">
      <c r="A244" s="1" t="n">
        <v>-0.02436658</v>
      </c>
    </row>
    <row r="245">
      <c r="A245" s="1" t="n">
        <v>-0.02175713</v>
      </c>
    </row>
    <row r="246">
      <c r="A246" s="1" t="n">
        <v>-0.01892531</v>
      </c>
    </row>
    <row r="247">
      <c r="A247" s="1" t="n">
        <v>-0.02274241</v>
      </c>
    </row>
    <row r="248">
      <c r="A248" s="1" t="n">
        <v>-0.02023556</v>
      </c>
    </row>
    <row r="249">
      <c r="A249" s="1" t="n">
        <v>-0.01696476</v>
      </c>
    </row>
    <row r="250">
      <c r="A250" s="1" t="n">
        <v>-0.01643625</v>
      </c>
    </row>
    <row r="251">
      <c r="A251" s="1" t="n">
        <v>-0.04524548</v>
      </c>
    </row>
    <row r="252">
      <c r="A252" s="1" t="n">
        <v>-0.0105774</v>
      </c>
    </row>
    <row r="253">
      <c r="A253" s="1" t="n">
        <v>-0.01128484</v>
      </c>
    </row>
    <row r="254">
      <c r="A254" s="1" t="n">
        <v>-0.0176856</v>
      </c>
    </row>
    <row r="255">
      <c r="A255" s="1" t="n">
        <v>-0.08361649</v>
      </c>
    </row>
    <row r="256">
      <c r="A256" s="1" t="n">
        <v>-0.00307048</v>
      </c>
    </row>
    <row r="257">
      <c r="A257" s="1" t="n">
        <v>-0.00452875</v>
      </c>
    </row>
    <row r="258">
      <c r="A258" s="1" t="n">
        <v>-0.01156941</v>
      </c>
    </row>
    <row r="259">
      <c r="A259" s="1" t="n">
        <v>-0.08097445</v>
      </c>
    </row>
    <row r="260">
      <c r="A260" s="1" t="n">
        <v>0.00488351</v>
      </c>
    </row>
    <row r="261">
      <c r="A261" s="1" t="n">
        <v>0.00227762</v>
      </c>
    </row>
    <row r="262">
      <c r="A262" s="1" t="n">
        <v>-0.00661569</v>
      </c>
    </row>
    <row r="263">
      <c r="A263" s="1" t="n">
        <v>-0.03005634</v>
      </c>
    </row>
    <row r="264">
      <c r="A264" s="1" t="n">
        <v>-0.00359783</v>
      </c>
    </row>
    <row r="265">
      <c r="A265" s="1" t="n">
        <v>0.00249688</v>
      </c>
    </row>
    <row r="266">
      <c r="A266" s="1" t="n">
        <v>-0.00329678</v>
      </c>
    </row>
    <row r="267">
      <c r="A267" s="1" t="n">
        <v>-0.00344371</v>
      </c>
    </row>
    <row r="268">
      <c r="A268" s="1" t="n">
        <v>-0.02792786</v>
      </c>
    </row>
    <row r="269">
      <c r="A269" s="1" t="n">
        <v>-0.00932152</v>
      </c>
    </row>
    <row r="270">
      <c r="A270" s="1" t="n">
        <v>-0.00360415</v>
      </c>
    </row>
    <row r="271">
      <c r="A271" s="1" t="n">
        <v>-0.00701223</v>
      </c>
    </row>
    <row r="272">
      <c r="A272" s="1" t="n">
        <v>-0.09249657</v>
      </c>
    </row>
    <row r="273">
      <c r="A273" s="1" t="n">
        <v>-0.00280879</v>
      </c>
    </row>
    <row r="274">
      <c r="A274" s="1" t="n">
        <v>0.008206949999999999</v>
      </c>
    </row>
    <row r="275">
      <c r="A275" s="1" t="n">
        <v>-0.00021411</v>
      </c>
    </row>
    <row r="276">
      <c r="A276" s="1" t="n">
        <v>-0.04450727</v>
      </c>
    </row>
    <row r="277">
      <c r="A277" s="1" t="n">
        <v>-0.01189375</v>
      </c>
    </row>
    <row r="278">
      <c r="A278" s="1" t="n">
        <v>0.009490729999999999</v>
      </c>
    </row>
    <row r="279">
      <c r="A279" s="1" t="n">
        <v>0.00732369</v>
      </c>
    </row>
    <row r="280">
      <c r="A280" s="1" t="n">
        <v>-0.008231459999999999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-0.08630833</v>
      </c>
    </row>
    <row r="2">
      <c r="A2" s="1" t="n">
        <v>0.0879297</v>
      </c>
    </row>
    <row r="3">
      <c r="A3" s="1" t="n">
        <v>0.00435744</v>
      </c>
    </row>
    <row r="4">
      <c r="A4" s="1" t="n">
        <v>-0.05971826</v>
      </c>
    </row>
    <row r="5">
      <c r="A5" s="1" t="n">
        <v>-0.17984708</v>
      </c>
    </row>
    <row r="6">
      <c r="A6" s="1" t="n">
        <v>-0.03440961</v>
      </c>
    </row>
    <row r="7">
      <c r="A7" s="1" t="n">
        <v>-0.08910137</v>
      </c>
    </row>
    <row r="8">
      <c r="A8" s="1" t="n">
        <v>-0.2011741</v>
      </c>
    </row>
    <row r="9">
      <c r="A9" s="1" t="n">
        <v>0.01200905</v>
      </c>
    </row>
    <row r="10">
      <c r="A10" s="1" t="n">
        <v>-0.08038661</v>
      </c>
    </row>
    <row r="11">
      <c r="A11" s="1" t="n">
        <v>-0.15672778</v>
      </c>
    </row>
    <row r="12">
      <c r="A12" s="1" t="n">
        <v>-0.20523626</v>
      </c>
    </row>
    <row r="13">
      <c r="A13" s="1" t="n">
        <v>-0.04993168</v>
      </c>
    </row>
    <row r="14">
      <c r="A14" s="1" t="n">
        <v>-0.08012155</v>
      </c>
    </row>
    <row r="15">
      <c r="A15" s="1" t="n">
        <v>-0.13625035</v>
      </c>
    </row>
    <row r="16">
      <c r="A16" s="1" t="n">
        <v>0.04348375</v>
      </c>
    </row>
    <row r="17">
      <c r="A17" s="1" t="n">
        <v>-0.02325766</v>
      </c>
    </row>
    <row r="18">
      <c r="A18" s="1" t="n">
        <v>-0.09630866</v>
      </c>
    </row>
    <row r="19">
      <c r="A19" s="1" t="n">
        <v>-0.17634691</v>
      </c>
    </row>
    <row r="20">
      <c r="A20" s="1" t="n">
        <v>-0.02461367</v>
      </c>
    </row>
    <row r="21">
      <c r="A21" s="1" t="n">
        <v>-0.0756684</v>
      </c>
    </row>
    <row r="22">
      <c r="A22" s="1" t="n">
        <v>-0.2013381</v>
      </c>
    </row>
    <row r="23">
      <c r="A23" s="1" t="n">
        <v>-0.05042767</v>
      </c>
    </row>
    <row r="24">
      <c r="A24" s="1" t="n">
        <v>-0.12071478</v>
      </c>
    </row>
    <row r="25">
      <c r="A25" s="1" t="n">
        <v>-0.19106682</v>
      </c>
    </row>
    <row r="26">
      <c r="A26" s="1" t="n">
        <v>-0.27381873</v>
      </c>
    </row>
    <row r="27">
      <c r="A27" s="1" t="n">
        <v>-0.10222499</v>
      </c>
    </row>
    <row r="28">
      <c r="A28" s="1" t="n">
        <v>-0.13130429</v>
      </c>
    </row>
    <row r="29">
      <c r="A29" s="1" t="n">
        <v>-0.2409984</v>
      </c>
    </row>
    <row r="30">
      <c r="A30" s="1" t="n">
        <v>-0.10980594</v>
      </c>
    </row>
    <row r="31">
      <c r="A31" s="1" t="n">
        <v>-0.12192757</v>
      </c>
    </row>
    <row r="32">
      <c r="A32" s="1" t="n">
        <v>-0.17649384</v>
      </c>
    </row>
    <row r="33">
      <c r="A33" s="1" t="n">
        <v>-0.27189061</v>
      </c>
    </row>
    <row r="34">
      <c r="A34" s="1" t="n">
        <v>-0.05881117</v>
      </c>
    </row>
    <row r="35">
      <c r="A35" s="1" t="n">
        <v>-0.11193893</v>
      </c>
    </row>
    <row r="36">
      <c r="A36" s="1" t="n">
        <v>-0.22793949</v>
      </c>
    </row>
    <row r="37">
      <c r="A37" s="1" t="n">
        <v>-0.14922088</v>
      </c>
    </row>
    <row r="38">
      <c r="A38" s="1" t="n">
        <v>-0.15196496</v>
      </c>
    </row>
    <row r="39">
      <c r="A39" s="1" t="n">
        <v>-0.21048503</v>
      </c>
    </row>
    <row r="40">
      <c r="A40" s="1" t="n">
        <v>-0.30919304</v>
      </c>
    </row>
    <row r="41">
      <c r="A41" s="1" t="n">
        <v>-0.09151042</v>
      </c>
    </row>
    <row r="42">
      <c r="A42" s="1" t="n">
        <v>-0.13592486</v>
      </c>
    </row>
    <row r="43">
      <c r="A43" s="1" t="n">
        <v>-0.26252612</v>
      </c>
    </row>
    <row r="44">
      <c r="A44" s="1" t="n">
        <v>-0.07391111</v>
      </c>
    </row>
    <row r="45">
      <c r="A45" s="1" t="n">
        <v>-0.12936085</v>
      </c>
    </row>
    <row r="46">
      <c r="A46" s="1" t="n">
        <v>-0.18553717</v>
      </c>
    </row>
    <row r="47">
      <c r="A47" s="1" t="n">
        <v>-0.29332727</v>
      </c>
    </row>
    <row r="48">
      <c r="A48" s="1" t="n">
        <v>-0.11211415</v>
      </c>
    </row>
    <row r="49">
      <c r="A49" s="1" t="n">
        <v>-0.15562482</v>
      </c>
    </row>
    <row r="50">
      <c r="A50" s="1" t="n">
        <v>-0.25382107</v>
      </c>
    </row>
    <row r="51">
      <c r="A51" s="1" t="n">
        <v>-0.05487216</v>
      </c>
    </row>
    <row r="52">
      <c r="A52" s="1" t="n">
        <v>-0.13345654</v>
      </c>
    </row>
    <row r="53">
      <c r="A53" s="1" t="n">
        <v>-0.27083829</v>
      </c>
    </row>
    <row r="54">
      <c r="A54" s="1" t="n">
        <v>-0.12340178</v>
      </c>
    </row>
    <row r="55">
      <c r="A55" s="1" t="n">
        <v>-0.12716264</v>
      </c>
    </row>
    <row r="56">
      <c r="A56" s="1" t="n">
        <v>-0.18800539</v>
      </c>
    </row>
    <row r="57">
      <c r="A57" s="1" t="n">
        <v>-0.27844694</v>
      </c>
    </row>
    <row r="58">
      <c r="A58" s="1" t="n">
        <v>-0.06305233</v>
      </c>
    </row>
    <row r="59">
      <c r="A59" s="1" t="n">
        <v>-0.09887093</v>
      </c>
    </row>
    <row r="60">
      <c r="A60" s="1" t="n">
        <v>-0.21166717</v>
      </c>
    </row>
    <row r="61">
      <c r="A61" s="1" t="n">
        <v>-0.01000233</v>
      </c>
    </row>
    <row r="62">
      <c r="A62" s="1" t="n">
        <v>-0.09815976</v>
      </c>
    </row>
    <row r="63">
      <c r="A63" s="1" t="n">
        <v>-0.17676385</v>
      </c>
    </row>
    <row r="64">
      <c r="A64" s="1" t="n">
        <v>-0.2423733</v>
      </c>
    </row>
    <row r="65">
      <c r="A65" s="1" t="n">
        <v>-0.05875927</v>
      </c>
    </row>
    <row r="66">
      <c r="A66" s="1" t="n">
        <v>-0.11959976</v>
      </c>
    </row>
    <row r="67">
      <c r="A67" s="1" t="n">
        <v>-0.22681011</v>
      </c>
    </row>
    <row r="68">
      <c r="A68" s="1" t="n">
        <v>-0.00504948</v>
      </c>
    </row>
    <row r="69">
      <c r="A69" s="1" t="n">
        <v>-0.08404662</v>
      </c>
    </row>
    <row r="70">
      <c r="A70" s="1" t="n">
        <v>-0.15994146</v>
      </c>
    </row>
    <row r="71">
      <c r="A71" s="1" t="n">
        <v>-0.23485982</v>
      </c>
    </row>
    <row r="72">
      <c r="A72" s="1" t="n">
        <v>-0.03254046</v>
      </c>
    </row>
    <row r="73">
      <c r="A73" s="1" t="n">
        <v>-0.06424491</v>
      </c>
    </row>
    <row r="74">
      <c r="A74" s="1" t="n">
        <v>-0.17437091</v>
      </c>
    </row>
    <row r="75">
      <c r="A75" s="1" t="n">
        <v>-0.27760038</v>
      </c>
    </row>
    <row r="76">
      <c r="A76" s="1" t="n">
        <v>-0.07322488000000001</v>
      </c>
    </row>
    <row r="77">
      <c r="A77" s="1" t="n">
        <v>-0.11375014</v>
      </c>
    </row>
    <row r="78">
      <c r="A78" s="1" t="n">
        <v>-0.2290865</v>
      </c>
    </row>
    <row r="79">
      <c r="A79" s="1" t="n">
        <v>-0.22843638</v>
      </c>
    </row>
    <row r="80">
      <c r="A80" s="1" t="n">
        <v>-0.12160326</v>
      </c>
    </row>
    <row r="81">
      <c r="A81" s="1" t="n">
        <v>-0.15658447</v>
      </c>
    </row>
    <row r="82">
      <c r="A82" s="1" t="n">
        <v>-0.2557098</v>
      </c>
    </row>
    <row r="83">
      <c r="A83" s="1" t="n">
        <v>-0.076569</v>
      </c>
    </row>
    <row r="84">
      <c r="A84" s="1" t="n">
        <v>-0.13111554</v>
      </c>
    </row>
    <row r="85">
      <c r="A85" s="1" t="n">
        <v>-0.20457177</v>
      </c>
    </row>
    <row r="86">
      <c r="A86" s="1" t="n">
        <v>-0.28206286</v>
      </c>
    </row>
    <row r="87">
      <c r="A87" s="1" t="n">
        <v>-0.06164521</v>
      </c>
    </row>
    <row r="88">
      <c r="A88" s="1" t="n">
        <v>-0.11415552</v>
      </c>
    </row>
    <row r="89">
      <c r="A89" s="1" t="n">
        <v>-0.20764828</v>
      </c>
    </row>
    <row r="90">
      <c r="A90" s="1" t="n">
        <v>-0.27973646</v>
      </c>
    </row>
    <row r="91">
      <c r="A91" s="1" t="n">
        <v>-0.08794238</v>
      </c>
    </row>
    <row r="92">
      <c r="A92" s="1" t="n">
        <v>-0.1243353</v>
      </c>
    </row>
    <row r="93">
      <c r="A93" s="1" t="n">
        <v>-0.23997004</v>
      </c>
    </row>
    <row r="94">
      <c r="A94" s="1" t="n">
        <v>-0.31160435</v>
      </c>
    </row>
    <row r="95">
      <c r="A95" s="1" t="n">
        <v>-0.11714688</v>
      </c>
    </row>
    <row r="96">
      <c r="A96" s="1" t="n">
        <v>-0.1448741</v>
      </c>
    </row>
    <row r="97">
      <c r="A97" s="1" t="n">
        <v>-0.25092736</v>
      </c>
    </row>
    <row r="98">
      <c r="A98" s="1" t="n">
        <v>-0.23066485</v>
      </c>
    </row>
    <row r="99">
      <c r="A99" s="1" t="n">
        <v>-0.11826373</v>
      </c>
    </row>
    <row r="100">
      <c r="A100" s="1" t="n">
        <v>-0.1717042</v>
      </c>
    </row>
    <row r="101">
      <c r="A101" s="1" t="n">
        <v>-0.26589692</v>
      </c>
    </row>
    <row r="102">
      <c r="A102" s="1" t="n">
        <v>-0.18382654</v>
      </c>
    </row>
    <row r="103">
      <c r="A103" s="1" t="n">
        <v>-0.14139695</v>
      </c>
    </row>
    <row r="104">
      <c r="A104" s="1" t="n">
        <v>-0.1862181</v>
      </c>
    </row>
    <row r="105">
      <c r="A105" s="1" t="n">
        <v>-0.26589692</v>
      </c>
    </row>
    <row r="106">
      <c r="A106" s="1" t="n">
        <v>-0.06427372000000001</v>
      </c>
    </row>
    <row r="107">
      <c r="A107" s="1" t="n">
        <v>-0.13294095</v>
      </c>
    </row>
    <row r="108">
      <c r="A108" s="1" t="n">
        <v>-0.19896775</v>
      </c>
    </row>
    <row r="109">
      <c r="A109" s="1" t="n">
        <v>-0.279623</v>
      </c>
    </row>
    <row r="110">
      <c r="A110" s="1" t="n">
        <v>-0.0498138</v>
      </c>
    </row>
    <row r="111">
      <c r="A111" s="1" t="n">
        <v>-0.1196603</v>
      </c>
    </row>
    <row r="112">
      <c r="A112" s="1" t="n">
        <v>-0.18872398</v>
      </c>
    </row>
    <row r="113">
      <c r="A113" s="1" t="n">
        <v>-0.27264014</v>
      </c>
    </row>
    <row r="114">
      <c r="A114" s="1" t="n">
        <v>-0.04224141</v>
      </c>
    </row>
    <row r="115">
      <c r="A115" s="1" t="n">
        <v>-0.08806406999999999</v>
      </c>
    </row>
    <row r="116">
      <c r="A116" s="1" t="n">
        <v>-0.1652732</v>
      </c>
    </row>
    <row r="117">
      <c r="A117" s="1" t="n">
        <v>-0.24752533</v>
      </c>
    </row>
    <row r="118">
      <c r="A118" s="1" t="n">
        <v>-0.04211306</v>
      </c>
    </row>
    <row r="119">
      <c r="A119" s="1" t="n">
        <v>-0.09327388</v>
      </c>
    </row>
    <row r="120">
      <c r="A120" s="1" t="n">
        <v>-0.19410679</v>
      </c>
    </row>
    <row r="121">
      <c r="A121" s="1" t="n">
        <v>-0.28810757</v>
      </c>
    </row>
    <row r="122">
      <c r="A122" s="1" t="n">
        <v>-0.08242392</v>
      </c>
    </row>
    <row r="123">
      <c r="A123" s="1" t="n">
        <v>-0.09691478000000001</v>
      </c>
    </row>
    <row r="124">
      <c r="A124" s="1" t="n">
        <v>-0.18675894</v>
      </c>
    </row>
    <row r="125">
      <c r="A125" s="1" t="n">
        <v>-0.26307613</v>
      </c>
    </row>
    <row r="126">
      <c r="A126" s="1" t="n">
        <v>-0.03340634</v>
      </c>
    </row>
    <row r="127">
      <c r="A127" s="1" t="n">
        <v>-0.06080551</v>
      </c>
    </row>
    <row r="128">
      <c r="A128" s="1" t="n">
        <v>-0.16184047</v>
      </c>
    </row>
    <row r="129">
      <c r="A129" s="1" t="n">
        <v>-0.25276321</v>
      </c>
    </row>
    <row r="130">
      <c r="A130" s="1" t="n">
        <v>-0.03613184</v>
      </c>
    </row>
    <row r="131">
      <c r="A131" s="1" t="n">
        <v>-0.05962378</v>
      </c>
    </row>
    <row r="132">
      <c r="A132" s="1" t="n">
        <v>-0.15734588</v>
      </c>
    </row>
    <row r="133">
      <c r="A133" s="1" t="n">
        <v>-0.24495323</v>
      </c>
    </row>
    <row r="134">
      <c r="A134" s="1" t="n">
        <v>-0.03695799</v>
      </c>
    </row>
    <row r="135">
      <c r="A135" s="1" t="n">
        <v>-0.06378148</v>
      </c>
    </row>
    <row r="136">
      <c r="A136" s="1" t="n">
        <v>-0.16506428</v>
      </c>
    </row>
    <row r="137">
      <c r="A137" s="1" t="n">
        <v>-0.24736279</v>
      </c>
    </row>
    <row r="138">
      <c r="A138" s="1" t="n">
        <v>-0.01737851</v>
      </c>
    </row>
    <row r="139">
      <c r="A139" s="1" t="n">
        <v>-0.05169867</v>
      </c>
    </row>
    <row r="140">
      <c r="A140" s="1" t="n">
        <v>-0.15235479</v>
      </c>
    </row>
    <row r="141">
      <c r="A141" s="1" t="n">
        <v>-0.23287828</v>
      </c>
    </row>
    <row r="142">
      <c r="A142" s="1" t="n">
        <v>-0.00849567</v>
      </c>
    </row>
    <row r="143">
      <c r="A143" s="1" t="n">
        <v>-0.04472067</v>
      </c>
    </row>
    <row r="144">
      <c r="A144" s="1" t="n">
        <v>-0.13196394</v>
      </c>
    </row>
    <row r="145">
      <c r="A145" s="1" t="n">
        <v>-0.21128979</v>
      </c>
    </row>
    <row r="146">
      <c r="A146" s="1" t="n">
        <v>0.00471253</v>
      </c>
    </row>
    <row r="147">
      <c r="A147" s="1" t="n">
        <v>-0.0381175</v>
      </c>
    </row>
    <row r="148">
      <c r="A148" s="1" t="n">
        <v>-0.13351077</v>
      </c>
    </row>
    <row r="149">
      <c r="A149" s="1" t="n">
        <v>-0.22241651</v>
      </c>
    </row>
    <row r="150">
      <c r="A150" s="1" t="n">
        <v>-0.01542132</v>
      </c>
    </row>
    <row r="151">
      <c r="A151" s="1" t="n">
        <v>-0.04274014</v>
      </c>
    </row>
    <row r="152">
      <c r="A152" s="1" t="n">
        <v>-0.13157482</v>
      </c>
    </row>
    <row r="153">
      <c r="A153" s="1" t="n">
        <v>-0.20709889</v>
      </c>
    </row>
    <row r="154">
      <c r="A154" s="1" t="n">
        <v>0.01998105</v>
      </c>
    </row>
    <row r="155">
      <c r="A155" s="1" t="n">
        <v>0.008796709999999999</v>
      </c>
    </row>
    <row r="156">
      <c r="A156" s="1" t="n">
        <v>-0.08722038999999999</v>
      </c>
    </row>
    <row r="157">
      <c r="A157" s="1" t="n">
        <v>-0.16441657</v>
      </c>
    </row>
    <row r="158">
      <c r="A158" s="1" t="n">
        <v>0.03470766</v>
      </c>
    </row>
    <row r="159">
      <c r="A159" s="1" t="n">
        <v>0.00164181</v>
      </c>
    </row>
    <row r="160">
      <c r="A160" s="1" t="n">
        <v>-0.08886380000000001</v>
      </c>
    </row>
    <row r="161">
      <c r="A161" s="1" t="n">
        <v>-0.12912214</v>
      </c>
    </row>
    <row r="162">
      <c r="A162" s="1" t="n">
        <v>0.02006347</v>
      </c>
    </row>
    <row r="163">
      <c r="A163" s="1" t="n">
        <v>-0.01201881</v>
      </c>
    </row>
    <row r="164">
      <c r="A164" s="1" t="n">
        <v>-0.09297355</v>
      </c>
    </row>
    <row r="165">
      <c r="A165" s="1" t="n">
        <v>-0.07699274</v>
      </c>
    </row>
    <row r="166">
      <c r="A166" s="1" t="n">
        <v>0.05039515</v>
      </c>
    </row>
    <row r="167">
      <c r="A167" s="1" t="n">
        <v>0.00531855</v>
      </c>
    </row>
    <row r="168">
      <c r="A168" s="1" t="n">
        <v>-0.07866233</v>
      </c>
    </row>
    <row r="169">
      <c r="A169" s="1" t="n">
        <v>-0.15808332</v>
      </c>
    </row>
    <row r="170">
      <c r="A170" s="1" t="n">
        <v>0.06935365</v>
      </c>
    </row>
    <row r="171">
      <c r="A171" s="1" t="n">
        <v>0.05074826</v>
      </c>
    </row>
    <row r="172">
      <c r="A172" s="1" t="n">
        <v>-0.03275748</v>
      </c>
    </row>
    <row r="173">
      <c r="A173" s="1" t="n">
        <v>-0.10499907</v>
      </c>
    </row>
    <row r="174">
      <c r="A174" s="1" t="n">
        <v>0.1074727</v>
      </c>
    </row>
    <row r="175">
      <c r="A175" s="1" t="n">
        <v>0.04705923</v>
      </c>
    </row>
    <row r="176">
      <c r="A176" s="1" t="n">
        <v>-0.01871353</v>
      </c>
    </row>
    <row r="177">
      <c r="A177" s="1" t="n">
        <v>-0.09815166</v>
      </c>
    </row>
    <row r="178">
      <c r="A178" s="1" t="n">
        <v>-0.11681721</v>
      </c>
    </row>
    <row r="179">
      <c r="A179" s="1" t="n">
        <v>0.02655763</v>
      </c>
    </row>
    <row r="180">
      <c r="A180" s="1" t="n">
        <v>-0.01171272</v>
      </c>
    </row>
    <row r="181">
      <c r="A181" s="1" t="n">
        <v>-0.0961225</v>
      </c>
    </row>
    <row r="182">
      <c r="A182" s="1" t="n">
        <v>-0.18291575</v>
      </c>
    </row>
    <row r="183">
      <c r="A183" s="1" t="n">
        <v>0.04563047</v>
      </c>
    </row>
    <row r="184">
      <c r="A184" s="1" t="n">
        <v>0.01647474</v>
      </c>
    </row>
    <row r="185">
      <c r="A185" s="1" t="n">
        <v>-0.08239036</v>
      </c>
    </row>
    <row r="186">
      <c r="A186" s="1" t="n">
        <v>-0.16441657</v>
      </c>
    </row>
    <row r="187">
      <c r="A187" s="1" t="n">
        <v>0.06876359999999999</v>
      </c>
    </row>
    <row r="188">
      <c r="A188" s="1" t="n">
        <v>0.00076606</v>
      </c>
    </row>
    <row r="189">
      <c r="A189" s="1" t="n">
        <v>-0.07437945999999999</v>
      </c>
    </row>
    <row r="190">
      <c r="A190" s="1" t="n">
        <v>-0.14998487</v>
      </c>
    </row>
    <row r="191">
      <c r="A191" s="1" t="n">
        <v>0.01402152</v>
      </c>
    </row>
    <row r="192">
      <c r="A192" s="1" t="n">
        <v>-0.01306337</v>
      </c>
    </row>
    <row r="193">
      <c r="A193" s="1" t="n">
        <v>-0.06200911</v>
      </c>
    </row>
    <row r="194">
      <c r="A194" s="1" t="n">
        <v>-0.13653877</v>
      </c>
    </row>
    <row r="195">
      <c r="A195" s="1" t="n">
        <v>0.04820253</v>
      </c>
    </row>
    <row r="196">
      <c r="A196" s="1" t="n">
        <v>0.00260083</v>
      </c>
    </row>
    <row r="197">
      <c r="A197" s="1" t="n">
        <v>-0.04692142</v>
      </c>
    </row>
    <row r="198">
      <c r="A198" s="1" t="n">
        <v>-0.12019196</v>
      </c>
    </row>
    <row r="199">
      <c r="A199" s="1" t="n">
        <v>0.04785159</v>
      </c>
    </row>
    <row r="200">
      <c r="A200" s="1" t="n">
        <v>0.04723805</v>
      </c>
    </row>
    <row r="201">
      <c r="A201" s="1" t="n">
        <v>0.0121101</v>
      </c>
    </row>
    <row r="202">
      <c r="A202" s="1" t="n">
        <v>-0.05695769</v>
      </c>
    </row>
    <row r="203">
      <c r="A203" s="1" t="n">
        <v>0.07066575</v>
      </c>
    </row>
    <row r="204">
      <c r="A204" s="1" t="n">
        <v>0.07784112</v>
      </c>
    </row>
    <row r="205">
      <c r="A205" s="1" t="n">
        <v>0.03617901</v>
      </c>
    </row>
    <row r="206">
      <c r="A206" s="1" t="n">
        <v>-0.03208384</v>
      </c>
    </row>
    <row r="207">
      <c r="A207" s="1" t="n">
        <v>0.09405152</v>
      </c>
    </row>
    <row r="208">
      <c r="A208" s="1" t="n">
        <v>0.09294607000000001</v>
      </c>
    </row>
    <row r="209">
      <c r="A209" s="1" t="n">
        <v>0.05274869</v>
      </c>
    </row>
    <row r="210">
      <c r="A210" s="1" t="n">
        <v>-0.019465</v>
      </c>
    </row>
    <row r="211">
      <c r="A211" s="1" t="n">
        <v>0.12654716</v>
      </c>
    </row>
    <row r="212">
      <c r="A212" s="1" t="n">
        <v>0.08943269</v>
      </c>
    </row>
    <row r="213">
      <c r="A213" s="1" t="n">
        <v>0.03839134</v>
      </c>
    </row>
    <row r="214">
      <c r="A214" s="1" t="n">
        <v>-0.03229342</v>
      </c>
    </row>
    <row r="215">
      <c r="A215" s="1" t="n">
        <v>0.11633248</v>
      </c>
    </row>
    <row r="216">
      <c r="A216" s="1" t="n">
        <v>0.11155837</v>
      </c>
    </row>
    <row r="217">
      <c r="A217" s="1" t="n">
        <v>0.06353924</v>
      </c>
    </row>
    <row r="218">
      <c r="A218" s="1" t="n">
        <v>-0.02104312</v>
      </c>
    </row>
    <row r="219">
      <c r="A219" s="1" t="n">
        <v>0.09314425</v>
      </c>
    </row>
    <row r="220">
      <c r="A220" s="1" t="n">
        <v>0.10761512</v>
      </c>
    </row>
    <row r="221">
      <c r="A221" s="1" t="n">
        <v>0.05871742</v>
      </c>
    </row>
    <row r="222">
      <c r="A222" s="1" t="n">
        <v>-0.01268327</v>
      </c>
    </row>
    <row r="223">
      <c r="A223" s="1" t="n">
        <v>0.08895395</v>
      </c>
    </row>
    <row r="224">
      <c r="A224" s="1" t="n">
        <v>0.09665831</v>
      </c>
    </row>
    <row r="225">
      <c r="A225" s="1" t="n">
        <v>0.04391101</v>
      </c>
    </row>
    <row r="226">
      <c r="A226" s="1" t="n">
        <v>-0.03457273</v>
      </c>
    </row>
    <row r="227">
      <c r="A227" s="1" t="n">
        <v>0.07750696999999999</v>
      </c>
    </row>
    <row r="228">
      <c r="A228" s="1" t="n">
        <v>0.09849645999999999</v>
      </c>
    </row>
    <row r="229">
      <c r="A229" s="1" t="n">
        <v>0.03965266</v>
      </c>
    </row>
    <row r="230">
      <c r="A230" s="1" t="n">
        <v>-0.04640122</v>
      </c>
    </row>
    <row r="231">
      <c r="A231" s="1" t="n">
        <v>-0.08946187999999999</v>
      </c>
    </row>
    <row r="232">
      <c r="A232" s="1" t="n">
        <v>0.10929582</v>
      </c>
    </row>
    <row r="233">
      <c r="A233" s="1" t="n">
        <v>0.04762036</v>
      </c>
    </row>
    <row r="234">
      <c r="A234" s="1" t="n">
        <v>-0.03500849</v>
      </c>
    </row>
    <row r="235">
      <c r="A235" s="1" t="n">
        <v>-0.11839817</v>
      </c>
    </row>
    <row r="236">
      <c r="A236" s="1" t="n">
        <v>0.0965715</v>
      </c>
    </row>
    <row r="237">
      <c r="A237" s="1" t="n">
        <v>0.06317601</v>
      </c>
    </row>
    <row r="238">
      <c r="A238" s="1" t="n">
        <v>-0.03235459</v>
      </c>
    </row>
    <row r="239">
      <c r="A239" s="1" t="n">
        <v>-0.11983563</v>
      </c>
    </row>
    <row r="240">
      <c r="A240" s="1" t="n">
        <v>0.08507116000000001</v>
      </c>
    </row>
    <row r="241">
      <c r="A241" s="1" t="n">
        <v>0.04518918</v>
      </c>
    </row>
    <row r="242">
      <c r="A242" s="1" t="n">
        <v>-0.04287786</v>
      </c>
    </row>
    <row r="243">
      <c r="A243" s="1" t="n">
        <v>-0.12887074</v>
      </c>
    </row>
    <row r="244">
      <c r="A244" s="1" t="n">
        <v>0.09746104999999999</v>
      </c>
    </row>
    <row r="245">
      <c r="A245" s="1" t="n">
        <v>0.07283463</v>
      </c>
    </row>
    <row r="246">
      <c r="A246" s="1" t="n">
        <v>-0.01930832</v>
      </c>
    </row>
    <row r="247">
      <c r="A247" s="1" t="n">
        <v>-0.08715141999999999</v>
      </c>
    </row>
    <row r="248">
      <c r="A248" s="1" t="n">
        <v>0.12308006</v>
      </c>
    </row>
    <row r="249">
      <c r="A249" s="1" t="n">
        <v>0.08947179</v>
      </c>
    </row>
    <row r="250">
      <c r="A250" s="1" t="n">
        <v>0.00164181</v>
      </c>
    </row>
    <row r="251">
      <c r="A251" s="1" t="n">
        <v>0.03421678</v>
      </c>
    </row>
    <row r="252">
      <c r="A252" s="1" t="n">
        <v>0.11712089</v>
      </c>
    </row>
    <row r="253">
      <c r="A253" s="1" t="n">
        <v>0.0775739</v>
      </c>
    </row>
    <row r="254">
      <c r="A254" s="1" t="n">
        <v>-0.00257822</v>
      </c>
    </row>
    <row r="255">
      <c r="A255" s="1" t="n">
        <v>0.18262704</v>
      </c>
    </row>
    <row r="256">
      <c r="A256" s="1" t="n">
        <v>0.13266635</v>
      </c>
    </row>
    <row r="257">
      <c r="A257" s="1" t="n">
        <v>0.07235938</v>
      </c>
    </row>
    <row r="258">
      <c r="A258" s="1" t="n">
        <v>0.00229982</v>
      </c>
    </row>
    <row r="259">
      <c r="A259" s="1" t="n">
        <v>0.19509993</v>
      </c>
    </row>
    <row r="260">
      <c r="A260" s="1" t="n">
        <v>0.14495288</v>
      </c>
    </row>
    <row r="261">
      <c r="A261" s="1" t="n">
        <v>0.09053124</v>
      </c>
    </row>
    <row r="262">
      <c r="A262" s="1" t="n">
        <v>0.01184333</v>
      </c>
    </row>
    <row r="263">
      <c r="A263" s="1" t="n">
        <v>0.00546893</v>
      </c>
    </row>
    <row r="264">
      <c r="A264" s="1" t="n">
        <v>0.15376379</v>
      </c>
    </row>
    <row r="265">
      <c r="A265" s="1" t="n">
        <v>0.10702983</v>
      </c>
    </row>
    <row r="266">
      <c r="A266" s="1" t="n">
        <v>0.02190905</v>
      </c>
    </row>
    <row r="267">
      <c r="A267" s="1" t="n">
        <v>-0.07081311</v>
      </c>
    </row>
    <row r="268">
      <c r="A268" s="1" t="n">
        <v>0.12901717</v>
      </c>
    </row>
    <row r="269">
      <c r="A269" s="1" t="n">
        <v>0.09794458</v>
      </c>
    </row>
    <row r="270">
      <c r="A270" s="1" t="n">
        <v>0.0013479</v>
      </c>
    </row>
    <row r="271">
      <c r="A271" s="1" t="n">
        <v>-0.08117958</v>
      </c>
    </row>
    <row r="272">
      <c r="A272" s="1" t="n">
        <v>0.14025517</v>
      </c>
    </row>
    <row r="273">
      <c r="A273" s="1" t="n">
        <v>0.07325505</v>
      </c>
    </row>
    <row r="274">
      <c r="A274" s="1" t="n">
        <v>0.01005287</v>
      </c>
    </row>
    <row r="275">
      <c r="A275" s="1" t="n">
        <v>-0.06675423</v>
      </c>
    </row>
    <row r="276">
      <c r="A276" s="1" t="n">
        <v>-0.05004814</v>
      </c>
    </row>
    <row r="277">
      <c r="A277" s="1" t="n">
        <v>0.0878342</v>
      </c>
    </row>
    <row r="278">
      <c r="A278" s="1" t="n">
        <v>0.02999561</v>
      </c>
    </row>
    <row r="279">
      <c r="A279" s="1" t="n">
        <v>-0.06452471</v>
      </c>
    </row>
    <row r="280">
      <c r="A280" s="1" t="n">
        <v>-0.1487212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-0.06118757</v>
      </c>
    </row>
    <row r="2">
      <c r="A2" s="1" t="n">
        <v>0.04661494</v>
      </c>
    </row>
    <row r="3">
      <c r="A3" s="1" t="n">
        <v>0.04414459</v>
      </c>
    </row>
    <row r="4">
      <c r="A4" s="1" t="n">
        <v>-0.02247455</v>
      </c>
    </row>
    <row r="5">
      <c r="A5" s="1" t="n">
        <v>-0.15891771</v>
      </c>
    </row>
    <row r="6">
      <c r="A6" s="1" t="n">
        <v>-0.02138392</v>
      </c>
    </row>
    <row r="7">
      <c r="A7" s="1" t="n">
        <v>-0.0830101</v>
      </c>
    </row>
    <row r="8">
      <c r="A8" s="1" t="n">
        <v>-0.1876068</v>
      </c>
    </row>
    <row r="9">
      <c r="A9" s="1" t="n">
        <v>-0.04561725</v>
      </c>
    </row>
    <row r="10">
      <c r="A10" s="1" t="n">
        <v>-0.06293820999999999</v>
      </c>
    </row>
    <row r="11">
      <c r="A11" s="1" t="n">
        <v>-0.13230704</v>
      </c>
    </row>
    <row r="12">
      <c r="A12" s="1" t="n">
        <v>-0.20018612</v>
      </c>
    </row>
    <row r="13">
      <c r="A13" s="1" t="n">
        <v>-0.0311171</v>
      </c>
    </row>
    <row r="14">
      <c r="A14" s="1" t="n">
        <v>-0.05923297</v>
      </c>
    </row>
    <row r="15">
      <c r="A15" s="1" t="n">
        <v>-0.10569493</v>
      </c>
    </row>
    <row r="16">
      <c r="A16" s="1" t="n">
        <v>0.00167967</v>
      </c>
    </row>
    <row r="17">
      <c r="A17" s="1" t="n">
        <v>0.01081278</v>
      </c>
    </row>
    <row r="18">
      <c r="A18" s="1" t="n">
        <v>-0.053517</v>
      </c>
    </row>
    <row r="19">
      <c r="A19" s="1" t="n">
        <v>-0.14975783</v>
      </c>
    </row>
    <row r="20">
      <c r="A20" s="1" t="n">
        <v>0.00353049</v>
      </c>
    </row>
    <row r="21">
      <c r="A21" s="1" t="n">
        <v>-0.04538938</v>
      </c>
    </row>
    <row r="22">
      <c r="A22" s="1" t="n">
        <v>-0.16546348</v>
      </c>
    </row>
    <row r="23">
      <c r="A23" s="1" t="n">
        <v>-0.0944432</v>
      </c>
    </row>
    <row r="24">
      <c r="A24" s="1" t="n">
        <v>-0.09246752</v>
      </c>
    </row>
    <row r="25">
      <c r="A25" s="1" t="n">
        <v>-0.16390085</v>
      </c>
    </row>
    <row r="26">
      <c r="A26" s="1" t="n">
        <v>-0.26277363</v>
      </c>
    </row>
    <row r="27">
      <c r="A27" s="1" t="n">
        <v>-0.09325437</v>
      </c>
    </row>
    <row r="28">
      <c r="A28" s="1" t="n">
        <v>-0.11935274</v>
      </c>
    </row>
    <row r="29">
      <c r="A29" s="1" t="n">
        <v>-0.21982276</v>
      </c>
    </row>
    <row r="30">
      <c r="A30" s="1" t="n">
        <v>-0.154589</v>
      </c>
    </row>
    <row r="31">
      <c r="A31" s="1" t="n">
        <v>-0.10151806</v>
      </c>
    </row>
    <row r="32">
      <c r="A32" s="1" t="n">
        <v>-0.15523884</v>
      </c>
    </row>
    <row r="33">
      <c r="A33" s="1" t="n">
        <v>-0.25789317</v>
      </c>
    </row>
    <row r="34">
      <c r="A34" s="1" t="n">
        <v>-0.09011189999999999</v>
      </c>
    </row>
    <row r="35">
      <c r="A35" s="1" t="n">
        <v>-0.09979924</v>
      </c>
    </row>
    <row r="36">
      <c r="A36" s="1" t="n">
        <v>-0.20542181</v>
      </c>
    </row>
    <row r="37">
      <c r="A37" s="1" t="n">
        <v>-0.17439471</v>
      </c>
    </row>
    <row r="38">
      <c r="A38" s="1" t="n">
        <v>-0.12718485</v>
      </c>
    </row>
    <row r="39">
      <c r="A39" s="1" t="n">
        <v>-0.1903944</v>
      </c>
    </row>
    <row r="40">
      <c r="A40" s="1" t="n">
        <v>-0.3044771</v>
      </c>
    </row>
    <row r="41">
      <c r="A41" s="1" t="n">
        <v>-0.10017813</v>
      </c>
    </row>
    <row r="42">
      <c r="A42" s="1" t="n">
        <v>-0.1366266</v>
      </c>
    </row>
    <row r="43">
      <c r="A43" s="1" t="n">
        <v>-0.26788819</v>
      </c>
    </row>
    <row r="44">
      <c r="A44" s="1" t="n">
        <v>-0.15868059</v>
      </c>
    </row>
    <row r="45">
      <c r="A45" s="1" t="n">
        <v>-0.13667575</v>
      </c>
    </row>
    <row r="46">
      <c r="A46" s="1" t="n">
        <v>-0.17660303</v>
      </c>
    </row>
    <row r="47">
      <c r="A47" s="1" t="n">
        <v>-0.287655</v>
      </c>
    </row>
    <row r="48">
      <c r="A48" s="1" t="n">
        <v>-0.10724469</v>
      </c>
    </row>
    <row r="49">
      <c r="A49" s="1" t="n">
        <v>-0.1567947</v>
      </c>
    </row>
    <row r="50">
      <c r="A50" s="1" t="n">
        <v>-0.24697031</v>
      </c>
    </row>
    <row r="51">
      <c r="A51" s="1" t="n">
        <v>-0.10158335</v>
      </c>
    </row>
    <row r="52">
      <c r="A52" s="1" t="n">
        <v>-0.12520176</v>
      </c>
    </row>
    <row r="53">
      <c r="A53" s="1" t="n">
        <v>-0.24645576</v>
      </c>
    </row>
    <row r="54">
      <c r="A54" s="1" t="n">
        <v>-0.17833234</v>
      </c>
    </row>
    <row r="55">
      <c r="A55" s="1" t="n">
        <v>-0.11586124</v>
      </c>
    </row>
    <row r="56">
      <c r="A56" s="1" t="n">
        <v>-0.1684975</v>
      </c>
    </row>
    <row r="57">
      <c r="A57" s="1" t="n">
        <v>-0.2703988</v>
      </c>
    </row>
    <row r="58">
      <c r="A58" s="1" t="n">
        <v>-0.0595614</v>
      </c>
    </row>
    <row r="59">
      <c r="A59" s="1" t="n">
        <v>-0.08765085</v>
      </c>
    </row>
    <row r="60">
      <c r="A60" s="1" t="n">
        <v>-0.19281316</v>
      </c>
    </row>
    <row r="61">
      <c r="A61" s="1" t="n">
        <v>-0.07617614</v>
      </c>
    </row>
    <row r="62">
      <c r="A62" s="1" t="n">
        <v>-0.07279309</v>
      </c>
    </row>
    <row r="63">
      <c r="A63" s="1" t="n">
        <v>-0.15236689</v>
      </c>
    </row>
    <row r="64">
      <c r="A64" s="1" t="n">
        <v>-0.23761867</v>
      </c>
    </row>
    <row r="65">
      <c r="A65" s="1" t="n">
        <v>-0.04279272</v>
      </c>
    </row>
    <row r="66">
      <c r="A66" s="1" t="n">
        <v>-0.09279716</v>
      </c>
    </row>
    <row r="67">
      <c r="A67" s="1" t="n">
        <v>-0.20113569</v>
      </c>
    </row>
    <row r="68">
      <c r="A68" s="1" t="n">
        <v>-0.06527065</v>
      </c>
    </row>
    <row r="69">
      <c r="A69" s="1" t="n">
        <v>-0.04857126</v>
      </c>
    </row>
    <row r="70">
      <c r="A70" s="1" t="n">
        <v>-0.12391058</v>
      </c>
    </row>
    <row r="71">
      <c r="A71" s="1" t="n">
        <v>-0.21978411</v>
      </c>
    </row>
    <row r="72">
      <c r="A72" s="1" t="n">
        <v>-0.03432182</v>
      </c>
    </row>
    <row r="73">
      <c r="A73" s="1" t="n">
        <v>-0.05156526</v>
      </c>
    </row>
    <row r="74">
      <c r="A74" s="1" t="n">
        <v>-0.15404584</v>
      </c>
    </row>
    <row r="75">
      <c r="A75" s="1" t="n">
        <v>-0.2697624</v>
      </c>
    </row>
    <row r="76">
      <c r="A76" s="1" t="n">
        <v>-0.07261492999999999</v>
      </c>
    </row>
    <row r="77">
      <c r="A77" s="1" t="n">
        <v>-0.10577849</v>
      </c>
    </row>
    <row r="78">
      <c r="A78" s="1" t="n">
        <v>-0.21239451</v>
      </c>
    </row>
    <row r="79">
      <c r="A79" s="1" t="n">
        <v>-0.2426323</v>
      </c>
    </row>
    <row r="80">
      <c r="A80" s="1" t="n">
        <v>-0.10628143</v>
      </c>
    </row>
    <row r="81">
      <c r="A81" s="1" t="n">
        <v>-0.14909717</v>
      </c>
    </row>
    <row r="82">
      <c r="A82" s="1" t="n">
        <v>-0.2563307</v>
      </c>
    </row>
    <row r="83">
      <c r="A83" s="1" t="n">
        <v>-0.15136686</v>
      </c>
    </row>
    <row r="84">
      <c r="A84" s="1" t="n">
        <v>-0.12497642</v>
      </c>
    </row>
    <row r="85">
      <c r="A85" s="1" t="n">
        <v>-0.18479462</v>
      </c>
    </row>
    <row r="86">
      <c r="A86" s="1" t="n">
        <v>-0.27653778</v>
      </c>
    </row>
    <row r="87">
      <c r="A87" s="1" t="n">
        <v>-0.12026069</v>
      </c>
    </row>
    <row r="88">
      <c r="A88" s="1" t="n">
        <v>-0.11222682</v>
      </c>
    </row>
    <row r="89">
      <c r="A89" s="1" t="n">
        <v>-0.19400126</v>
      </c>
    </row>
    <row r="90">
      <c r="A90" s="1" t="n">
        <v>-0.28082597</v>
      </c>
    </row>
    <row r="91">
      <c r="A91" s="1" t="n">
        <v>-0.10781546</v>
      </c>
    </row>
    <row r="92">
      <c r="A92" s="1" t="n">
        <v>-0.12141299</v>
      </c>
    </row>
    <row r="93">
      <c r="A93" s="1" t="n">
        <v>-0.22287601</v>
      </c>
    </row>
    <row r="94">
      <c r="A94" s="1" t="n">
        <v>-0.30552387</v>
      </c>
    </row>
    <row r="95">
      <c r="A95" s="1" t="n">
        <v>-0.10293137</v>
      </c>
    </row>
    <row r="96">
      <c r="A96" s="1" t="n">
        <v>-0.13300478</v>
      </c>
    </row>
    <row r="97">
      <c r="A97" s="1" t="n">
        <v>-0.23872313</v>
      </c>
    </row>
    <row r="98">
      <c r="A98" s="1" t="n">
        <v>-0.25559905</v>
      </c>
    </row>
    <row r="99">
      <c r="A99" s="1" t="n">
        <v>-0.10917155</v>
      </c>
    </row>
    <row r="100">
      <c r="A100" s="1" t="n">
        <v>-0.15204115</v>
      </c>
    </row>
    <row r="101">
      <c r="A101" s="1" t="n">
        <v>-0.25604826</v>
      </c>
    </row>
    <row r="102">
      <c r="A102" s="1" t="n">
        <v>-0.22301909</v>
      </c>
    </row>
    <row r="103">
      <c r="A103" s="1" t="n">
        <v>-0.12847692</v>
      </c>
    </row>
    <row r="104">
      <c r="A104" s="1" t="n">
        <v>-0.16254899</v>
      </c>
    </row>
    <row r="105">
      <c r="A105" s="1" t="n">
        <v>-0.25604826</v>
      </c>
    </row>
    <row r="106">
      <c r="A106" s="1" t="n">
        <v>-0.13727091</v>
      </c>
    </row>
    <row r="107">
      <c r="A107" s="1" t="n">
        <v>-0.12443677</v>
      </c>
    </row>
    <row r="108">
      <c r="A108" s="1" t="n">
        <v>-0.18554743</v>
      </c>
    </row>
    <row r="109">
      <c r="A109" s="1" t="n">
        <v>-0.27997461</v>
      </c>
    </row>
    <row r="110">
      <c r="A110" s="1" t="n">
        <v>-0.12750453</v>
      </c>
    </row>
    <row r="111">
      <c r="A111" s="1" t="n">
        <v>-0.11059944</v>
      </c>
    </row>
    <row r="112">
      <c r="A112" s="1" t="n">
        <v>-0.17288114</v>
      </c>
    </row>
    <row r="113">
      <c r="A113" s="1" t="n">
        <v>-0.2694543</v>
      </c>
    </row>
    <row r="114">
      <c r="A114" s="1" t="n">
        <v>-0.10907739</v>
      </c>
    </row>
    <row r="115">
      <c r="A115" s="1" t="n">
        <v>-0.08992036</v>
      </c>
    </row>
    <row r="116">
      <c r="A116" s="1" t="n">
        <v>-0.15946591</v>
      </c>
    </row>
    <row r="117">
      <c r="A117" s="1" t="n">
        <v>-0.25245655</v>
      </c>
    </row>
    <row r="118">
      <c r="A118" s="1" t="n">
        <v>-0.09313297</v>
      </c>
    </row>
    <row r="119">
      <c r="A119" s="1" t="n">
        <v>-0.10341049</v>
      </c>
    </row>
    <row r="120">
      <c r="A120" s="1" t="n">
        <v>-0.1952363</v>
      </c>
    </row>
    <row r="121">
      <c r="A121" s="1" t="n">
        <v>-0.28825551</v>
      </c>
    </row>
    <row r="122">
      <c r="A122" s="1" t="n">
        <v>-0.08874989</v>
      </c>
    </row>
    <row r="123">
      <c r="A123" s="1" t="n">
        <v>-0.10424083</v>
      </c>
    </row>
    <row r="124">
      <c r="A124" s="1" t="n">
        <v>-0.18819195</v>
      </c>
    </row>
    <row r="125">
      <c r="A125" s="1" t="n">
        <v>-0.26867253</v>
      </c>
    </row>
    <row r="126">
      <c r="A126" s="1" t="n">
        <v>-0.04268157</v>
      </c>
    </row>
    <row r="127">
      <c r="A127" s="1" t="n">
        <v>-0.07058676999999999</v>
      </c>
    </row>
    <row r="128">
      <c r="A128" s="1" t="n">
        <v>-0.16793808</v>
      </c>
    </row>
    <row r="129">
      <c r="A129" s="1" t="n">
        <v>-0.25904107</v>
      </c>
    </row>
    <row r="130">
      <c r="A130" s="1" t="n">
        <v>-0.0428117</v>
      </c>
    </row>
    <row r="131">
      <c r="A131" s="1" t="n">
        <v>-0.06622351999999999</v>
      </c>
    </row>
    <row r="132">
      <c r="A132" s="1" t="n">
        <v>-0.15998913</v>
      </c>
    </row>
    <row r="133">
      <c r="A133" s="1" t="n">
        <v>-0.24864084</v>
      </c>
    </row>
    <row r="134">
      <c r="A134" s="1" t="n">
        <v>-0.05303686</v>
      </c>
    </row>
    <row r="135">
      <c r="A135" s="1" t="n">
        <v>-0.08011087</v>
      </c>
    </row>
    <row r="136">
      <c r="A136" s="1" t="n">
        <v>-0.17340377</v>
      </c>
    </row>
    <row r="137">
      <c r="A137" s="1" t="n">
        <v>-0.26063761</v>
      </c>
    </row>
    <row r="138">
      <c r="A138" s="1" t="n">
        <v>-0.06542037000000001</v>
      </c>
    </row>
    <row r="139">
      <c r="A139" s="1" t="n">
        <v>-0.06949668000000001</v>
      </c>
    </row>
    <row r="140">
      <c r="A140" s="1" t="n">
        <v>-0.15776142</v>
      </c>
    </row>
    <row r="141">
      <c r="A141" s="1" t="n">
        <v>-0.24221282</v>
      </c>
    </row>
    <row r="142">
      <c r="A142" s="1" t="n">
        <v>-0.06331857</v>
      </c>
    </row>
    <row r="143">
      <c r="A143" s="1" t="n">
        <v>-0.05733722</v>
      </c>
    </row>
    <row r="144">
      <c r="A144" s="1" t="n">
        <v>-0.14243272</v>
      </c>
    </row>
    <row r="145">
      <c r="A145" s="1" t="n">
        <v>-0.22860551</v>
      </c>
    </row>
    <row r="146">
      <c r="A146" s="1" t="n">
        <v>-0.06055972</v>
      </c>
    </row>
    <row r="147">
      <c r="A147" s="1" t="n">
        <v>-0.06693288</v>
      </c>
    </row>
    <row r="148">
      <c r="A148" s="1" t="n">
        <v>-0.15312029</v>
      </c>
    </row>
    <row r="149">
      <c r="A149" s="1" t="n">
        <v>-0.24262457</v>
      </c>
    </row>
    <row r="150">
      <c r="A150" s="1" t="n">
        <v>-0.05367301</v>
      </c>
    </row>
    <row r="151">
      <c r="A151" s="1" t="n">
        <v>-0.05891784</v>
      </c>
    </row>
    <row r="152">
      <c r="A152" s="1" t="n">
        <v>-0.1444373</v>
      </c>
    </row>
    <row r="153">
      <c r="A153" s="1" t="n">
        <v>-0.22434233</v>
      </c>
    </row>
    <row r="154">
      <c r="A154" s="1" t="n">
        <v>-0.01254706</v>
      </c>
    </row>
    <row r="155">
      <c r="A155" s="1" t="n">
        <v>-0.0197982</v>
      </c>
    </row>
    <row r="156">
      <c r="A156" s="1" t="n">
        <v>-0.10612254</v>
      </c>
    </row>
    <row r="157">
      <c r="A157" s="1" t="n">
        <v>-0.1911182</v>
      </c>
    </row>
    <row r="158">
      <c r="A158" s="1" t="n">
        <v>0.01198254</v>
      </c>
    </row>
    <row r="159">
      <c r="A159" s="1" t="n">
        <v>-0.01479444</v>
      </c>
    </row>
    <row r="160">
      <c r="A160" s="1" t="n">
        <v>-0.09628013000000001</v>
      </c>
    </row>
    <row r="161">
      <c r="A161" s="1" t="n">
        <v>-0.14790419</v>
      </c>
    </row>
    <row r="162">
      <c r="A162" s="1" t="n">
        <v>0.0211193</v>
      </c>
    </row>
    <row r="163">
      <c r="A163" s="1" t="n">
        <v>-0.01075596</v>
      </c>
    </row>
    <row r="164">
      <c r="A164" s="1" t="n">
        <v>-0.09783696</v>
      </c>
    </row>
    <row r="165">
      <c r="A165" s="1" t="n">
        <v>-0.11289704</v>
      </c>
    </row>
    <row r="166">
      <c r="A166" s="1" t="n">
        <v>0.04509294</v>
      </c>
    </row>
    <row r="167">
      <c r="A167" s="1" t="n">
        <v>0.01390979</v>
      </c>
    </row>
    <row r="168">
      <c r="A168" s="1" t="n">
        <v>-0.07478374</v>
      </c>
    </row>
    <row r="169">
      <c r="A169" s="1" t="n">
        <v>-0.16626124</v>
      </c>
    </row>
    <row r="170">
      <c r="A170" s="1" t="n">
        <v>0.05893721</v>
      </c>
    </row>
    <row r="171">
      <c r="A171" s="1" t="n">
        <v>0.05276</v>
      </c>
    </row>
    <row r="172">
      <c r="A172" s="1" t="n">
        <v>-0.03332019</v>
      </c>
    </row>
    <row r="173">
      <c r="A173" s="1" t="n">
        <v>-0.11683531</v>
      </c>
    </row>
    <row r="174">
      <c r="A174" s="1" t="n">
        <v>0.02045845</v>
      </c>
    </row>
    <row r="175">
      <c r="A175" s="1" t="n">
        <v>0.04607913</v>
      </c>
    </row>
    <row r="176">
      <c r="A176" s="1" t="n">
        <v>-0.02314265</v>
      </c>
    </row>
    <row r="177">
      <c r="A177" s="1" t="n">
        <v>-0.11321442</v>
      </c>
    </row>
    <row r="178">
      <c r="A178" s="1" t="n">
        <v>-0.15342985</v>
      </c>
    </row>
    <row r="179">
      <c r="A179" s="1" t="n">
        <v>0.01628903</v>
      </c>
    </row>
    <row r="180">
      <c r="A180" s="1" t="n">
        <v>-0.0252123</v>
      </c>
    </row>
    <row r="181">
      <c r="A181" s="1" t="n">
        <v>-0.11663779</v>
      </c>
    </row>
    <row r="182">
      <c r="A182" s="1" t="n">
        <v>-0.20954886</v>
      </c>
    </row>
    <row r="183">
      <c r="A183" s="1" t="n">
        <v>-0.00665272</v>
      </c>
    </row>
    <row r="184">
      <c r="A184" s="1" t="n">
        <v>-0.01440339</v>
      </c>
    </row>
    <row r="185">
      <c r="A185" s="1" t="n">
        <v>-0.10096567</v>
      </c>
    </row>
    <row r="186">
      <c r="A186" s="1" t="n">
        <v>-0.1911182</v>
      </c>
    </row>
    <row r="187">
      <c r="A187" s="1" t="n">
        <v>-0.04135459</v>
      </c>
    </row>
    <row r="188">
      <c r="A188" s="1" t="n">
        <v>-0.0289014</v>
      </c>
    </row>
    <row r="189">
      <c r="A189" s="1" t="n">
        <v>-0.09304086</v>
      </c>
    </row>
    <row r="190">
      <c r="A190" s="1" t="n">
        <v>-0.1825199</v>
      </c>
    </row>
    <row r="191">
      <c r="A191" s="1" t="n">
        <v>-0.09369978</v>
      </c>
    </row>
    <row r="192">
      <c r="A192" s="1" t="n">
        <v>-0.04388992</v>
      </c>
    </row>
    <row r="193">
      <c r="A193" s="1" t="n">
        <v>-0.07877851</v>
      </c>
    </row>
    <row r="194">
      <c r="A194" s="1" t="n">
        <v>-0.16334812</v>
      </c>
    </row>
    <row r="195">
      <c r="A195" s="1" t="n">
        <v>-0.05531674</v>
      </c>
    </row>
    <row r="196">
      <c r="A196" s="1" t="n">
        <v>-0.01984961</v>
      </c>
    </row>
    <row r="197">
      <c r="A197" s="1" t="n">
        <v>-0.05861405</v>
      </c>
    </row>
    <row r="198">
      <c r="A198" s="1" t="n">
        <v>-0.1449986</v>
      </c>
    </row>
    <row r="199">
      <c r="A199" s="1" t="n">
        <v>-0.05521299</v>
      </c>
    </row>
    <row r="200">
      <c r="A200" s="1" t="n">
        <v>0.01986114</v>
      </c>
    </row>
    <row r="201">
      <c r="A201" s="1" t="n">
        <v>-0.01116377</v>
      </c>
    </row>
    <row r="202">
      <c r="A202" s="1" t="n">
        <v>-0.09442681999999999</v>
      </c>
    </row>
    <row r="203">
      <c r="A203" s="1" t="n">
        <v>-0.02079669</v>
      </c>
    </row>
    <row r="204">
      <c r="A204" s="1" t="n">
        <v>0.05253284</v>
      </c>
    </row>
    <row r="205">
      <c r="A205" s="1" t="n">
        <v>0.01154756</v>
      </c>
    </row>
    <row r="206">
      <c r="A206" s="1" t="n">
        <v>-0.06772305000000001</v>
      </c>
    </row>
    <row r="207">
      <c r="A207" s="1" t="n">
        <v>0.00697193</v>
      </c>
    </row>
    <row r="208">
      <c r="A208" s="1" t="n">
        <v>0.0685318</v>
      </c>
    </row>
    <row r="209">
      <c r="A209" s="1" t="n">
        <v>0.02787079</v>
      </c>
    </row>
    <row r="210">
      <c r="A210" s="1" t="n">
        <v>-0.05060727</v>
      </c>
    </row>
    <row r="211">
      <c r="A211" s="1" t="n">
        <v>0.03328446</v>
      </c>
    </row>
    <row r="212">
      <c r="A212" s="1" t="n">
        <v>0.06860972999999999</v>
      </c>
    </row>
    <row r="213">
      <c r="A213" s="1" t="n">
        <v>0.01475172</v>
      </c>
    </row>
    <row r="214">
      <c r="A214" s="1" t="n">
        <v>-0.06865465</v>
      </c>
    </row>
    <row r="215">
      <c r="A215" s="1" t="n">
        <v>0.02070026</v>
      </c>
    </row>
    <row r="216">
      <c r="A216" s="1" t="n">
        <v>0.08755758</v>
      </c>
    </row>
    <row r="217">
      <c r="A217" s="1" t="n">
        <v>0.04216187</v>
      </c>
    </row>
    <row r="218">
      <c r="A218" s="1" t="n">
        <v>-0.05294558</v>
      </c>
    </row>
    <row r="219">
      <c r="A219" s="1" t="n">
        <v>0.00628989</v>
      </c>
    </row>
    <row r="220">
      <c r="A220" s="1" t="n">
        <v>0.08576415</v>
      </c>
    </row>
    <row r="221">
      <c r="A221" s="1" t="n">
        <v>0.03582536</v>
      </c>
    </row>
    <row r="222">
      <c r="A222" s="1" t="n">
        <v>-0.0516147</v>
      </c>
    </row>
    <row r="223">
      <c r="A223" s="1" t="n">
        <v>-0.00215719</v>
      </c>
    </row>
    <row r="224">
      <c r="A224" s="1" t="n">
        <v>0.06551269</v>
      </c>
    </row>
    <row r="225">
      <c r="A225" s="1" t="n">
        <v>0.01698118</v>
      </c>
    </row>
    <row r="226">
      <c r="A226" s="1" t="n">
        <v>-0.07455961999999999</v>
      </c>
    </row>
    <row r="227">
      <c r="A227" s="1" t="n">
        <v>-0.02092957</v>
      </c>
    </row>
    <row r="228">
      <c r="A228" s="1" t="n">
        <v>0.06496928</v>
      </c>
    </row>
    <row r="229">
      <c r="A229" s="1" t="n">
        <v>0.01918967</v>
      </c>
    </row>
    <row r="230">
      <c r="A230" s="1" t="n">
        <v>-0.07583701</v>
      </c>
    </row>
    <row r="231">
      <c r="A231" s="1" t="n">
        <v>-0.14193651</v>
      </c>
    </row>
    <row r="232">
      <c r="A232" s="1" t="n">
        <v>0.06959575</v>
      </c>
    </row>
    <row r="233">
      <c r="A233" s="1" t="n">
        <v>0.02748321</v>
      </c>
    </row>
    <row r="234">
      <c r="A234" s="1" t="n">
        <v>-0.0630684</v>
      </c>
    </row>
    <row r="235">
      <c r="A235" s="1" t="n">
        <v>-0.15387556</v>
      </c>
    </row>
    <row r="236">
      <c r="A236" s="1" t="n">
        <v>0.05773018</v>
      </c>
    </row>
    <row r="237">
      <c r="A237" s="1" t="n">
        <v>0.04226924</v>
      </c>
    </row>
    <row r="238">
      <c r="A238" s="1" t="n">
        <v>-0.05533136</v>
      </c>
    </row>
    <row r="239">
      <c r="A239" s="1" t="n">
        <v>-0.14510393</v>
      </c>
    </row>
    <row r="240">
      <c r="A240" s="1" t="n">
        <v>0.05333276</v>
      </c>
    </row>
    <row r="241">
      <c r="A241" s="1" t="n">
        <v>0.0291535</v>
      </c>
    </row>
    <row r="242">
      <c r="A242" s="1" t="n">
        <v>-0.06552558</v>
      </c>
    </row>
    <row r="243">
      <c r="A243" s="1" t="n">
        <v>-0.15266658</v>
      </c>
    </row>
    <row r="244">
      <c r="A244" s="1" t="n">
        <v>0.07309446999999999</v>
      </c>
    </row>
    <row r="245">
      <c r="A245" s="1" t="n">
        <v>0.05107749</v>
      </c>
    </row>
    <row r="246">
      <c r="A246" s="1" t="n">
        <v>-0.03823363</v>
      </c>
    </row>
    <row r="247">
      <c r="A247" s="1" t="n">
        <v>-0.10989383</v>
      </c>
    </row>
    <row r="248">
      <c r="A248" s="1" t="n">
        <v>0.10284451</v>
      </c>
    </row>
    <row r="249">
      <c r="A249" s="1" t="n">
        <v>0.07250703999999999</v>
      </c>
    </row>
    <row r="250">
      <c r="A250" s="1" t="n">
        <v>-0.01479444</v>
      </c>
    </row>
    <row r="251">
      <c r="A251" s="1" t="n">
        <v>-0.0110287</v>
      </c>
    </row>
    <row r="252">
      <c r="A252" s="1" t="n">
        <v>0.1065435</v>
      </c>
    </row>
    <row r="253">
      <c r="A253" s="1" t="n">
        <v>0.06628906</v>
      </c>
    </row>
    <row r="254">
      <c r="A254" s="1" t="n">
        <v>-0.02026382</v>
      </c>
    </row>
    <row r="255">
      <c r="A255" s="1" t="n">
        <v>0.09901055</v>
      </c>
    </row>
    <row r="256">
      <c r="A256" s="1" t="n">
        <v>0.12959588</v>
      </c>
    </row>
    <row r="257">
      <c r="A257" s="1" t="n">
        <v>0.06783061999999999</v>
      </c>
    </row>
    <row r="258">
      <c r="A258" s="1" t="n">
        <v>-0.009269589999999999</v>
      </c>
    </row>
    <row r="259">
      <c r="A259" s="1" t="n">
        <v>0.11412548</v>
      </c>
    </row>
    <row r="260">
      <c r="A260" s="1" t="n">
        <v>0.14983639</v>
      </c>
    </row>
    <row r="261">
      <c r="A261" s="1" t="n">
        <v>0.09280887</v>
      </c>
    </row>
    <row r="262">
      <c r="A262" s="1" t="n">
        <v>0.00522764</v>
      </c>
    </row>
    <row r="263">
      <c r="A263" s="1" t="n">
        <v>-0.02458741</v>
      </c>
    </row>
    <row r="264">
      <c r="A264" s="1" t="n">
        <v>0.15016596</v>
      </c>
    </row>
    <row r="265">
      <c r="A265" s="1" t="n">
        <v>0.10952672</v>
      </c>
    </row>
    <row r="266">
      <c r="A266" s="1" t="n">
        <v>0.01861226</v>
      </c>
    </row>
    <row r="267">
      <c r="A267" s="1" t="n">
        <v>-0.07425682</v>
      </c>
    </row>
    <row r="268">
      <c r="A268" s="1" t="n">
        <v>0.10108931</v>
      </c>
    </row>
    <row r="269">
      <c r="A269" s="1" t="n">
        <v>0.08862306</v>
      </c>
    </row>
    <row r="270">
      <c r="A270" s="1" t="n">
        <v>-0.00225624</v>
      </c>
    </row>
    <row r="271">
      <c r="A271" s="1" t="n">
        <v>-0.08819181</v>
      </c>
    </row>
    <row r="272">
      <c r="A272" s="1" t="n">
        <v>0.0477586</v>
      </c>
    </row>
    <row r="273">
      <c r="A273" s="1" t="n">
        <v>0.07044626</v>
      </c>
    </row>
    <row r="274">
      <c r="A274" s="1" t="n">
        <v>0.01825981</v>
      </c>
    </row>
    <row r="275">
      <c r="A275" s="1" t="n">
        <v>-0.06696834</v>
      </c>
    </row>
    <row r="276">
      <c r="A276" s="1" t="n">
        <v>-0.0945554</v>
      </c>
    </row>
    <row r="277">
      <c r="A277" s="1" t="n">
        <v>0.07594045000000001</v>
      </c>
    </row>
    <row r="278">
      <c r="A278" s="1" t="n">
        <v>0.03948633</v>
      </c>
    </row>
    <row r="279">
      <c r="A279" s="1" t="n">
        <v>-0.05720102</v>
      </c>
    </row>
    <row r="280">
      <c r="A280" s="1" t="n">
        <v>-0.15695266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-0.07923666</v>
      </c>
    </row>
    <row r="2">
      <c r="A2" s="1" t="n">
        <v>0.01108349</v>
      </c>
    </row>
    <row r="3">
      <c r="A3" s="1" t="n">
        <v>0.01921034</v>
      </c>
    </row>
    <row r="4">
      <c r="A4" s="1" t="n">
        <v>0.0152538</v>
      </c>
    </row>
    <row r="5">
      <c r="A5" s="1" t="n">
        <v>-0.06529925</v>
      </c>
    </row>
    <row r="6">
      <c r="A6" s="1" t="n">
        <v>0.02786748</v>
      </c>
    </row>
    <row r="7">
      <c r="A7" s="1" t="n">
        <v>0.02890152</v>
      </c>
    </row>
    <row r="8">
      <c r="A8" s="1" t="n">
        <v>0.0130618</v>
      </c>
    </row>
    <row r="9">
      <c r="A9" s="1" t="n">
        <v>-0.05025136</v>
      </c>
    </row>
    <row r="10">
      <c r="A10" s="1" t="n">
        <v>0.009705200000000001</v>
      </c>
    </row>
    <row r="11">
      <c r="A11" s="1" t="n">
        <v>0.02743214</v>
      </c>
    </row>
    <row r="12">
      <c r="A12" s="1" t="n">
        <v>0.01152718</v>
      </c>
    </row>
    <row r="13">
      <c r="A13" s="1" t="n">
        <v>0.00629488</v>
      </c>
    </row>
    <row r="14">
      <c r="A14" s="1" t="n">
        <v>0.01826127</v>
      </c>
    </row>
    <row r="15">
      <c r="A15" s="1" t="n">
        <v>0.01188107</v>
      </c>
    </row>
    <row r="16">
      <c r="A16" s="1" t="n">
        <v>-0.0197653</v>
      </c>
    </row>
    <row r="17">
      <c r="A17" s="1" t="n">
        <v>-0.00146426</v>
      </c>
    </row>
    <row r="18">
      <c r="A18" s="1" t="n">
        <v>-0.00084234</v>
      </c>
    </row>
    <row r="19">
      <c r="A19" s="1" t="n">
        <v>0.00187868</v>
      </c>
    </row>
    <row r="20">
      <c r="A20" s="1" t="n">
        <v>-0.00439318</v>
      </c>
    </row>
    <row r="21">
      <c r="A21" s="1" t="n">
        <v>0.01256242</v>
      </c>
    </row>
    <row r="22">
      <c r="A22" s="1" t="n">
        <v>0.0122175</v>
      </c>
    </row>
    <row r="23">
      <c r="A23" s="1" t="n">
        <v>0.009938590000000001</v>
      </c>
    </row>
    <row r="24">
      <c r="A24" s="1" t="n">
        <v>-0.0627371</v>
      </c>
    </row>
    <row r="25">
      <c r="A25" s="1" t="n">
        <v>0.0026064</v>
      </c>
    </row>
    <row r="26">
      <c r="A26" s="1" t="n">
        <v>0.01069886</v>
      </c>
    </row>
    <row r="27">
      <c r="A27" s="1" t="n">
        <v>-0.00042338</v>
      </c>
    </row>
    <row r="28">
      <c r="A28" s="1" t="n">
        <v>-0.05817212</v>
      </c>
    </row>
    <row r="29">
      <c r="A29" s="1" t="n">
        <v>0.01294942</v>
      </c>
    </row>
    <row r="30">
      <c r="A30" s="1" t="n">
        <v>0.01347635</v>
      </c>
    </row>
    <row r="31">
      <c r="A31" s="1" t="n">
        <v>0.00110884</v>
      </c>
    </row>
    <row r="32">
      <c r="A32" s="1" t="n">
        <v>-0.0353776</v>
      </c>
    </row>
    <row r="33">
      <c r="A33" s="1" t="n">
        <v>0.0101796</v>
      </c>
    </row>
    <row r="34">
      <c r="A34" s="1" t="n">
        <v>0.01240011</v>
      </c>
    </row>
    <row r="35">
      <c r="A35" s="1" t="n">
        <v>-0.01771371</v>
      </c>
    </row>
    <row r="36">
      <c r="A36" s="1" t="n">
        <v>0.0083404</v>
      </c>
    </row>
    <row r="37">
      <c r="A37" s="1" t="n">
        <v>0.01797468</v>
      </c>
    </row>
    <row r="38">
      <c r="A38" s="1" t="n">
        <v>-0.00726421</v>
      </c>
    </row>
    <row r="39">
      <c r="A39" s="1" t="n">
        <v>-0.08616253</v>
      </c>
    </row>
    <row r="40">
      <c r="A40" s="1" t="n">
        <v>-0.00422289</v>
      </c>
    </row>
    <row r="41">
      <c r="A41" s="1" t="n">
        <v>0.00135787</v>
      </c>
    </row>
    <row r="42">
      <c r="A42" s="1" t="n">
        <v>-0.00999822</v>
      </c>
    </row>
    <row r="43">
      <c r="A43" s="1" t="n">
        <v>-0.0127711</v>
      </c>
    </row>
    <row r="44">
      <c r="A44" s="1" t="n">
        <v>-0.008273839999999999</v>
      </c>
    </row>
    <row r="45">
      <c r="A45" s="1" t="n">
        <v>-0.00461164</v>
      </c>
    </row>
    <row r="46">
      <c r="A46" s="1" t="n">
        <v>-0.09179093000000001</v>
      </c>
    </row>
    <row r="47">
      <c r="A47" s="1" t="n">
        <v>-0.00617574</v>
      </c>
    </row>
    <row r="48">
      <c r="A48" s="1" t="n">
        <v>-0.00471825</v>
      </c>
    </row>
    <row r="49">
      <c r="A49" s="1" t="n">
        <v>-0.01842852</v>
      </c>
    </row>
    <row r="50">
      <c r="A50" s="1" t="n">
        <v>-0.01189118</v>
      </c>
    </row>
    <row r="51">
      <c r="A51" s="1" t="n">
        <v>-0.009601429999999999</v>
      </c>
    </row>
    <row r="52">
      <c r="A52" s="1" t="n">
        <v>0.00034368</v>
      </c>
    </row>
    <row r="53">
      <c r="A53" s="1" t="n">
        <v>-0.09491511</v>
      </c>
    </row>
    <row r="54">
      <c r="A54" s="1" t="n">
        <v>-0.008009169999999999</v>
      </c>
    </row>
    <row r="55">
      <c r="A55" s="1" t="n">
        <v>-0.01180781</v>
      </c>
    </row>
    <row r="56">
      <c r="A56" s="1" t="n">
        <v>-0.02222264</v>
      </c>
    </row>
    <row r="57">
      <c r="A57" s="1" t="n">
        <v>-0.06157856</v>
      </c>
    </row>
    <row r="58">
      <c r="A58" s="1" t="n">
        <v>-0.009138189999999999</v>
      </c>
    </row>
    <row r="59">
      <c r="A59" s="1" t="n">
        <v>0.00258104</v>
      </c>
    </row>
    <row r="60">
      <c r="A60" s="1" t="n">
        <v>-0.00819283</v>
      </c>
    </row>
    <row r="61">
      <c r="A61" s="1" t="n">
        <v>-0.02218843</v>
      </c>
    </row>
    <row r="62">
      <c r="A62" s="1" t="n">
        <v>-0.02141989</v>
      </c>
    </row>
    <row r="63">
      <c r="A63" s="1" t="n">
        <v>-0.0104615</v>
      </c>
    </row>
    <row r="64">
      <c r="A64" s="1" t="n">
        <v>-0.02681032</v>
      </c>
    </row>
    <row r="65">
      <c r="A65" s="1" t="n">
        <v>-0.00270568</v>
      </c>
    </row>
    <row r="66">
      <c r="A66" s="1" t="n">
        <v>0.0012759</v>
      </c>
    </row>
    <row r="67">
      <c r="A67" s="1" t="n">
        <v>-0.00361365</v>
      </c>
    </row>
    <row r="68">
      <c r="A68" s="1" t="n">
        <v>-0.07977594</v>
      </c>
    </row>
    <row r="69">
      <c r="A69" s="1" t="n">
        <v>-0.00671889</v>
      </c>
    </row>
    <row r="70">
      <c r="A70" s="1" t="n">
        <v>-0.00084265</v>
      </c>
    </row>
    <row r="71">
      <c r="A71" s="1" t="n">
        <v>-0.00517553</v>
      </c>
    </row>
    <row r="72">
      <c r="A72" s="1" t="n">
        <v>-0.07740002</v>
      </c>
    </row>
    <row r="73">
      <c r="A73" s="1" t="n">
        <v>0.00232064</v>
      </c>
    </row>
    <row r="74">
      <c r="A74" s="1" t="n">
        <v>0.00650314</v>
      </c>
    </row>
    <row r="75">
      <c r="A75" s="1" t="n">
        <v>-0.00296944</v>
      </c>
    </row>
    <row r="76">
      <c r="A76" s="1" t="n">
        <v>-0.01835713</v>
      </c>
    </row>
    <row r="77">
      <c r="A77" s="1" t="n">
        <v>-0.0027227</v>
      </c>
    </row>
    <row r="78">
      <c r="A78" s="1" t="n">
        <v>0.00395427</v>
      </c>
    </row>
    <row r="79">
      <c r="A79" s="1" t="n">
        <v>-0.00763659</v>
      </c>
    </row>
    <row r="80">
      <c r="A80" s="1" t="n">
        <v>-0.009574239999999999</v>
      </c>
    </row>
    <row r="81">
      <c r="A81" s="1" t="n">
        <v>0.00206372</v>
      </c>
    </row>
    <row r="82">
      <c r="A82" s="1" t="n">
        <v>-0.00217622</v>
      </c>
    </row>
    <row r="83">
      <c r="A83" s="1" t="n">
        <v>-0.00561613</v>
      </c>
    </row>
    <row r="84">
      <c r="A84" s="1" t="n">
        <v>-0.01022694</v>
      </c>
    </row>
    <row r="85">
      <c r="A85" s="1" t="n">
        <v>0.00344336</v>
      </c>
    </row>
    <row r="86">
      <c r="A86" s="1" t="n">
        <v>-0.00055713</v>
      </c>
    </row>
    <row r="87">
      <c r="A87" s="1" t="n">
        <v>0.00074728</v>
      </c>
    </row>
    <row r="88">
      <c r="A88" s="1" t="n">
        <v>-0.05938334</v>
      </c>
    </row>
    <row r="89">
      <c r="A89" s="1" t="n">
        <v>0.00423792</v>
      </c>
    </row>
    <row r="90">
      <c r="A90" s="1" t="n">
        <v>0.00585636</v>
      </c>
    </row>
    <row r="91">
      <c r="A91" s="1" t="n">
        <v>-0.00322276</v>
      </c>
    </row>
    <row r="92">
      <c r="A92" s="1" t="n">
        <v>-0.04923306</v>
      </c>
    </row>
    <row r="93">
      <c r="A93" s="1" t="n">
        <v>-0.00510509</v>
      </c>
    </row>
    <row r="94">
      <c r="A94" s="1" t="n">
        <v>0.00486555</v>
      </c>
    </row>
    <row r="95">
      <c r="A95" s="1" t="n">
        <v>-0.00118414</v>
      </c>
    </row>
    <row r="96">
      <c r="A96" s="1" t="n">
        <v>-0.01339407</v>
      </c>
    </row>
    <row r="97">
      <c r="A97" s="1" t="n">
        <v>-0.04096972</v>
      </c>
    </row>
    <row r="98">
      <c r="A98" s="1" t="n">
        <v>-0.01109774</v>
      </c>
    </row>
    <row r="99">
      <c r="A99" s="1" t="n">
        <v>-0.00930512</v>
      </c>
    </row>
    <row r="100">
      <c r="A100" s="1" t="n">
        <v>-0.01565519</v>
      </c>
    </row>
    <row r="101">
      <c r="A101" s="1" t="n">
        <v>-0.09810342</v>
      </c>
    </row>
    <row r="102">
      <c r="A102" s="1" t="n">
        <v>-0.01099806</v>
      </c>
    </row>
    <row r="103">
      <c r="A103" s="1" t="n">
        <v>-0.00354905</v>
      </c>
    </row>
    <row r="104">
      <c r="A104" s="1" t="n">
        <v>-0.01503429</v>
      </c>
    </row>
    <row r="105">
      <c r="A105" s="1" t="n">
        <v>-0.05630953</v>
      </c>
    </row>
    <row r="106">
      <c r="A106" s="1" t="n">
        <v>-0.01308628</v>
      </c>
    </row>
    <row r="107">
      <c r="A107" s="1" t="n">
        <v>0.00073078</v>
      </c>
    </row>
    <row r="108">
      <c r="A108" s="1" t="n">
        <v>-0.008862739999999999</v>
      </c>
    </row>
    <row r="109">
      <c r="A109" s="1" t="n">
        <v>-0.04974317</v>
      </c>
    </row>
    <row r="110">
      <c r="A110" s="1" t="n">
        <v>-0.01552518</v>
      </c>
    </row>
    <row r="111">
      <c r="A111" s="1" t="n">
        <v>0.00090576</v>
      </c>
    </row>
    <row r="112">
      <c r="A112" s="1" t="n">
        <v>0.00033776</v>
      </c>
    </row>
    <row r="113">
      <c r="A113" s="1" t="n">
        <v>-0.03816143</v>
      </c>
    </row>
    <row r="114">
      <c r="A114" s="1" t="n">
        <v>-0.01119581</v>
      </c>
    </row>
    <row r="115">
      <c r="A115" s="1" t="n">
        <v>-6.68e-06</v>
      </c>
    </row>
    <row r="116">
      <c r="A116" s="1" t="n">
        <v>-0.00253857</v>
      </c>
    </row>
    <row r="117">
      <c r="A117" s="1" t="n">
        <v>-0.03406604</v>
      </c>
    </row>
    <row r="118">
      <c r="A118" s="1" t="n">
        <v>-0.00525806</v>
      </c>
    </row>
    <row r="119">
      <c r="A119" s="1" t="n">
        <v>0.00559833</v>
      </c>
    </row>
    <row r="120">
      <c r="A120" s="1" t="n">
        <v>-0.00453668</v>
      </c>
    </row>
    <row r="121">
      <c r="A121" s="1" t="n">
        <v>-0.02920295</v>
      </c>
    </row>
    <row r="122">
      <c r="A122" s="1" t="n">
        <v>-0.008545809999999999</v>
      </c>
    </row>
    <row r="123">
      <c r="A123" s="1" t="n">
        <v>0.01032312</v>
      </c>
    </row>
    <row r="124">
      <c r="A124" s="1" t="n">
        <v>0.00155164</v>
      </c>
    </row>
    <row r="125">
      <c r="A125" s="1" t="n">
        <v>-0.01297191</v>
      </c>
    </row>
    <row r="126">
      <c r="A126" s="1" t="n">
        <v>-0.02083812</v>
      </c>
    </row>
    <row r="127">
      <c r="A127" s="1" t="n">
        <v>-0.00652659</v>
      </c>
    </row>
    <row r="128">
      <c r="A128" s="1" t="n">
        <v>-0.00168205</v>
      </c>
    </row>
    <row r="129">
      <c r="A129" s="1" t="n">
        <v>-0.00641459</v>
      </c>
    </row>
    <row r="130">
      <c r="A130" s="1" t="n">
        <v>-0.01259116</v>
      </c>
    </row>
    <row r="131">
      <c r="A131" s="1" t="n">
        <v>-0.00771063</v>
      </c>
    </row>
    <row r="132">
      <c r="A132" s="1" t="n">
        <v>-0.01263916</v>
      </c>
    </row>
    <row r="133">
      <c r="A133" s="1" t="n">
        <v>-0.02216607</v>
      </c>
    </row>
    <row r="134">
      <c r="A134" s="1" t="n">
        <v>-0.0177813</v>
      </c>
    </row>
    <row r="135">
      <c r="A135" s="1" t="n">
        <v>-0.00063845</v>
      </c>
    </row>
    <row r="136">
      <c r="A136" s="1" t="n">
        <v>-0.00666379</v>
      </c>
    </row>
    <row r="137">
      <c r="A137" s="1" t="n">
        <v>-0.01457247</v>
      </c>
    </row>
    <row r="138">
      <c r="A138" s="1" t="n">
        <v>-0.02860796</v>
      </c>
    </row>
    <row r="139">
      <c r="A139" s="1" t="n">
        <v>-0.01070908</v>
      </c>
    </row>
    <row r="140">
      <c r="A140" s="1" t="n">
        <v>-0.00501568</v>
      </c>
    </row>
    <row r="141">
      <c r="A141" s="1" t="n">
        <v>-0.00924552</v>
      </c>
    </row>
    <row r="142">
      <c r="A142" s="1" t="n">
        <v>-0.08293249</v>
      </c>
    </row>
    <row r="143">
      <c r="A143" s="1" t="n">
        <v>0.00012395</v>
      </c>
    </row>
    <row r="144">
      <c r="A144" s="1" t="n">
        <v>-0.00436523</v>
      </c>
    </row>
    <row r="145">
      <c r="A145" s="1" t="n">
        <v>-0.01319308</v>
      </c>
    </row>
    <row r="146">
      <c r="A146" s="1" t="n">
        <v>-0.08873354</v>
      </c>
    </row>
    <row r="147">
      <c r="A147" s="1" t="n">
        <v>0.00235045</v>
      </c>
    </row>
    <row r="148">
      <c r="A148" s="1" t="n">
        <v>0.00342777</v>
      </c>
    </row>
    <row r="149">
      <c r="A149" s="1" t="n">
        <v>-0.00987821</v>
      </c>
    </row>
    <row r="150">
      <c r="A150" s="1" t="n">
        <v>-0.04724363</v>
      </c>
    </row>
    <row r="151">
      <c r="A151" s="1" t="n">
        <v>-0.01058369</v>
      </c>
    </row>
    <row r="152">
      <c r="A152" s="1" t="n">
        <v>0.00192961</v>
      </c>
    </row>
    <row r="153">
      <c r="A153" s="1" t="n">
        <v>0.00039812</v>
      </c>
    </row>
    <row r="154">
      <c r="A154" s="1" t="n">
        <v>-0.01528229</v>
      </c>
    </row>
    <row r="155">
      <c r="A155" s="1" t="n">
        <v>-0.00940495</v>
      </c>
    </row>
    <row r="156">
      <c r="A156" s="1" t="n">
        <v>0.00096899</v>
      </c>
    </row>
    <row r="157">
      <c r="A157" s="1" t="n">
        <v>0.00591602</v>
      </c>
    </row>
    <row r="158">
      <c r="A158" s="1" t="n">
        <v>-0.00541111</v>
      </c>
    </row>
    <row r="159">
      <c r="A159" s="1" t="n">
        <v>-0.007579</v>
      </c>
    </row>
    <row r="160">
      <c r="A160" s="1" t="n">
        <v>-0.0080071</v>
      </c>
    </row>
    <row r="161">
      <c r="A161" s="1" t="n">
        <v>0.00245847</v>
      </c>
    </row>
    <row r="162">
      <c r="A162" s="1" t="n">
        <v>-0.01998888</v>
      </c>
    </row>
    <row r="163">
      <c r="A163" s="1" t="n">
        <v>0.01542194</v>
      </c>
    </row>
    <row r="164">
      <c r="A164" s="1" t="n">
        <v>0.01653877</v>
      </c>
    </row>
    <row r="165">
      <c r="A165" s="1" t="n">
        <v>0.00910883</v>
      </c>
    </row>
    <row r="166">
      <c r="A166" s="1" t="n">
        <v>-0.02936519</v>
      </c>
    </row>
    <row r="167">
      <c r="A167" s="1" t="n">
        <v>0.01666136</v>
      </c>
    </row>
    <row r="168">
      <c r="A168" s="1" t="n">
        <v>0.02771693</v>
      </c>
    </row>
    <row r="169">
      <c r="A169" s="1" t="n">
        <v>0.02355197</v>
      </c>
    </row>
    <row r="170">
      <c r="A170" s="1" t="n">
        <v>0.00019995</v>
      </c>
    </row>
    <row r="171">
      <c r="A171" s="1" t="n">
        <v>0.01959737</v>
      </c>
    </row>
    <row r="172">
      <c r="A172" s="1" t="n">
        <v>0.02426732</v>
      </c>
    </row>
    <row r="173">
      <c r="A173" s="1" t="n">
        <v>0.02583209</v>
      </c>
    </row>
    <row r="174">
      <c r="A174" s="1" t="n">
        <v>0.01337716</v>
      </c>
    </row>
    <row r="175">
      <c r="A175" s="1" t="n">
        <v>0.01723444</v>
      </c>
    </row>
    <row r="176">
      <c r="A176" s="1" t="n">
        <v>0.02158334</v>
      </c>
    </row>
    <row r="177">
      <c r="A177" s="1" t="n">
        <v>0.0235094</v>
      </c>
    </row>
    <row r="178">
      <c r="A178" s="1" t="n">
        <v>-0.01354089</v>
      </c>
    </row>
    <row r="179">
      <c r="A179" s="1" t="n">
        <v>0.02648829</v>
      </c>
    </row>
    <row r="180">
      <c r="A180" s="1" t="n">
        <v>0.02536901</v>
      </c>
    </row>
    <row r="181">
      <c r="A181" s="1" t="n">
        <v>0.01591903</v>
      </c>
    </row>
    <row r="182">
      <c r="A182" s="1" t="n">
        <v>-0.03701185</v>
      </c>
    </row>
    <row r="183">
      <c r="A183" s="1" t="n">
        <v>0.02204849</v>
      </c>
    </row>
    <row r="184">
      <c r="A184" s="1" t="n">
        <v>0.03211606</v>
      </c>
    </row>
    <row r="185">
      <c r="A185" s="1" t="n">
        <v>0.01884588</v>
      </c>
    </row>
    <row r="186">
      <c r="A186" s="1" t="n">
        <v>-0.01519489</v>
      </c>
    </row>
    <row r="187">
      <c r="A187" s="1" t="n">
        <v>0.01513662</v>
      </c>
    </row>
    <row r="188">
      <c r="A188" s="1" t="n">
        <v>0.02328568</v>
      </c>
    </row>
    <row r="189">
      <c r="A189" s="1" t="n">
        <v>0.02054979</v>
      </c>
    </row>
    <row r="190">
      <c r="A190" s="1" t="n">
        <v>0.00374091</v>
      </c>
    </row>
    <row r="191">
      <c r="A191" s="1" t="n">
        <v>0.009208010000000001</v>
      </c>
    </row>
    <row r="192">
      <c r="A192" s="1" t="n">
        <v>0.01156893</v>
      </c>
    </row>
    <row r="193">
      <c r="A193" s="1" t="n">
        <v>0.01067215</v>
      </c>
    </row>
    <row r="194">
      <c r="A194" s="1" t="n">
        <v>-0.00974383</v>
      </c>
    </row>
    <row r="195">
      <c r="A195" s="1" t="n">
        <v>0.01330125</v>
      </c>
    </row>
    <row r="196">
      <c r="A196" s="1" t="n">
        <v>0.01840881</v>
      </c>
    </row>
    <row r="197">
      <c r="A197" s="1" t="n">
        <v>0.0146003</v>
      </c>
    </row>
    <row r="198">
      <c r="A198" s="1" t="n">
        <v>-0.02138279</v>
      </c>
    </row>
    <row r="199">
      <c r="A199" s="1" t="n">
        <v>0.00614648</v>
      </c>
    </row>
    <row r="200">
      <c r="A200" s="1" t="n">
        <v>0.01252645</v>
      </c>
    </row>
    <row r="201">
      <c r="A201" s="1" t="n">
        <v>0.00972436</v>
      </c>
    </row>
    <row r="202">
      <c r="A202" s="1" t="n">
        <v>-0.00950876</v>
      </c>
    </row>
    <row r="203">
      <c r="A203" s="1" t="n">
        <v>0.00670424</v>
      </c>
    </row>
    <row r="204">
      <c r="A204" s="1" t="n">
        <v>0.01572629</v>
      </c>
    </row>
    <row r="205">
      <c r="A205" s="1" t="n">
        <v>0.01165169</v>
      </c>
    </row>
    <row r="206">
      <c r="A206" s="1" t="n">
        <v>-0.00179133</v>
      </c>
    </row>
    <row r="207">
      <c r="A207" s="1" t="n">
        <v>-0.00255831</v>
      </c>
    </row>
    <row r="208">
      <c r="A208" s="1" t="n">
        <v>0.00269598</v>
      </c>
    </row>
    <row r="209">
      <c r="A209" s="1" t="n">
        <v>0.00702155</v>
      </c>
    </row>
    <row r="210">
      <c r="A210" s="1" t="n">
        <v>0.00264728</v>
      </c>
    </row>
    <row r="211">
      <c r="A211" s="1" t="n">
        <v>0.007908709999999999</v>
      </c>
    </row>
    <row r="212">
      <c r="A212" s="1" t="n">
        <v>0.00720854</v>
      </c>
    </row>
    <row r="213">
      <c r="A213" s="1" t="n">
        <v>0.0064798</v>
      </c>
    </row>
    <row r="214">
      <c r="A214" s="1" t="n">
        <v>-0.00313284</v>
      </c>
    </row>
    <row r="215">
      <c r="A215" s="1" t="n">
        <v>-0.01045062</v>
      </c>
    </row>
    <row r="216">
      <c r="A216" s="1" t="n">
        <v>-0.00330427</v>
      </c>
    </row>
    <row r="217">
      <c r="A217" s="1" t="n">
        <v>0.00681245</v>
      </c>
    </row>
    <row r="218">
      <c r="A218" s="1" t="n">
        <v>-0.00179572</v>
      </c>
    </row>
    <row r="219">
      <c r="A219" s="1" t="n">
        <v>-0.05925679</v>
      </c>
    </row>
    <row r="220">
      <c r="A220" s="1" t="n">
        <v>0.01482996</v>
      </c>
    </row>
    <row r="221">
      <c r="A221" s="1" t="n">
        <v>0.01555426</v>
      </c>
    </row>
    <row r="222">
      <c r="A222" s="1" t="n">
        <v>0.0039908</v>
      </c>
    </row>
    <row r="223">
      <c r="A223" s="1" t="n">
        <v>-0.06734736</v>
      </c>
    </row>
    <row r="224">
      <c r="A224" s="1" t="n">
        <v>0.009143109999999999</v>
      </c>
    </row>
    <row r="225">
      <c r="A225" s="1" t="n">
        <v>0.01181204</v>
      </c>
    </row>
    <row r="226">
      <c r="A226" s="1" t="n">
        <v>0.00219541</v>
      </c>
    </row>
    <row r="227">
      <c r="A227" s="1" t="n">
        <v>-0.05323901</v>
      </c>
    </row>
    <row r="228">
      <c r="A228" s="1" t="n">
        <v>0.0129399</v>
      </c>
    </row>
    <row r="229">
      <c r="A229" s="1" t="n">
        <v>0.01759866</v>
      </c>
    </row>
    <row r="230">
      <c r="A230" s="1" t="n">
        <v>0.01229434</v>
      </c>
    </row>
    <row r="231">
      <c r="A231" s="1" t="n">
        <v>-0.06119543</v>
      </c>
    </row>
    <row r="232">
      <c r="A232" s="1" t="n">
        <v>0.01845061</v>
      </c>
    </row>
    <row r="233">
      <c r="A233" s="1" t="n">
        <v>0.02552681</v>
      </c>
    </row>
    <row r="234">
      <c r="A234" s="1" t="n">
        <v>0.01548332</v>
      </c>
    </row>
    <row r="235">
      <c r="A235" s="1" t="n">
        <v>-0.04862327</v>
      </c>
    </row>
    <row r="236">
      <c r="A236" s="1" t="n">
        <v>0.01307429</v>
      </c>
    </row>
    <row r="237">
      <c r="A237" s="1" t="n">
        <v>0.02349871</v>
      </c>
    </row>
    <row r="238">
      <c r="A238" s="1" t="n">
        <v>0.0119169</v>
      </c>
    </row>
    <row r="239">
      <c r="A239" s="1" t="n">
        <v>-0.04016861</v>
      </c>
    </row>
    <row r="240">
      <c r="A240" s="1" t="n">
        <v>0.01767932</v>
      </c>
    </row>
    <row r="241">
      <c r="A241" s="1" t="n">
        <v>0.0290617</v>
      </c>
    </row>
    <row r="242">
      <c r="A242" s="1" t="n">
        <v>0.01910523</v>
      </c>
    </row>
    <row r="243">
      <c r="A243" s="1" t="n">
        <v>-0.0523747</v>
      </c>
    </row>
    <row r="244">
      <c r="A244" s="1" t="n">
        <v>0.03345377</v>
      </c>
    </row>
    <row r="245">
      <c r="A245" s="1" t="n">
        <v>0.03545648</v>
      </c>
    </row>
    <row r="246">
      <c r="A246" s="1" t="n">
        <v>0.0232576</v>
      </c>
    </row>
    <row r="247">
      <c r="A247" s="1" t="n">
        <v>-0.05742459</v>
      </c>
    </row>
    <row r="248">
      <c r="A248" s="1" t="n">
        <v>0.03375604</v>
      </c>
    </row>
    <row r="249">
      <c r="A249" s="1" t="n">
        <v>0.03315974</v>
      </c>
    </row>
    <row r="250">
      <c r="A250" s="1" t="n">
        <v>0.01988551</v>
      </c>
    </row>
    <row r="251">
      <c r="A251" s="1" t="n">
        <v>-0.05902629</v>
      </c>
    </row>
    <row r="252">
      <c r="A252" s="1" t="n">
        <v>0.02714168</v>
      </c>
    </row>
    <row r="253">
      <c r="A253" s="1" t="n">
        <v>0.03343225</v>
      </c>
    </row>
    <row r="254">
      <c r="A254" s="1" t="n">
        <v>0.02256076</v>
      </c>
    </row>
    <row r="255">
      <c r="A255" s="1" t="n">
        <v>0.00559704</v>
      </c>
    </row>
    <row r="256">
      <c r="A256" s="1" t="n">
        <v>0.02247832</v>
      </c>
    </row>
    <row r="257">
      <c r="A257" s="1" t="n">
        <v>0.02520411</v>
      </c>
    </row>
    <row r="258">
      <c r="A258" s="1" t="n">
        <v>0.02360991</v>
      </c>
    </row>
    <row r="259">
      <c r="A259" s="1" t="n">
        <v>0.01636231</v>
      </c>
    </row>
    <row r="260">
      <c r="A260" s="1" t="n">
        <v>0.01671557</v>
      </c>
    </row>
    <row r="261">
      <c r="A261" s="1" t="n">
        <v>0.01733096</v>
      </c>
    </row>
    <row r="262">
      <c r="A262" s="1" t="n">
        <v>0.01993699</v>
      </c>
    </row>
    <row r="263">
      <c r="A263" s="1" t="n">
        <v>0.01056437</v>
      </c>
    </row>
    <row r="264">
      <c r="A264" s="1" t="n">
        <v>-0.03411939</v>
      </c>
    </row>
    <row r="265">
      <c r="A265" s="1" t="n">
        <v>0.01042234</v>
      </c>
    </row>
    <row r="266">
      <c r="A266" s="1" t="n">
        <v>0.02093014</v>
      </c>
    </row>
    <row r="267">
      <c r="A267" s="1" t="n">
        <v>0.00392079</v>
      </c>
    </row>
    <row r="268">
      <c r="A268" s="1" t="n">
        <v>-0.07258317</v>
      </c>
    </row>
    <row r="269">
      <c r="A269" s="1" t="n">
        <v>0.0150548</v>
      </c>
    </row>
    <row r="270">
      <c r="A270" s="1" t="n">
        <v>0.02249097</v>
      </c>
    </row>
    <row r="271">
      <c r="A271" s="1" t="n">
        <v>0.00910824</v>
      </c>
    </row>
    <row r="272">
      <c r="A272" s="1" t="n">
        <v>-0.03393211</v>
      </c>
    </row>
    <row r="273">
      <c r="A273" s="1" t="n">
        <v>0.01329467</v>
      </c>
    </row>
    <row r="274">
      <c r="A274" s="1" t="n">
        <v>0.02800115</v>
      </c>
    </row>
    <row r="275">
      <c r="A275" s="1" t="n">
        <v>0.01403912</v>
      </c>
    </row>
    <row r="276">
      <c r="A276" s="1" t="n">
        <v>0.00944383</v>
      </c>
    </row>
    <row r="277">
      <c r="A277" s="1" t="n">
        <v>0.01624823</v>
      </c>
    </row>
    <row r="278">
      <c r="A278" s="1" t="n">
        <v>0.01945462</v>
      </c>
    </row>
    <row r="279">
      <c r="A279" s="1" t="n">
        <v>-0.00032421</v>
      </c>
    </row>
    <row r="280">
      <c r="A280" s="1" t="n">
        <v>0.00035429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0.03452256</v>
      </c>
    </row>
    <row r="2">
      <c r="A2" s="1" t="n">
        <v>-0.00199258</v>
      </c>
    </row>
    <row r="3">
      <c r="A3" s="1" t="n">
        <v>-0.0576046</v>
      </c>
    </row>
    <row r="4">
      <c r="A4" s="1" t="n">
        <v>-0.1522229</v>
      </c>
    </row>
    <row r="5">
      <c r="A5" s="1" t="n">
        <v>0.05400365</v>
      </c>
    </row>
    <row r="6">
      <c r="A6" s="1" t="n">
        <v>0.04090595</v>
      </c>
    </row>
    <row r="7">
      <c r="A7" s="1" t="n">
        <v>-0.00019462</v>
      </c>
    </row>
    <row r="8">
      <c r="A8" s="1" t="n">
        <v>-0.06014192</v>
      </c>
    </row>
    <row r="9">
      <c r="A9" s="1" t="n">
        <v>0.14337178</v>
      </c>
    </row>
    <row r="10">
      <c r="A10" s="1" t="n">
        <v>0.09709579</v>
      </c>
    </row>
    <row r="11">
      <c r="A11" s="1" t="n">
        <v>-0.00202911</v>
      </c>
    </row>
    <row r="12">
      <c r="A12" s="1" t="n">
        <v>-0.10547855</v>
      </c>
    </row>
    <row r="13">
      <c r="A13" s="1" t="n">
        <v>0.1324546</v>
      </c>
    </row>
    <row r="14">
      <c r="A14" s="1" t="n">
        <v>0.09660005000000001</v>
      </c>
    </row>
    <row r="15">
      <c r="A15" s="1" t="n">
        <v>0.0055002</v>
      </c>
    </row>
    <row r="16">
      <c r="A16" s="1" t="n">
        <v>0.008498459999999999</v>
      </c>
    </row>
    <row r="17">
      <c r="A17" s="1" t="n">
        <v>0.16522738</v>
      </c>
    </row>
    <row r="18">
      <c r="A18" s="1" t="n">
        <v>0.1272762</v>
      </c>
    </row>
    <row r="19">
      <c r="A19" s="1" t="n">
        <v>0.02139273</v>
      </c>
    </row>
    <row r="20">
      <c r="A20" s="1" t="n">
        <v>-0.0488715</v>
      </c>
    </row>
    <row r="21">
      <c r="A21" s="1" t="n">
        <v>0.15973786</v>
      </c>
    </row>
    <row r="22">
      <c r="A22" s="1" t="n">
        <v>0.1316853</v>
      </c>
    </row>
    <row r="23">
      <c r="A23" s="1" t="n">
        <v>-0.00038113</v>
      </c>
    </row>
    <row r="24">
      <c r="A24" s="1" t="n">
        <v>0.13187113</v>
      </c>
    </row>
    <row r="25">
      <c r="A25" s="1" t="n">
        <v>0.10411345</v>
      </c>
    </row>
    <row r="26">
      <c r="A26" s="1" t="n">
        <v>0.03170963</v>
      </c>
    </row>
    <row r="27">
      <c r="A27" s="1" t="n">
        <v>-0.06941279</v>
      </c>
    </row>
    <row r="28">
      <c r="A28" s="1" t="n">
        <v>0.15559328</v>
      </c>
    </row>
    <row r="29">
      <c r="A29" s="1" t="n">
        <v>0.08705541999999999</v>
      </c>
    </row>
    <row r="30">
      <c r="A30" s="1" t="n">
        <v>0.0005769</v>
      </c>
    </row>
    <row r="31">
      <c r="A31" s="1" t="n">
        <v>-0.09672683999999999</v>
      </c>
    </row>
    <row r="32">
      <c r="A32" s="1" t="n">
        <v>0.13189183</v>
      </c>
    </row>
    <row r="33">
      <c r="A33" s="1" t="n">
        <v>0.05981924</v>
      </c>
    </row>
    <row r="34">
      <c r="A34" s="1" t="n">
        <v>-0.05747655</v>
      </c>
    </row>
    <row r="35">
      <c r="A35" s="1" t="n">
        <v>-0.07641642999999999</v>
      </c>
    </row>
    <row r="36">
      <c r="A36" s="1" t="n">
        <v>0.06571827</v>
      </c>
    </row>
    <row r="37">
      <c r="A37" s="1" t="n">
        <v>0.000797</v>
      </c>
    </row>
    <row r="38">
      <c r="A38" s="1" t="n">
        <v>-0.07503232</v>
      </c>
    </row>
    <row r="39">
      <c r="A39" s="1" t="n">
        <v>0.14546023</v>
      </c>
    </row>
    <row r="40">
      <c r="A40" s="1" t="n">
        <v>0.05816223</v>
      </c>
    </row>
    <row r="41">
      <c r="A41" s="1" t="n">
        <v>-0.03427187</v>
      </c>
    </row>
    <row r="42">
      <c r="A42" s="1" t="n">
        <v>-0.14345475</v>
      </c>
    </row>
    <row r="43">
      <c r="A43" s="1" t="n">
        <v>0.09409617000000001</v>
      </c>
    </row>
    <row r="44">
      <c r="A44" s="1" t="n">
        <v>0.05310448</v>
      </c>
    </row>
    <row r="45">
      <c r="A45" s="1" t="n">
        <v>-0.06618018000000001</v>
      </c>
    </row>
    <row r="46">
      <c r="A46" s="1" t="n">
        <v>0.13100164</v>
      </c>
    </row>
    <row r="47">
      <c r="A47" s="1" t="n">
        <v>0.04624959</v>
      </c>
    </row>
    <row r="48">
      <c r="A48" s="1" t="n">
        <v>-0.0325129</v>
      </c>
    </row>
    <row r="49">
      <c r="A49" s="1" t="n">
        <v>-0.1347965</v>
      </c>
    </row>
    <row r="50">
      <c r="A50" s="1" t="n">
        <v>0.07985626999999999</v>
      </c>
    </row>
    <row r="51">
      <c r="A51" s="1" t="n">
        <v>0.02806274</v>
      </c>
    </row>
    <row r="52">
      <c r="A52" s="1" t="n">
        <v>-0.10262083</v>
      </c>
    </row>
    <row r="53">
      <c r="A53" s="1" t="n">
        <v>0.11395834</v>
      </c>
    </row>
    <row r="54">
      <c r="A54" s="1" t="n">
        <v>0.05363481</v>
      </c>
    </row>
    <row r="55">
      <c r="A55" s="1" t="n">
        <v>-0.01752074</v>
      </c>
    </row>
    <row r="56">
      <c r="A56" s="1" t="n">
        <v>-0.12400063</v>
      </c>
    </row>
    <row r="57">
      <c r="A57" s="1" t="n">
        <v>0.09870445</v>
      </c>
    </row>
    <row r="58">
      <c r="A58" s="1" t="n">
        <v>0.0261968</v>
      </c>
    </row>
    <row r="59">
      <c r="A59" s="1" t="n">
        <v>-0.09060979</v>
      </c>
    </row>
    <row r="60">
      <c r="A60" s="1" t="n">
        <v>-0.19094373</v>
      </c>
    </row>
    <row r="61">
      <c r="A61" s="1" t="n">
        <v>0.03330275</v>
      </c>
    </row>
    <row r="62">
      <c r="A62" s="1" t="n">
        <v>0.0075515</v>
      </c>
    </row>
    <row r="63">
      <c r="A63" s="1" t="n">
        <v>-0.11014339</v>
      </c>
    </row>
    <row r="64">
      <c r="A64" s="1" t="n">
        <v>-0.17375116</v>
      </c>
    </row>
    <row r="65">
      <c r="A65" s="1" t="n">
        <v>-0.01939263</v>
      </c>
    </row>
    <row r="66">
      <c r="A66" s="1" t="n">
        <v>-0.06567009</v>
      </c>
    </row>
    <row r="67">
      <c r="A67" s="1" t="n">
        <v>-0.16760644</v>
      </c>
    </row>
    <row r="68">
      <c r="A68" s="1" t="n">
        <v>0.00276035</v>
      </c>
    </row>
    <row r="69">
      <c r="A69" s="1" t="n">
        <v>0.00283164</v>
      </c>
    </row>
    <row r="70">
      <c r="A70" s="1" t="n">
        <v>-0.04505144</v>
      </c>
    </row>
    <row r="71">
      <c r="A71" s="1" t="n">
        <v>-0.13143583</v>
      </c>
    </row>
    <row r="72">
      <c r="A72" s="1" t="n">
        <v>0.10567462</v>
      </c>
    </row>
    <row r="73">
      <c r="A73" s="1" t="n">
        <v>0.0501205</v>
      </c>
    </row>
    <row r="74">
      <c r="A74" s="1" t="n">
        <v>-0.0140002</v>
      </c>
    </row>
    <row r="75">
      <c r="A75" s="1" t="n">
        <v>-0.08779642999999999</v>
      </c>
    </row>
    <row r="76">
      <c r="A76" s="1" t="n">
        <v>0.10290466</v>
      </c>
    </row>
    <row r="77">
      <c r="A77" s="1" t="n">
        <v>0.07805125</v>
      </c>
    </row>
    <row r="78">
      <c r="A78" s="1" t="n">
        <v>-0.01130775</v>
      </c>
    </row>
    <row r="79">
      <c r="A79" s="1" t="n">
        <v>-0.0660372</v>
      </c>
    </row>
    <row r="80">
      <c r="A80" s="1" t="n">
        <v>0.13476376</v>
      </c>
    </row>
    <row r="81">
      <c r="A81" s="1" t="n">
        <v>0.08788483</v>
      </c>
    </row>
    <row r="82">
      <c r="A82" s="1" t="n">
        <v>0.0133865</v>
      </c>
    </row>
    <row r="83">
      <c r="A83" s="1" t="n">
        <v>-0.05304429</v>
      </c>
    </row>
    <row r="84">
      <c r="A84" s="1" t="n">
        <v>0.17425545</v>
      </c>
    </row>
    <row r="85">
      <c r="A85" s="1" t="n">
        <v>0.13615575</v>
      </c>
    </row>
    <row r="86">
      <c r="A86" s="1" t="n">
        <v>0.04489704</v>
      </c>
    </row>
    <row r="87">
      <c r="A87" s="1" t="n">
        <v>-0.0484826</v>
      </c>
    </row>
    <row r="88">
      <c r="A88" s="1" t="n">
        <v>0.18619791</v>
      </c>
    </row>
    <row r="89">
      <c r="A89" s="1" t="n">
        <v>0.15926683</v>
      </c>
    </row>
    <row r="90">
      <c r="A90" s="1" t="n">
        <v>0.08649082</v>
      </c>
    </row>
    <row r="91">
      <c r="A91" s="1" t="n">
        <v>0.00386207</v>
      </c>
    </row>
    <row r="92">
      <c r="A92" s="1" t="n">
        <v>0.04456126</v>
      </c>
    </row>
    <row r="93">
      <c r="A93" s="1" t="n">
        <v>0.12752484</v>
      </c>
    </row>
    <row r="94">
      <c r="A94" s="1" t="n">
        <v>0.08122479000000001</v>
      </c>
    </row>
    <row r="95">
      <c r="A95" s="1" t="n">
        <v>-0.00584295</v>
      </c>
    </row>
    <row r="96">
      <c r="A96" s="1" t="n">
        <v>-0.10137226</v>
      </c>
    </row>
    <row r="97">
      <c r="A97" s="1" t="n">
        <v>0.12263237</v>
      </c>
    </row>
    <row r="98">
      <c r="A98" s="1" t="n">
        <v>0.09655998</v>
      </c>
    </row>
    <row r="99">
      <c r="A99" s="1" t="n">
        <v>0.00560224</v>
      </c>
    </row>
    <row r="100">
      <c r="A100" s="1" t="n">
        <v>-0.07724638</v>
      </c>
    </row>
    <row r="101">
      <c r="A101" s="1" t="n">
        <v>0.11197224</v>
      </c>
    </row>
    <row r="102">
      <c r="A102" s="1" t="n">
        <v>0.07016649</v>
      </c>
    </row>
    <row r="103">
      <c r="A103" s="1" t="n">
        <v>0.01891641</v>
      </c>
    </row>
    <row r="104">
      <c r="A104" s="1" t="n">
        <v>-0.063232</v>
      </c>
    </row>
    <row r="105">
      <c r="A105" s="1" t="n">
        <v>-0.04154894</v>
      </c>
    </row>
    <row r="106">
      <c r="A106" s="1" t="n">
        <v>0.070992</v>
      </c>
    </row>
    <row r="107">
      <c r="A107" s="1" t="n">
        <v>0.02451892</v>
      </c>
    </row>
    <row r="108">
      <c r="A108" s="1" t="n">
        <v>-0.05053848</v>
      </c>
    </row>
    <row r="109">
      <c r="A109" s="1" t="n">
        <v>-0.0160696</v>
      </c>
    </row>
    <row r="110">
      <c r="A110" s="1" t="n">
        <v>0.10829002</v>
      </c>
    </row>
    <row r="111">
      <c r="A111" s="1" t="n">
        <v>0.05121254</v>
      </c>
    </row>
    <row r="112">
      <c r="A112" s="1" t="n">
        <v>-0.04227103</v>
      </c>
    </row>
    <row r="113">
      <c r="A113" s="1" t="n">
        <v>-0.00160678</v>
      </c>
    </row>
    <row r="114">
      <c r="A114" s="1" t="n">
        <v>0.15205888</v>
      </c>
    </row>
    <row r="115">
      <c r="A115" s="1" t="n">
        <v>0.1023591</v>
      </c>
    </row>
    <row r="116">
      <c r="A116" s="1" t="n">
        <v>0.00110606</v>
      </c>
    </row>
    <row r="117">
      <c r="A117" s="1" t="n">
        <v>0.02543976</v>
      </c>
    </row>
    <row r="118">
      <c r="A118" s="1" t="n">
        <v>0.17737302</v>
      </c>
    </row>
    <row r="119">
      <c r="A119" s="1" t="n">
        <v>0.13829574</v>
      </c>
    </row>
    <row r="120">
      <c r="A120" s="1" t="n">
        <v>0.04723446</v>
      </c>
    </row>
    <row r="121">
      <c r="A121" s="1" t="n">
        <v>0.02241256</v>
      </c>
    </row>
    <row r="122">
      <c r="A122" s="1" t="n">
        <v>0.18606637</v>
      </c>
    </row>
    <row r="123">
      <c r="A123" s="1" t="n">
        <v>0.13009572</v>
      </c>
    </row>
    <row r="124">
      <c r="A124" s="1" t="n">
        <v>0.03950285</v>
      </c>
    </row>
    <row r="125">
      <c r="A125" s="1" t="n">
        <v>-0.04296774</v>
      </c>
    </row>
    <row r="126">
      <c r="A126" s="1" t="n">
        <v>0.18476184</v>
      </c>
    </row>
    <row r="127">
      <c r="A127" s="1" t="n">
        <v>0.12862198</v>
      </c>
    </row>
    <row r="128">
      <c r="A128" s="1" t="n">
        <v>0.01747541</v>
      </c>
    </row>
    <row r="129">
      <c r="A129" s="1" t="n">
        <v>-0.06188066</v>
      </c>
    </row>
    <row r="130">
      <c r="A130" s="1" t="n">
        <v>0.16230917</v>
      </c>
    </row>
    <row r="131">
      <c r="A131" s="1" t="n">
        <v>0.12574935</v>
      </c>
    </row>
    <row r="132">
      <c r="A132" s="1" t="n">
        <v>0.02816914</v>
      </c>
    </row>
    <row r="133">
      <c r="A133" s="1" t="n">
        <v>-0.05553752</v>
      </c>
    </row>
    <row r="134">
      <c r="A134" s="1" t="n">
        <v>0.16631505</v>
      </c>
    </row>
    <row r="135">
      <c r="A135" s="1" t="n">
        <v>0.12332966</v>
      </c>
    </row>
    <row r="136">
      <c r="A136" s="1" t="n">
        <v>0.04212964</v>
      </c>
    </row>
    <row r="137">
      <c r="A137" s="1" t="n">
        <v>-0.03957919</v>
      </c>
    </row>
    <row r="138">
      <c r="A138" s="1" t="n">
        <v>0.18693249</v>
      </c>
    </row>
    <row r="139">
      <c r="A139" s="1" t="n">
        <v>0.14707896</v>
      </c>
    </row>
    <row r="140">
      <c r="A140" s="1" t="n">
        <v>0.04457168</v>
      </c>
    </row>
    <row r="141">
      <c r="A141" s="1" t="n">
        <v>-0.04148815</v>
      </c>
    </row>
    <row r="142">
      <c r="A142" s="1" t="n">
        <v>0.19522668</v>
      </c>
    </row>
    <row r="143">
      <c r="A143" s="1" t="n">
        <v>0.13871776</v>
      </c>
    </row>
    <row r="144">
      <c r="A144" s="1" t="n">
        <v>0.07705189</v>
      </c>
    </row>
    <row r="145">
      <c r="A145" s="1" t="n">
        <v>-0.0150073</v>
      </c>
    </row>
    <row r="146">
      <c r="A146" s="1" t="n">
        <v>0.16177395</v>
      </c>
    </row>
    <row r="147">
      <c r="A147" s="1" t="n">
        <v>0.09900253000000001</v>
      </c>
    </row>
    <row r="148">
      <c r="A148" s="1" t="n">
        <v>0.04255532</v>
      </c>
    </row>
    <row r="149">
      <c r="A149" s="1" t="n">
        <v>-0.03735855</v>
      </c>
    </row>
    <row r="150">
      <c r="A150" s="1" t="n">
        <v>-0.01579843</v>
      </c>
    </row>
    <row r="151">
      <c r="A151" s="1" t="n">
        <v>0.11583307</v>
      </c>
    </row>
    <row r="152">
      <c r="A152" s="1" t="n">
        <v>0.06392403000000001</v>
      </c>
    </row>
    <row r="153">
      <c r="A153" s="1" t="n">
        <v>-0.03646185</v>
      </c>
    </row>
    <row r="154">
      <c r="A154" s="1" t="n">
        <v>-0.10425454</v>
      </c>
    </row>
    <row r="155">
      <c r="A155" s="1" t="n">
        <v>0.10807564</v>
      </c>
    </row>
    <row r="156">
      <c r="A156" s="1" t="n">
        <v>0.0586704</v>
      </c>
    </row>
    <row r="157">
      <c r="A157" s="1" t="n">
        <v>-0.0480631</v>
      </c>
    </row>
    <row r="158">
      <c r="A158" s="1" t="n">
        <v>-0.1319581</v>
      </c>
    </row>
    <row r="159">
      <c r="A159" s="1" t="n">
        <v>0.09310258</v>
      </c>
    </row>
    <row r="160">
      <c r="A160" s="1" t="n">
        <v>0.05662139</v>
      </c>
    </row>
    <row r="161">
      <c r="A161" s="1" t="n">
        <v>-0.06290729</v>
      </c>
    </row>
    <row r="162">
      <c r="A162" s="1" t="n">
        <v>-0.07176614000000001</v>
      </c>
    </row>
    <row r="163">
      <c r="A163" s="1" t="n">
        <v>0.06478607</v>
      </c>
    </row>
    <row r="164">
      <c r="A164" s="1" t="n">
        <v>0.02495397</v>
      </c>
    </row>
    <row r="165">
      <c r="A165" s="1" t="n">
        <v>-0.07462515</v>
      </c>
    </row>
    <row r="166">
      <c r="A166" s="1" t="n">
        <v>-0.03399738</v>
      </c>
    </row>
    <row r="167">
      <c r="A167" s="1" t="n">
        <v>0.07058939</v>
      </c>
    </row>
    <row r="168">
      <c r="A168" s="1" t="n">
        <v>0.02454269</v>
      </c>
    </row>
    <row r="169">
      <c r="A169" s="1" t="n">
        <v>-0.0690046</v>
      </c>
    </row>
    <row r="170">
      <c r="A170" s="1" t="n">
        <v>-0.09602533000000001</v>
      </c>
    </row>
    <row r="171">
      <c r="A171" s="1" t="n">
        <v>0.08038898</v>
      </c>
    </row>
    <row r="172">
      <c r="A172" s="1" t="n">
        <v>0.0399518</v>
      </c>
    </row>
    <row r="173">
      <c r="A173" s="1" t="n">
        <v>-0.05830133</v>
      </c>
    </row>
    <row r="174">
      <c r="A174" s="1" t="n">
        <v>-0.12203498</v>
      </c>
    </row>
    <row r="175">
      <c r="A175" s="1" t="n">
        <v>0.08677092</v>
      </c>
    </row>
    <row r="176">
      <c r="A176" s="1" t="n">
        <v>0.03079457</v>
      </c>
    </row>
    <row r="177">
      <c r="A177" s="1" t="n">
        <v>-0.07332524</v>
      </c>
    </row>
    <row r="178">
      <c r="A178" s="1" t="n">
        <v>-0.02863209</v>
      </c>
    </row>
    <row r="179">
      <c r="A179" s="1" t="n">
        <v>0.04949544</v>
      </c>
    </row>
    <row r="180">
      <c r="A180" s="1" t="n">
        <v>0.00477199</v>
      </c>
    </row>
    <row r="181">
      <c r="A181" s="1" t="n">
        <v>-0.09292574000000001</v>
      </c>
    </row>
    <row r="182">
      <c r="A182" s="1" t="n">
        <v>-0.00172443</v>
      </c>
    </row>
    <row r="183">
      <c r="A183" s="1" t="n">
        <v>0.0566651</v>
      </c>
    </row>
    <row r="184">
      <c r="A184" s="1" t="n">
        <v>0.01146554</v>
      </c>
    </row>
    <row r="185">
      <c r="A185" s="1" t="n">
        <v>-0.06680800000000001</v>
      </c>
    </row>
    <row r="186">
      <c r="A186" s="1" t="n">
        <v>-0.05658189</v>
      </c>
    </row>
    <row r="187">
      <c r="A187" s="1" t="n">
        <v>0.09067111999999999</v>
      </c>
    </row>
    <row r="188">
      <c r="A188" s="1" t="n">
        <v>0.03472345</v>
      </c>
    </row>
    <row r="189">
      <c r="A189" s="1" t="n">
        <v>-0.06300005</v>
      </c>
    </row>
    <row r="190">
      <c r="A190" s="1" t="n">
        <v>-0.12685053</v>
      </c>
    </row>
    <row r="191">
      <c r="A191" s="1" t="n">
        <v>0.09142976</v>
      </c>
    </row>
    <row r="192">
      <c r="A192" s="1" t="n">
        <v>0.05422287</v>
      </c>
    </row>
    <row r="193">
      <c r="A193" s="1" t="n">
        <v>-0.04295054</v>
      </c>
    </row>
    <row r="194">
      <c r="A194" s="1" t="n">
        <v>-0.08759262</v>
      </c>
    </row>
    <row r="195">
      <c r="A195" s="1" t="n">
        <v>0.06415567</v>
      </c>
    </row>
    <row r="196">
      <c r="A196" s="1" t="n">
        <v>0.02204514</v>
      </c>
    </row>
    <row r="197">
      <c r="A197" s="1" t="n">
        <v>-0.06793106</v>
      </c>
    </row>
    <row r="198">
      <c r="A198" s="1" t="n">
        <v>-0.04818153</v>
      </c>
    </row>
    <row r="199">
      <c r="A199" s="1" t="n">
        <v>0.10063644</v>
      </c>
    </row>
    <row r="200">
      <c r="A200" s="1" t="n">
        <v>0.05348384</v>
      </c>
    </row>
    <row r="201">
      <c r="A201" s="1" t="n">
        <v>-0.04221901</v>
      </c>
    </row>
    <row r="202">
      <c r="A202" s="1" t="n">
        <v>-0.08706324</v>
      </c>
    </row>
    <row r="203">
      <c r="A203" s="1" t="n">
        <v>0.11382698</v>
      </c>
    </row>
    <row r="204">
      <c r="A204" s="1" t="n">
        <v>0.07284219</v>
      </c>
    </row>
    <row r="205">
      <c r="A205" s="1" t="n">
        <v>-0.01797399</v>
      </c>
    </row>
    <row r="206">
      <c r="A206" s="1" t="n">
        <v>-0.1045661</v>
      </c>
    </row>
    <row r="207">
      <c r="A207" s="1" t="n">
        <v>0.11112887</v>
      </c>
    </row>
    <row r="208">
      <c r="A208" s="1" t="n">
        <v>0.07308014</v>
      </c>
    </row>
    <row r="209">
      <c r="A209" s="1" t="n">
        <v>-0.03133179</v>
      </c>
    </row>
    <row r="210">
      <c r="A210" s="1" t="n">
        <v>-0.12096798</v>
      </c>
    </row>
    <row r="211">
      <c r="A211" s="1" t="n">
        <v>0.07359350000000001</v>
      </c>
    </row>
    <row r="212">
      <c r="A212" s="1" t="n">
        <v>0.04115479</v>
      </c>
    </row>
    <row r="213">
      <c r="A213" s="1" t="n">
        <v>-0.05798107</v>
      </c>
    </row>
    <row r="214">
      <c r="A214" s="1" t="n">
        <v>-0.15015653</v>
      </c>
    </row>
    <row r="215">
      <c r="A215" s="1" t="n">
        <v>0.08174875</v>
      </c>
    </row>
    <row r="216">
      <c r="A216" s="1" t="n">
        <v>0.05446195</v>
      </c>
    </row>
    <row r="217">
      <c r="A217" s="1" t="n">
        <v>-0.05316385</v>
      </c>
    </row>
    <row r="218">
      <c r="A218" s="1" t="n">
        <v>-0.13906366</v>
      </c>
    </row>
    <row r="219">
      <c r="A219" s="1" t="n">
        <v>0.09691244</v>
      </c>
    </row>
    <row r="220">
      <c r="A220" s="1" t="n">
        <v>0.04571401</v>
      </c>
    </row>
    <row r="221">
      <c r="A221" s="1" t="n">
        <v>-0.02909842</v>
      </c>
    </row>
    <row r="222">
      <c r="A222" s="1" t="n">
        <v>-0.10685439</v>
      </c>
    </row>
    <row r="223">
      <c r="A223" s="1" t="n">
        <v>0.05776639</v>
      </c>
    </row>
    <row r="224">
      <c r="A224" s="1" t="n">
        <v>0.04711043</v>
      </c>
    </row>
    <row r="225">
      <c r="A225" s="1" t="n">
        <v>-0.0018271</v>
      </c>
    </row>
    <row r="226">
      <c r="A226" s="1" t="n">
        <v>-0.08599234</v>
      </c>
    </row>
    <row r="227">
      <c r="A227" s="1" t="n">
        <v>0.02182785</v>
      </c>
    </row>
    <row r="228">
      <c r="A228" s="1" t="n">
        <v>0.01806831</v>
      </c>
    </row>
    <row r="229">
      <c r="A229" s="1" t="n">
        <v>-0.03583495</v>
      </c>
    </row>
    <row r="230">
      <c r="A230" s="1" t="n">
        <v>-0.13269909</v>
      </c>
    </row>
    <row r="231">
      <c r="A231" s="1" t="n">
        <v>0.04342609</v>
      </c>
    </row>
    <row r="232">
      <c r="A232" s="1" t="n">
        <v>0.02499329</v>
      </c>
    </row>
    <row r="233">
      <c r="A233" s="1" t="n">
        <v>-0.02500821</v>
      </c>
    </row>
    <row r="234">
      <c r="A234" s="1" t="n">
        <v>-0.10635276</v>
      </c>
    </row>
    <row r="235">
      <c r="A235" s="1" t="n">
        <v>0.03004635</v>
      </c>
    </row>
    <row r="236">
      <c r="A236" s="1" t="n">
        <v>0.0650699</v>
      </c>
    </row>
    <row r="237">
      <c r="A237" s="1" t="n">
        <v>0.00767698</v>
      </c>
    </row>
    <row r="238">
      <c r="A238" s="1" t="n">
        <v>-0.07531415</v>
      </c>
    </row>
    <row r="239">
      <c r="A239" s="1" t="n">
        <v>0.01246293</v>
      </c>
    </row>
    <row r="240">
      <c r="A240" s="1" t="n">
        <v>0.04803256</v>
      </c>
    </row>
    <row r="241">
      <c r="A241" s="1" t="n">
        <v>-0.0069827</v>
      </c>
    </row>
    <row r="242">
      <c r="A242" s="1" t="n">
        <v>-0.08448546</v>
      </c>
    </row>
    <row r="243">
      <c r="A243" s="1" t="n">
        <v>0.09013031000000001</v>
      </c>
    </row>
    <row r="244">
      <c r="A244" s="1" t="n">
        <v>0.02609117</v>
      </c>
    </row>
    <row r="245">
      <c r="A245" s="1" t="n">
        <v>-0.02972039</v>
      </c>
    </row>
    <row r="246">
      <c r="A246" s="1" t="n">
        <v>-0.10728026</v>
      </c>
    </row>
    <row r="247">
      <c r="A247" s="1" t="n">
        <v>0.11500011</v>
      </c>
    </row>
    <row r="248">
      <c r="A248" s="1" t="n">
        <v>0.05892638</v>
      </c>
    </row>
    <row r="249">
      <c r="A249" s="1" t="n">
        <v>-0.00051057</v>
      </c>
    </row>
    <row r="250">
      <c r="A250" s="1" t="n">
        <v>-0.07707427</v>
      </c>
    </row>
    <row r="251">
      <c r="A251" s="1" t="n">
        <v>0.1139723</v>
      </c>
    </row>
    <row r="252">
      <c r="A252" s="1" t="n">
        <v>0.06852902</v>
      </c>
    </row>
    <row r="253">
      <c r="A253" s="1" t="n">
        <v>0.00152077</v>
      </c>
    </row>
    <row r="254">
      <c r="A254" s="1" t="n">
        <v>-0.08934429000000001</v>
      </c>
    </row>
    <row r="255">
      <c r="A255" s="1" t="n">
        <v>-0.14190869</v>
      </c>
    </row>
    <row r="256">
      <c r="A256" s="1" t="n">
        <v>0.05180299</v>
      </c>
    </row>
    <row r="257">
      <c r="A257" s="1" t="n">
        <v>0.01157723</v>
      </c>
    </row>
    <row r="258">
      <c r="A258" s="1" t="n">
        <v>-0.08290804</v>
      </c>
    </row>
    <row r="259">
      <c r="A259" s="1" t="n">
        <v>-0.17020239</v>
      </c>
    </row>
    <row r="260">
      <c r="A260" s="1" t="n">
        <v>0.04425865</v>
      </c>
    </row>
    <row r="261">
      <c r="A261" s="1" t="n">
        <v>0.00800554</v>
      </c>
    </row>
    <row r="262">
      <c r="A262" s="1" t="n">
        <v>-0.09241288</v>
      </c>
    </row>
    <row r="263">
      <c r="A263" s="1" t="n">
        <v>-0.18138832</v>
      </c>
    </row>
    <row r="264">
      <c r="A264" s="1" t="n">
        <v>0.06483522999999999</v>
      </c>
    </row>
    <row r="265">
      <c r="A265" s="1" t="n">
        <v>0.02820931</v>
      </c>
    </row>
    <row r="266">
      <c r="A266" s="1" t="n">
        <v>-0.07061706</v>
      </c>
    </row>
    <row r="267">
      <c r="A267" s="1" t="n">
        <v>-0.14558469</v>
      </c>
    </row>
    <row r="268">
      <c r="A268" s="1" t="n">
        <v>0.09076118</v>
      </c>
    </row>
    <row r="269">
      <c r="A269" s="1" t="n">
        <v>0.0186792</v>
      </c>
    </row>
    <row r="270">
      <c r="A270" s="1" t="n">
        <v>-0.06013668</v>
      </c>
    </row>
    <row r="271">
      <c r="A271" s="1" t="n">
        <v>-0.14246041</v>
      </c>
    </row>
    <row r="272">
      <c r="A272" s="1" t="n">
        <v>0.057952</v>
      </c>
    </row>
    <row r="273">
      <c r="A273" s="1" t="n">
        <v>0.005916</v>
      </c>
    </row>
    <row r="274">
      <c r="A274" s="1" t="n">
        <v>-0.08992169</v>
      </c>
    </row>
    <row r="275">
      <c r="A275" s="1" t="n">
        <v>-0.16980986</v>
      </c>
    </row>
    <row r="276">
      <c r="A276" s="1" t="n">
        <v>0.05664943</v>
      </c>
    </row>
    <row r="277">
      <c r="A277" s="1" t="n">
        <v>0.04614113</v>
      </c>
    </row>
    <row r="278">
      <c r="A278" s="1" t="n">
        <v>-0.03871266</v>
      </c>
    </row>
    <row r="279">
      <c r="A279" s="1" t="n">
        <v>-0.08038879</v>
      </c>
    </row>
    <row r="280">
      <c r="A280" s="1" t="n">
        <v>0.13778992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-0.0447141</v>
      </c>
    </row>
    <row r="2">
      <c r="A2" s="1" t="n">
        <v>0.009090910000000001</v>
      </c>
    </row>
    <row r="3">
      <c r="A3" s="1" t="n">
        <v>-0.03839426</v>
      </c>
    </row>
    <row r="4">
      <c r="A4" s="1" t="n">
        <v>-0.1369691</v>
      </c>
    </row>
    <row r="5">
      <c r="A5" s="1" t="n">
        <v>-0.0112956</v>
      </c>
    </row>
    <row r="6">
      <c r="A6" s="1" t="n">
        <v>0.06877343</v>
      </c>
    </row>
    <row r="7">
      <c r="A7" s="1" t="n">
        <v>0.0287069</v>
      </c>
    </row>
    <row r="8">
      <c r="A8" s="1" t="n">
        <v>-0.04708012</v>
      </c>
    </row>
    <row r="9">
      <c r="A9" s="1" t="n">
        <v>0.09312042</v>
      </c>
    </row>
    <row r="10">
      <c r="A10" s="1" t="n">
        <v>0.10680099</v>
      </c>
    </row>
    <row r="11">
      <c r="A11" s="1" t="n">
        <v>0.02540303</v>
      </c>
    </row>
    <row r="12">
      <c r="A12" s="1" t="n">
        <v>-0.09395137000000001</v>
      </c>
    </row>
    <row r="13">
      <c r="A13" s="1" t="n">
        <v>0.13874948</v>
      </c>
    </row>
    <row r="14">
      <c r="A14" s="1" t="n">
        <v>0.11486132</v>
      </c>
    </row>
    <row r="15">
      <c r="A15" s="1" t="n">
        <v>0.01738127</v>
      </c>
    </row>
    <row r="16">
      <c r="A16" s="1" t="n">
        <v>-0.01126683</v>
      </c>
    </row>
    <row r="17">
      <c r="A17" s="1" t="n">
        <v>0.16376312</v>
      </c>
    </row>
    <row r="18">
      <c r="A18" s="1" t="n">
        <v>0.12643386</v>
      </c>
    </row>
    <row r="19">
      <c r="A19" s="1" t="n">
        <v>0.0232714</v>
      </c>
    </row>
    <row r="20">
      <c r="A20" s="1" t="n">
        <v>-0.05326468</v>
      </c>
    </row>
    <row r="21">
      <c r="A21" s="1" t="n">
        <v>0.17230028</v>
      </c>
    </row>
    <row r="22">
      <c r="A22" s="1" t="n">
        <v>0.14390281</v>
      </c>
    </row>
    <row r="23">
      <c r="A23" s="1" t="n">
        <v>0.00955746</v>
      </c>
    </row>
    <row r="24">
      <c r="A24" s="1" t="n">
        <v>0.06913403</v>
      </c>
    </row>
    <row r="25">
      <c r="A25" s="1" t="n">
        <v>0.10671985</v>
      </c>
    </row>
    <row r="26">
      <c r="A26" s="1" t="n">
        <v>0.04240848</v>
      </c>
    </row>
    <row r="27">
      <c r="A27" s="1" t="n">
        <v>-0.06983617</v>
      </c>
    </row>
    <row r="28">
      <c r="A28" s="1" t="n">
        <v>0.09742115</v>
      </c>
    </row>
    <row r="29">
      <c r="A29" s="1" t="n">
        <v>0.10000484</v>
      </c>
    </row>
    <row r="30">
      <c r="A30" s="1" t="n">
        <v>0.01405326</v>
      </c>
    </row>
    <row r="31">
      <c r="A31" s="1" t="n">
        <v>-0.09561799999999999</v>
      </c>
    </row>
    <row r="32">
      <c r="A32" s="1" t="n">
        <v>0.09651423000000001</v>
      </c>
    </row>
    <row r="33">
      <c r="A33" s="1" t="n">
        <v>0.06999885</v>
      </c>
    </row>
    <row r="34">
      <c r="A34" s="1" t="n">
        <v>-0.04507644</v>
      </c>
    </row>
    <row r="35">
      <c r="A35" s="1" t="n">
        <v>-0.09413014</v>
      </c>
    </row>
    <row r="36">
      <c r="A36" s="1" t="n">
        <v>0.07405866999999999</v>
      </c>
    </row>
    <row r="37">
      <c r="A37" s="1" t="n">
        <v>0.01877168</v>
      </c>
    </row>
    <row r="38">
      <c r="A38" s="1" t="n">
        <v>-0.08229654</v>
      </c>
    </row>
    <row r="39">
      <c r="A39" s="1" t="n">
        <v>0.0592977</v>
      </c>
    </row>
    <row r="40">
      <c r="A40" s="1" t="n">
        <v>0.05393934</v>
      </c>
    </row>
    <row r="41">
      <c r="A41" s="1" t="n">
        <v>-0.03291401</v>
      </c>
    </row>
    <row r="42">
      <c r="A42" s="1" t="n">
        <v>-0.15345296</v>
      </c>
    </row>
    <row r="43">
      <c r="A43" s="1" t="n">
        <v>0.08132507</v>
      </c>
    </row>
    <row r="44">
      <c r="A44" s="1" t="n">
        <v>0.04483065</v>
      </c>
    </row>
    <row r="45">
      <c r="A45" s="1" t="n">
        <v>-0.07079182000000001</v>
      </c>
    </row>
    <row r="46">
      <c r="A46" s="1" t="n">
        <v>0.03921071</v>
      </c>
    </row>
    <row r="47">
      <c r="A47" s="1" t="n">
        <v>0.04007385</v>
      </c>
    </row>
    <row r="48">
      <c r="A48" s="1" t="n">
        <v>-0.03723115</v>
      </c>
    </row>
    <row r="49">
      <c r="A49" s="1" t="n">
        <v>-0.15322502</v>
      </c>
    </row>
    <row r="50">
      <c r="A50" s="1" t="n">
        <v>0.06796509000000001</v>
      </c>
    </row>
    <row r="51">
      <c r="A51" s="1" t="n">
        <v>0.01846132</v>
      </c>
    </row>
    <row r="52">
      <c r="A52" s="1" t="n">
        <v>-0.10227715</v>
      </c>
    </row>
    <row r="53">
      <c r="A53" s="1" t="n">
        <v>0.01904323</v>
      </c>
    </row>
    <row r="54">
      <c r="A54" s="1" t="n">
        <v>0.04562565</v>
      </c>
    </row>
    <row r="55">
      <c r="A55" s="1" t="n">
        <v>-0.02932855</v>
      </c>
    </row>
    <row r="56">
      <c r="A56" s="1" t="n">
        <v>-0.14622328</v>
      </c>
    </row>
    <row r="57">
      <c r="A57" s="1" t="n">
        <v>0.03712589</v>
      </c>
    </row>
    <row r="58">
      <c r="A58" s="1" t="n">
        <v>0.01705861</v>
      </c>
    </row>
    <row r="59">
      <c r="A59" s="1" t="n">
        <v>-0.08802875</v>
      </c>
    </row>
    <row r="60">
      <c r="A60" s="1" t="n">
        <v>-0.19913657</v>
      </c>
    </row>
    <row r="61">
      <c r="A61" s="1" t="n">
        <v>0.01111432</v>
      </c>
    </row>
    <row r="62">
      <c r="A62" s="1" t="n">
        <v>-0.01386839</v>
      </c>
    </row>
    <row r="63">
      <c r="A63" s="1" t="n">
        <v>-0.1206049</v>
      </c>
    </row>
    <row r="64">
      <c r="A64" s="1" t="n">
        <v>-0.20056148</v>
      </c>
    </row>
    <row r="65">
      <c r="A65" s="1" t="n">
        <v>-0.02209831</v>
      </c>
    </row>
    <row r="66">
      <c r="A66" s="1" t="n">
        <v>-0.06439418</v>
      </c>
    </row>
    <row r="67">
      <c r="A67" s="1" t="n">
        <v>-0.17122009</v>
      </c>
    </row>
    <row r="68">
      <c r="A68" s="1" t="n">
        <v>-0.07701558999999999</v>
      </c>
    </row>
    <row r="69">
      <c r="A69" s="1" t="n">
        <v>-0.00388725</v>
      </c>
    </row>
    <row r="70">
      <c r="A70" s="1" t="n">
        <v>-0.04589409</v>
      </c>
    </row>
    <row r="71">
      <c r="A71" s="1" t="n">
        <v>-0.13661136</v>
      </c>
    </row>
    <row r="72">
      <c r="A72" s="1" t="n">
        <v>0.0282746</v>
      </c>
    </row>
    <row r="73">
      <c r="A73" s="1" t="n">
        <v>0.05244114</v>
      </c>
    </row>
    <row r="74">
      <c r="A74" s="1" t="n">
        <v>-0.00749706</v>
      </c>
    </row>
    <row r="75">
      <c r="A75" s="1" t="n">
        <v>-0.09076587</v>
      </c>
    </row>
    <row r="76">
      <c r="A76" s="1" t="n">
        <v>0.08454752</v>
      </c>
    </row>
    <row r="77">
      <c r="A77" s="1" t="n">
        <v>0.07532854999999999</v>
      </c>
    </row>
    <row r="78">
      <c r="A78" s="1" t="n">
        <v>-0.00735348</v>
      </c>
    </row>
    <row r="79">
      <c r="A79" s="1" t="n">
        <v>-0.07367379</v>
      </c>
    </row>
    <row r="80">
      <c r="A80" s="1" t="n">
        <v>0.12518951</v>
      </c>
    </row>
    <row r="81">
      <c r="A81" s="1" t="n">
        <v>0.08994855</v>
      </c>
    </row>
    <row r="82">
      <c r="A82" s="1" t="n">
        <v>0.01121028</v>
      </c>
    </row>
    <row r="83">
      <c r="A83" s="1" t="n">
        <v>-0.05866043</v>
      </c>
    </row>
    <row r="84">
      <c r="A84" s="1" t="n">
        <v>0.1640285</v>
      </c>
    </row>
    <row r="85">
      <c r="A85" s="1" t="n">
        <v>0.13959911</v>
      </c>
    </row>
    <row r="86">
      <c r="A86" s="1" t="n">
        <v>0.04433991</v>
      </c>
    </row>
    <row r="87">
      <c r="A87" s="1" t="n">
        <v>-0.04773532</v>
      </c>
    </row>
    <row r="88">
      <c r="A88" s="1" t="n">
        <v>0.12681456</v>
      </c>
    </row>
    <row r="89">
      <c r="A89" s="1" t="n">
        <v>0.16350475</v>
      </c>
    </row>
    <row r="90">
      <c r="A90" s="1" t="n">
        <v>0.09234717000000001</v>
      </c>
    </row>
    <row r="91">
      <c r="A91" s="1" t="n">
        <v>0.0006393</v>
      </c>
    </row>
    <row r="92">
      <c r="A92" s="1" t="n">
        <v>-0.0046718</v>
      </c>
    </row>
    <row r="93">
      <c r="A93" s="1" t="n">
        <v>0.12241974</v>
      </c>
    </row>
    <row r="94">
      <c r="A94" s="1" t="n">
        <v>0.08609034</v>
      </c>
    </row>
    <row r="95">
      <c r="A95" s="1" t="n">
        <v>-0.00702709</v>
      </c>
    </row>
    <row r="96">
      <c r="A96" s="1" t="n">
        <v>-0.11476633</v>
      </c>
    </row>
    <row r="97">
      <c r="A97" s="1" t="n">
        <v>0.08166265</v>
      </c>
    </row>
    <row r="98">
      <c r="A98" s="1" t="n">
        <v>0.08546223999999999</v>
      </c>
    </row>
    <row r="99">
      <c r="A99" s="1" t="n">
        <v>-0.00370289</v>
      </c>
    </row>
    <row r="100">
      <c r="A100" s="1" t="n">
        <v>-0.09290157</v>
      </c>
    </row>
    <row r="101">
      <c r="A101" s="1" t="n">
        <v>0.01386882</v>
      </c>
    </row>
    <row r="102">
      <c r="A102" s="1" t="n">
        <v>0.05916843</v>
      </c>
    </row>
    <row r="103">
      <c r="A103" s="1" t="n">
        <v>0.01536735</v>
      </c>
    </row>
    <row r="104">
      <c r="A104" s="1" t="n">
        <v>-0.07826629</v>
      </c>
    </row>
    <row r="105">
      <c r="A105" s="1" t="n">
        <v>-0.09785847</v>
      </c>
    </row>
    <row r="106">
      <c r="A106" s="1" t="n">
        <v>0.05790573</v>
      </c>
    </row>
    <row r="107">
      <c r="A107" s="1" t="n">
        <v>0.0252497</v>
      </c>
    </row>
    <row r="108">
      <c r="A108" s="1" t="n">
        <v>-0.05940122</v>
      </c>
    </row>
    <row r="109">
      <c r="A109" s="1" t="n">
        <v>-0.06581277000000001</v>
      </c>
    </row>
    <row r="110">
      <c r="A110" s="1" t="n">
        <v>0.09276485</v>
      </c>
    </row>
    <row r="111">
      <c r="A111" s="1" t="n">
        <v>0.0521183</v>
      </c>
    </row>
    <row r="112">
      <c r="A112" s="1" t="n">
        <v>-0.04193326</v>
      </c>
    </row>
    <row r="113">
      <c r="A113" s="1" t="n">
        <v>-0.03976821</v>
      </c>
    </row>
    <row r="114">
      <c r="A114" s="1" t="n">
        <v>0.14086308</v>
      </c>
    </row>
    <row r="115">
      <c r="A115" s="1" t="n">
        <v>0.10235243</v>
      </c>
    </row>
    <row r="116">
      <c r="A116" s="1" t="n">
        <v>-0.00143251</v>
      </c>
    </row>
    <row r="117">
      <c r="A117" s="1" t="n">
        <v>-0.00862628</v>
      </c>
    </row>
    <row r="118">
      <c r="A118" s="1" t="n">
        <v>0.17211497</v>
      </c>
    </row>
    <row r="119">
      <c r="A119" s="1" t="n">
        <v>0.14389406</v>
      </c>
    </row>
    <row r="120">
      <c r="A120" s="1" t="n">
        <v>0.04269777</v>
      </c>
    </row>
    <row r="121">
      <c r="A121" s="1" t="n">
        <v>-0.00679039</v>
      </c>
    </row>
    <row r="122">
      <c r="A122" s="1" t="n">
        <v>0.17752057</v>
      </c>
    </row>
    <row r="123">
      <c r="A123" s="1" t="n">
        <v>0.14041884</v>
      </c>
    </row>
    <row r="124">
      <c r="A124" s="1" t="n">
        <v>0.04105449</v>
      </c>
    </row>
    <row r="125">
      <c r="A125" s="1" t="n">
        <v>-0.05593965</v>
      </c>
    </row>
    <row r="126">
      <c r="A126" s="1" t="n">
        <v>0.16392371</v>
      </c>
    </row>
    <row r="127">
      <c r="A127" s="1" t="n">
        <v>0.12209539</v>
      </c>
    </row>
    <row r="128">
      <c r="A128" s="1" t="n">
        <v>0.01579336</v>
      </c>
    </row>
    <row r="129">
      <c r="A129" s="1" t="n">
        <v>-0.06829525</v>
      </c>
    </row>
    <row r="130">
      <c r="A130" s="1" t="n">
        <v>0.14971802</v>
      </c>
    </row>
    <row r="131">
      <c r="A131" s="1" t="n">
        <v>0.11803872</v>
      </c>
    </row>
    <row r="132">
      <c r="A132" s="1" t="n">
        <v>0.01552998</v>
      </c>
    </row>
    <row r="133">
      <c r="A133" s="1" t="n">
        <v>-0.07770357999999999</v>
      </c>
    </row>
    <row r="134">
      <c r="A134" s="1" t="n">
        <v>0.14853375</v>
      </c>
    </row>
    <row r="135">
      <c r="A135" s="1" t="n">
        <v>0.12269121</v>
      </c>
    </row>
    <row r="136">
      <c r="A136" s="1" t="n">
        <v>0.03546584</v>
      </c>
    </row>
    <row r="137">
      <c r="A137" s="1" t="n">
        <v>-0.05415165</v>
      </c>
    </row>
    <row r="138">
      <c r="A138" s="1" t="n">
        <v>0.15832454</v>
      </c>
    </row>
    <row r="139">
      <c r="A139" s="1" t="n">
        <v>0.13636988</v>
      </c>
    </row>
    <row r="140">
      <c r="A140" s="1" t="n">
        <v>0.03955599</v>
      </c>
    </row>
    <row r="141">
      <c r="A141" s="1" t="n">
        <v>-0.05073366</v>
      </c>
    </row>
    <row r="142">
      <c r="A142" s="1" t="n">
        <v>0.1122942</v>
      </c>
    </row>
    <row r="143">
      <c r="A143" s="1" t="n">
        <v>0.1388417</v>
      </c>
    </row>
    <row r="144">
      <c r="A144" s="1" t="n">
        <v>0.07268666</v>
      </c>
    </row>
    <row r="145">
      <c r="A145" s="1" t="n">
        <v>-0.02820038</v>
      </c>
    </row>
    <row r="146">
      <c r="A146" s="1" t="n">
        <v>0.07304041</v>
      </c>
    </row>
    <row r="147">
      <c r="A147" s="1" t="n">
        <v>0.10135298</v>
      </c>
    </row>
    <row r="148">
      <c r="A148" s="1" t="n">
        <v>0.04598309</v>
      </c>
    </row>
    <row r="149">
      <c r="A149" s="1" t="n">
        <v>-0.04723676</v>
      </c>
    </row>
    <row r="150">
      <c r="A150" s="1" t="n">
        <v>-0.06304207000000001</v>
      </c>
    </row>
    <row r="151">
      <c r="A151" s="1" t="n">
        <v>0.10524938</v>
      </c>
    </row>
    <row r="152">
      <c r="A152" s="1" t="n">
        <v>0.06585364</v>
      </c>
    </row>
    <row r="153">
      <c r="A153" s="1" t="n">
        <v>-0.03606372</v>
      </c>
    </row>
    <row r="154">
      <c r="A154" s="1" t="n">
        <v>-0.11953683</v>
      </c>
    </row>
    <row r="155">
      <c r="A155" s="1" t="n">
        <v>0.09867069000000001</v>
      </c>
    </row>
    <row r="156">
      <c r="A156" s="1" t="n">
        <v>0.05963939</v>
      </c>
    </row>
    <row r="157">
      <c r="A157" s="1" t="n">
        <v>-0.04214708</v>
      </c>
    </row>
    <row r="158">
      <c r="A158" s="1" t="n">
        <v>-0.1373692</v>
      </c>
    </row>
    <row r="159">
      <c r="A159" s="1" t="n">
        <v>0.08552358</v>
      </c>
    </row>
    <row r="160">
      <c r="A160" s="1" t="n">
        <v>0.04861429</v>
      </c>
    </row>
    <row r="161">
      <c r="A161" s="1" t="n">
        <v>-0.06044882</v>
      </c>
    </row>
    <row r="162">
      <c r="A162" s="1" t="n">
        <v>-0.09175502000000001</v>
      </c>
    </row>
    <row r="163">
      <c r="A163" s="1" t="n">
        <v>0.080208</v>
      </c>
    </row>
    <row r="164">
      <c r="A164" s="1" t="n">
        <v>0.04149274</v>
      </c>
    </row>
    <row r="165">
      <c r="A165" s="1" t="n">
        <v>-0.06551632</v>
      </c>
    </row>
    <row r="166">
      <c r="A166" s="1" t="n">
        <v>-0.06336256999999999</v>
      </c>
    </row>
    <row r="167">
      <c r="A167" s="1" t="n">
        <v>0.08725075</v>
      </c>
    </row>
    <row r="168">
      <c r="A168" s="1" t="n">
        <v>0.05225961</v>
      </c>
    </row>
    <row r="169">
      <c r="A169" s="1" t="n">
        <v>-0.04545262</v>
      </c>
    </row>
    <row r="170">
      <c r="A170" s="1" t="n">
        <v>-0.09582539</v>
      </c>
    </row>
    <row r="171">
      <c r="A171" s="1" t="n">
        <v>0.09998634000000001</v>
      </c>
    </row>
    <row r="172">
      <c r="A172" s="1" t="n">
        <v>0.06421912</v>
      </c>
    </row>
    <row r="173">
      <c r="A173" s="1" t="n">
        <v>-0.03246923</v>
      </c>
    </row>
    <row r="174">
      <c r="A174" s="1" t="n">
        <v>-0.10865782</v>
      </c>
    </row>
    <row r="175">
      <c r="A175" s="1" t="n">
        <v>0.10400536</v>
      </c>
    </row>
    <row r="176">
      <c r="A176" s="1" t="n">
        <v>0.0523779</v>
      </c>
    </row>
    <row r="177">
      <c r="A177" s="1" t="n">
        <v>-0.04981583</v>
      </c>
    </row>
    <row r="178">
      <c r="A178" s="1" t="n">
        <v>-0.04217298</v>
      </c>
    </row>
    <row r="179">
      <c r="A179" s="1" t="n">
        <v>0.07598373</v>
      </c>
    </row>
    <row r="180">
      <c r="A180" s="1" t="n">
        <v>0.03014101</v>
      </c>
    </row>
    <row r="181">
      <c r="A181" s="1" t="n">
        <v>-0.07700671000000001</v>
      </c>
    </row>
    <row r="182">
      <c r="A182" s="1" t="n">
        <v>-0.03873628</v>
      </c>
    </row>
    <row r="183">
      <c r="A183" s="1" t="n">
        <v>0.07871359999999999</v>
      </c>
    </row>
    <row r="184">
      <c r="A184" s="1" t="n">
        <v>0.0435816</v>
      </c>
    </row>
    <row r="185">
      <c r="A185" s="1" t="n">
        <v>-0.04796212</v>
      </c>
    </row>
    <row r="186">
      <c r="A186" s="1" t="n">
        <v>-0.07177678</v>
      </c>
    </row>
    <row r="187">
      <c r="A187" s="1" t="n">
        <v>0.10580774</v>
      </c>
    </row>
    <row r="188">
      <c r="A188" s="1" t="n">
        <v>0.05800913</v>
      </c>
    </row>
    <row r="189">
      <c r="A189" s="1" t="n">
        <v>-0.04245026</v>
      </c>
    </row>
    <row r="190">
      <c r="A190" s="1" t="n">
        <v>-0.12310962</v>
      </c>
    </row>
    <row r="191">
      <c r="A191" s="1" t="n">
        <v>0.10063776</v>
      </c>
    </row>
    <row r="192">
      <c r="A192" s="1" t="n">
        <v>0.0657918</v>
      </c>
    </row>
    <row r="193">
      <c r="A193" s="1" t="n">
        <v>-0.03227839</v>
      </c>
    </row>
    <row r="194">
      <c r="A194" s="1" t="n">
        <v>-0.09733645</v>
      </c>
    </row>
    <row r="195">
      <c r="A195" s="1" t="n">
        <v>0.07745691</v>
      </c>
    </row>
    <row r="196">
      <c r="A196" s="1" t="n">
        <v>0.04045395</v>
      </c>
    </row>
    <row r="197">
      <c r="A197" s="1" t="n">
        <v>-0.05333076</v>
      </c>
    </row>
    <row r="198">
      <c r="A198" s="1" t="n">
        <v>-0.06956432999999999</v>
      </c>
    </row>
    <row r="199">
      <c r="A199" s="1" t="n">
        <v>0.10678292</v>
      </c>
    </row>
    <row r="200">
      <c r="A200" s="1" t="n">
        <v>0.06601028</v>
      </c>
    </row>
    <row r="201">
      <c r="A201" s="1" t="n">
        <v>-0.03249465</v>
      </c>
    </row>
    <row r="202">
      <c r="A202" s="1" t="n">
        <v>-0.09657200000000001</v>
      </c>
    </row>
    <row r="203">
      <c r="A203" s="1" t="n">
        <v>0.12053122</v>
      </c>
    </row>
    <row r="204">
      <c r="A204" s="1" t="n">
        <v>0.08856848</v>
      </c>
    </row>
    <row r="205">
      <c r="A205" s="1" t="n">
        <v>-0.0063223</v>
      </c>
    </row>
    <row r="206">
      <c r="A206" s="1" t="n">
        <v>-0.10635743</v>
      </c>
    </row>
    <row r="207">
      <c r="A207" s="1" t="n">
        <v>0.10857055</v>
      </c>
    </row>
    <row r="208">
      <c r="A208" s="1" t="n">
        <v>0.07577612</v>
      </c>
    </row>
    <row r="209">
      <c r="A209" s="1" t="n">
        <v>-0.02431025</v>
      </c>
    </row>
    <row r="210">
      <c r="A210" s="1" t="n">
        <v>-0.1183207</v>
      </c>
    </row>
    <row r="211">
      <c r="A211" s="1" t="n">
        <v>0.08150221000000001</v>
      </c>
    </row>
    <row r="212">
      <c r="A212" s="1" t="n">
        <v>0.04836334</v>
      </c>
    </row>
    <row r="213">
      <c r="A213" s="1" t="n">
        <v>-0.05150127</v>
      </c>
    </row>
    <row r="214">
      <c r="A214" s="1" t="n">
        <v>-0.15328936</v>
      </c>
    </row>
    <row r="215">
      <c r="A215" s="1" t="n">
        <v>0.07129812000000001</v>
      </c>
    </row>
    <row r="216">
      <c r="A216" s="1" t="n">
        <v>0.05115768</v>
      </c>
    </row>
    <row r="217">
      <c r="A217" s="1" t="n">
        <v>-0.0463514</v>
      </c>
    </row>
    <row r="218">
      <c r="A218" s="1" t="n">
        <v>-0.14085938</v>
      </c>
    </row>
    <row r="219">
      <c r="A219" s="1" t="n">
        <v>0.03765566</v>
      </c>
    </row>
    <row r="220">
      <c r="A220" s="1" t="n">
        <v>0.06054397</v>
      </c>
    </row>
    <row r="221">
      <c r="A221" s="1" t="n">
        <v>-0.01354416</v>
      </c>
    </row>
    <row r="222">
      <c r="A222" s="1" t="n">
        <v>-0.10286359</v>
      </c>
    </row>
    <row r="223">
      <c r="A223" s="1" t="n">
        <v>-0.009580969999999999</v>
      </c>
    </row>
    <row r="224">
      <c r="A224" s="1" t="n">
        <v>0.05625354</v>
      </c>
    </row>
    <row r="225">
      <c r="A225" s="1" t="n">
        <v>0.009984939999999999</v>
      </c>
    </row>
    <row r="226">
      <c r="A226" s="1" t="n">
        <v>-0.08379693000000001</v>
      </c>
    </row>
    <row r="227">
      <c r="A227" s="1" t="n">
        <v>-0.03141116</v>
      </c>
    </row>
    <row r="228">
      <c r="A228" s="1" t="n">
        <v>0.03100821</v>
      </c>
    </row>
    <row r="229">
      <c r="A229" s="1" t="n">
        <v>-0.01823629</v>
      </c>
    </row>
    <row r="230">
      <c r="A230" s="1" t="n">
        <v>-0.12040474</v>
      </c>
    </row>
    <row r="231">
      <c r="A231" s="1" t="n">
        <v>-0.01776934</v>
      </c>
    </row>
    <row r="232">
      <c r="A232" s="1" t="n">
        <v>0.0434439</v>
      </c>
    </row>
    <row r="233">
      <c r="A233" s="1" t="n">
        <v>0.0005186</v>
      </c>
    </row>
    <row r="234">
      <c r="A234" s="1" t="n">
        <v>-0.09086944</v>
      </c>
    </row>
    <row r="235">
      <c r="A235" s="1" t="n">
        <v>-0.01857692</v>
      </c>
    </row>
    <row r="236">
      <c r="A236" s="1" t="n">
        <v>0.07814419</v>
      </c>
    </row>
    <row r="237">
      <c r="A237" s="1" t="n">
        <v>0.03117569</v>
      </c>
    </row>
    <row r="238">
      <c r="A238" s="1" t="n">
        <v>-0.06339725</v>
      </c>
    </row>
    <row r="239">
      <c r="A239" s="1" t="n">
        <v>-0.02770567</v>
      </c>
    </row>
    <row r="240">
      <c r="A240" s="1" t="n">
        <v>0.06571188</v>
      </c>
    </row>
    <row r="241">
      <c r="A241" s="1" t="n">
        <v>0.022079</v>
      </c>
    </row>
    <row r="242">
      <c r="A242" s="1" t="n">
        <v>-0.06538024000000001</v>
      </c>
    </row>
    <row r="243">
      <c r="A243" s="1" t="n">
        <v>0.03775561</v>
      </c>
    </row>
    <row r="244">
      <c r="A244" s="1" t="n">
        <v>0.05954493</v>
      </c>
    </row>
    <row r="245">
      <c r="A245" s="1" t="n">
        <v>0.0057361</v>
      </c>
    </row>
    <row r="246">
      <c r="A246" s="1" t="n">
        <v>-0.08402266</v>
      </c>
    </row>
    <row r="247">
      <c r="A247" s="1" t="n">
        <v>0.05757552</v>
      </c>
    </row>
    <row r="248">
      <c r="A248" s="1" t="n">
        <v>0.09268241000000001</v>
      </c>
    </row>
    <row r="249">
      <c r="A249" s="1" t="n">
        <v>0.03264917</v>
      </c>
    </row>
    <row r="250">
      <c r="A250" s="1" t="n">
        <v>-0.05718876</v>
      </c>
    </row>
    <row r="251">
      <c r="A251" s="1" t="n">
        <v>0.05494601</v>
      </c>
    </row>
    <row r="252">
      <c r="A252" s="1" t="n">
        <v>0.0956707</v>
      </c>
    </row>
    <row r="253">
      <c r="A253" s="1" t="n">
        <v>0.03495302</v>
      </c>
    </row>
    <row r="254">
      <c r="A254" s="1" t="n">
        <v>-0.06678352999999999</v>
      </c>
    </row>
    <row r="255">
      <c r="A255" s="1" t="n">
        <v>-0.13631165</v>
      </c>
    </row>
    <row r="256">
      <c r="A256" s="1" t="n">
        <v>0.07428131</v>
      </c>
    </row>
    <row r="257">
      <c r="A257" s="1" t="n">
        <v>0.03678134</v>
      </c>
    </row>
    <row r="258">
      <c r="A258" s="1" t="n">
        <v>-0.05929813</v>
      </c>
    </row>
    <row r="259">
      <c r="A259" s="1" t="n">
        <v>-0.15384008</v>
      </c>
    </row>
    <row r="260">
      <c r="A260" s="1" t="n">
        <v>0.06097422</v>
      </c>
    </row>
    <row r="261">
      <c r="A261" s="1" t="n">
        <v>0.02533649</v>
      </c>
    </row>
    <row r="262">
      <c r="A262" s="1" t="n">
        <v>-0.07247589</v>
      </c>
    </row>
    <row r="263">
      <c r="A263" s="1" t="n">
        <v>-0.17082395</v>
      </c>
    </row>
    <row r="264">
      <c r="A264" s="1" t="n">
        <v>0.03071584</v>
      </c>
    </row>
    <row r="265">
      <c r="A265" s="1" t="n">
        <v>0.03863164</v>
      </c>
    </row>
    <row r="266">
      <c r="A266" s="1" t="n">
        <v>-0.04968692</v>
      </c>
    </row>
    <row r="267">
      <c r="A267" s="1" t="n">
        <v>-0.14166389</v>
      </c>
    </row>
    <row r="268">
      <c r="A268" s="1" t="n">
        <v>0.01817801</v>
      </c>
    </row>
    <row r="269">
      <c r="A269" s="1" t="n">
        <v>0.033734</v>
      </c>
    </row>
    <row r="270">
      <c r="A270" s="1" t="n">
        <v>-0.03764571</v>
      </c>
    </row>
    <row r="271">
      <c r="A271" s="1" t="n">
        <v>-0.13335216</v>
      </c>
    </row>
    <row r="272">
      <c r="A272" s="1" t="n">
        <v>0.02401989</v>
      </c>
    </row>
    <row r="273">
      <c r="A273" s="1" t="n">
        <v>0.01921066</v>
      </c>
    </row>
    <row r="274">
      <c r="A274" s="1" t="n">
        <v>-0.06192055</v>
      </c>
    </row>
    <row r="275">
      <c r="A275" s="1" t="n">
        <v>-0.15577073</v>
      </c>
    </row>
    <row r="276">
      <c r="A276" s="1" t="n">
        <v>0.06609326</v>
      </c>
    </row>
    <row r="277">
      <c r="A277" s="1" t="n">
        <v>0.06238937</v>
      </c>
    </row>
    <row r="278">
      <c r="A278" s="1" t="n">
        <v>-0.01925804</v>
      </c>
    </row>
    <row r="279">
      <c r="A279" s="1" t="n">
        <v>-0.08071299999999999</v>
      </c>
    </row>
    <row r="280">
      <c r="A280" s="1" t="n">
        <v>0.13814421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-0.01485805</v>
      </c>
    </row>
    <row r="2">
      <c r="A2" s="1" t="n">
        <v>-0.0264261</v>
      </c>
    </row>
    <row r="3">
      <c r="A3" s="1" t="n">
        <v>-0.03608881</v>
      </c>
    </row>
    <row r="4">
      <c r="A4" s="1" t="n">
        <v>-0.01571262</v>
      </c>
    </row>
    <row r="5">
      <c r="A5" s="1" t="n">
        <v>-0.02043362</v>
      </c>
    </row>
    <row r="6">
      <c r="A6" s="1" t="n">
        <v>-0.05212221</v>
      </c>
    </row>
    <row r="7">
      <c r="A7" s="1" t="n">
        <v>-0.02967315</v>
      </c>
    </row>
    <row r="8">
      <c r="A8" s="1" t="n">
        <v>-0.02436282</v>
      </c>
    </row>
    <row r="9">
      <c r="A9" s="1" t="n">
        <v>-0.03187087</v>
      </c>
    </row>
    <row r="10">
      <c r="A10" s="1" t="n">
        <v>-0.09462868000000001</v>
      </c>
    </row>
    <row r="11">
      <c r="A11" s="1" t="n">
        <v>-0.03084983</v>
      </c>
    </row>
    <row r="12">
      <c r="A12" s="1" t="n">
        <v>-0.01985699</v>
      </c>
    </row>
    <row r="13">
      <c r="A13" s="1" t="n">
        <v>-0.03440714</v>
      </c>
    </row>
    <row r="14">
      <c r="A14" s="1" t="n">
        <v>-0.10878227</v>
      </c>
    </row>
    <row r="15">
      <c r="A15" s="1" t="n">
        <v>-0.03816506</v>
      </c>
    </row>
    <row r="16">
      <c r="A16" s="1" t="n">
        <v>-0.02779664</v>
      </c>
    </row>
    <row r="17">
      <c r="A17" s="1" t="n">
        <v>-0.03944878</v>
      </c>
    </row>
    <row r="18">
      <c r="A18" s="1" t="n">
        <v>-0.05308163</v>
      </c>
    </row>
    <row r="19">
      <c r="A19" s="1" t="n">
        <v>-0.03107001</v>
      </c>
    </row>
    <row r="20">
      <c r="A20" s="1" t="n">
        <v>-0.03535177</v>
      </c>
    </row>
    <row r="21">
      <c r="A21" s="1" t="n">
        <v>-0.0236614</v>
      </c>
    </row>
    <row r="22">
      <c r="A22" s="1" t="n">
        <v>-0.03408493</v>
      </c>
    </row>
    <row r="23">
      <c r="A23" s="1" t="n">
        <v>-0.02640779</v>
      </c>
    </row>
    <row r="24">
      <c r="A24" s="1" t="n">
        <v>-0.01879094</v>
      </c>
    </row>
    <row r="25">
      <c r="A25" s="1" t="n">
        <v>-0.01998959</v>
      </c>
    </row>
    <row r="26">
      <c r="A26" s="1" t="n">
        <v>-0.04134621</v>
      </c>
    </row>
    <row r="27">
      <c r="A27" s="1" t="n">
        <v>-0.03154973</v>
      </c>
    </row>
    <row r="28">
      <c r="A28" s="1" t="n">
        <v>-0.01268112</v>
      </c>
    </row>
    <row r="29">
      <c r="A29" s="1" t="n">
        <v>-0.053153</v>
      </c>
    </row>
    <row r="30">
      <c r="A30" s="1" t="n">
        <v>-0.03297301</v>
      </c>
    </row>
    <row r="31">
      <c r="A31" s="1" t="n">
        <v>-0.0265422</v>
      </c>
    </row>
    <row r="32">
      <c r="A32" s="1" t="n">
        <v>-0.03967388</v>
      </c>
    </row>
    <row r="33">
      <c r="A33" s="1" t="n">
        <v>-0.13468711</v>
      </c>
    </row>
    <row r="34">
      <c r="A34" s="1" t="n">
        <v>-0.028908</v>
      </c>
    </row>
    <row r="35">
      <c r="A35" s="1" t="n">
        <v>-0.03122533</v>
      </c>
    </row>
    <row r="36">
      <c r="A36" s="1" t="n">
        <v>-0.02720146</v>
      </c>
    </row>
    <row r="37">
      <c r="A37" s="1" t="n">
        <v>-0.04946795</v>
      </c>
    </row>
    <row r="38">
      <c r="A38" s="1" t="n">
        <v>-0.03532948</v>
      </c>
    </row>
    <row r="39">
      <c r="A39" s="1" t="n">
        <v>-0.03037545</v>
      </c>
    </row>
    <row r="40">
      <c r="A40" s="1" t="n">
        <v>-0.10364984</v>
      </c>
    </row>
    <row r="41">
      <c r="A41" s="1" t="n">
        <v>-0.02098759</v>
      </c>
    </row>
    <row r="42">
      <c r="A42" s="1" t="n">
        <v>-0.01277403</v>
      </c>
    </row>
    <row r="43">
      <c r="A43" s="1" t="n">
        <v>-0.03598002</v>
      </c>
    </row>
    <row r="44">
      <c r="A44" s="1" t="n">
        <v>-0.03467944</v>
      </c>
    </row>
    <row r="45">
      <c r="A45" s="1" t="n">
        <v>-0.03758306</v>
      </c>
    </row>
    <row r="46">
      <c r="A46" s="1" t="n">
        <v>-0.03277302</v>
      </c>
    </row>
    <row r="47">
      <c r="A47" s="1" t="n">
        <v>-0.05499923</v>
      </c>
    </row>
    <row r="48">
      <c r="A48" s="1" t="n">
        <v>-0.04203461</v>
      </c>
    </row>
    <row r="49">
      <c r="A49" s="1" t="n">
        <v>-0.03715048</v>
      </c>
    </row>
    <row r="50">
      <c r="A50" s="1" t="n">
        <v>-0.11270585</v>
      </c>
    </row>
    <row r="51">
      <c r="A51" s="1" t="n">
        <v>-0.02924277</v>
      </c>
    </row>
    <row r="52">
      <c r="A52" s="1" t="n">
        <v>-0.02194243</v>
      </c>
    </row>
    <row r="53">
      <c r="A53" s="1" t="n">
        <v>-0.10499546</v>
      </c>
    </row>
    <row r="54">
      <c r="A54" s="1" t="n">
        <v>-0.01690858</v>
      </c>
    </row>
    <row r="55">
      <c r="A55" s="1" t="n">
        <v>-0.01251878</v>
      </c>
    </row>
    <row r="56">
      <c r="A56" s="1" t="n">
        <v>-0.09545018</v>
      </c>
    </row>
    <row r="57">
      <c r="A57" s="1" t="n">
        <v>-0.01463173</v>
      </c>
    </row>
    <row r="58">
      <c r="A58" s="1" t="n">
        <v>-0.01329637</v>
      </c>
    </row>
    <row r="59">
      <c r="A59" s="1" t="n">
        <v>-0.08383574000000001</v>
      </c>
    </row>
    <row r="60">
      <c r="A60" s="1" t="n">
        <v>-0.01875269</v>
      </c>
    </row>
    <row r="61">
      <c r="A61" s="1" t="n">
        <v>-0.01587404</v>
      </c>
    </row>
    <row r="62">
      <c r="A62" s="1" t="n">
        <v>-0.03011564</v>
      </c>
    </row>
    <row r="63">
      <c r="A63" s="1" t="n">
        <v>-0.03490209</v>
      </c>
    </row>
    <row r="64">
      <c r="A64" s="1" t="n">
        <v>-0.02073015</v>
      </c>
    </row>
    <row r="65">
      <c r="A65" s="1" t="n">
        <v>-0.02419355</v>
      </c>
    </row>
    <row r="66">
      <c r="A66" s="1" t="n">
        <v>-0.10951682</v>
      </c>
    </row>
    <row r="67">
      <c r="A67" s="1" t="n">
        <v>-0.0237048</v>
      </c>
    </row>
    <row r="68">
      <c r="A68" s="1" t="n">
        <v>-0.01622849</v>
      </c>
    </row>
    <row r="69">
      <c r="A69" s="1" t="n">
        <v>-0.0287247</v>
      </c>
    </row>
    <row r="70">
      <c r="A70" s="1" t="n">
        <v>-0.05017823</v>
      </c>
    </row>
    <row r="71">
      <c r="A71" s="1" t="n">
        <v>-0.03636797</v>
      </c>
    </row>
    <row r="72">
      <c r="A72" s="1" t="n">
        <v>-0.02505022</v>
      </c>
    </row>
    <row r="73">
      <c r="A73" s="1" t="n">
        <v>-0.10249858</v>
      </c>
    </row>
    <row r="74">
      <c r="A74" s="1" t="n">
        <v>-0.02004439</v>
      </c>
    </row>
    <row r="75">
      <c r="A75" s="1" t="n">
        <v>-0.01923506</v>
      </c>
    </row>
    <row r="76">
      <c r="A76" s="1" t="n">
        <v>-0.03500462</v>
      </c>
    </row>
    <row r="77">
      <c r="A77" s="1" t="n">
        <v>-0.03241522</v>
      </c>
    </row>
    <row r="78">
      <c r="A78" s="1" t="n">
        <v>-0.03104548</v>
      </c>
    </row>
    <row r="79">
      <c r="A79" s="1" t="n">
        <v>-0.03422945</v>
      </c>
    </row>
    <row r="80">
      <c r="A80" s="1" t="n">
        <v>-0.11671931</v>
      </c>
    </row>
    <row r="81">
      <c r="A81" s="1" t="n">
        <v>-0.0247817</v>
      </c>
    </row>
    <row r="82">
      <c r="A82" s="1" t="n">
        <v>-0.02088035</v>
      </c>
    </row>
    <row r="83">
      <c r="A83" s="1" t="n">
        <v>-0.03075319</v>
      </c>
    </row>
    <row r="84">
      <c r="A84" s="1" t="n">
        <v>-0.0384573</v>
      </c>
    </row>
    <row r="85">
      <c r="A85" s="1" t="n">
        <v>-0.02984868</v>
      </c>
    </row>
    <row r="86">
      <c r="A86" s="1" t="n">
        <v>-0.02244413</v>
      </c>
    </row>
    <row r="87">
      <c r="A87" s="1" t="n">
        <v>-0.07372984</v>
      </c>
    </row>
    <row r="88">
      <c r="A88" s="1" t="n">
        <v>-0.015987</v>
      </c>
    </row>
    <row r="89">
      <c r="A89" s="1" t="n">
        <v>-0.01046374</v>
      </c>
    </row>
    <row r="90">
      <c r="A90" s="1" t="n">
        <v>-0.02034594</v>
      </c>
    </row>
    <row r="91">
      <c r="A91" s="1" t="n">
        <v>-0.08100169</v>
      </c>
    </row>
    <row r="92">
      <c r="A92" s="1" t="n">
        <v>-0.0217519</v>
      </c>
    </row>
    <row r="93">
      <c r="A93" s="1" t="n">
        <v>-0.01016965</v>
      </c>
    </row>
    <row r="94">
      <c r="A94" s="1" t="n">
        <v>-0.04654317</v>
      </c>
    </row>
    <row r="95">
      <c r="A95" s="1" t="n">
        <v>-0.01086949</v>
      </c>
    </row>
    <row r="96">
      <c r="A96" s="1" t="n">
        <v>-0.01186228</v>
      </c>
    </row>
    <row r="97">
      <c r="A97" s="1" t="n">
        <v>-0.02258316</v>
      </c>
    </row>
    <row r="98">
      <c r="A98" s="1" t="n">
        <v>-0.05650581</v>
      </c>
    </row>
    <row r="99">
      <c r="A99" s="1" t="n">
        <v>-0.0138241</v>
      </c>
    </row>
    <row r="100">
      <c r="A100" s="1" t="n">
        <v>-0.00769249</v>
      </c>
    </row>
    <row r="101">
      <c r="A101" s="1" t="n">
        <v>-0.03223014</v>
      </c>
    </row>
    <row r="102">
      <c r="A102" s="1" t="n">
        <v>-0.01589627</v>
      </c>
    </row>
    <row r="103">
      <c r="A103" s="1" t="n">
        <v>-0.00271077</v>
      </c>
    </row>
    <row r="104">
      <c r="A104" s="1" t="n">
        <v>-0.01299574</v>
      </c>
    </row>
    <row r="105">
      <c r="A105" s="1" t="n">
        <v>-0.06995269</v>
      </c>
    </row>
    <row r="106">
      <c r="A106" s="1" t="n">
        <v>-0.0037954</v>
      </c>
    </row>
    <row r="107">
      <c r="A107" s="1" t="n">
        <v>0.00324148</v>
      </c>
    </row>
    <row r="108">
      <c r="A108" s="1" t="n">
        <v>-0.00722494</v>
      </c>
    </row>
    <row r="109">
      <c r="A109" s="1" t="n">
        <v>-0.08776594</v>
      </c>
    </row>
    <row r="110">
      <c r="A110" s="1" t="n">
        <v>-0.00205515</v>
      </c>
    </row>
    <row r="111">
      <c r="A111" s="1" t="n">
        <v>0.00125292</v>
      </c>
    </row>
    <row r="112">
      <c r="A112" s="1" t="n">
        <v>-0.01575731</v>
      </c>
    </row>
    <row r="113">
      <c r="A113" s="1" t="n">
        <v>-0.08890872</v>
      </c>
    </row>
    <row r="114">
      <c r="A114" s="1" t="n">
        <v>-0.01264805</v>
      </c>
    </row>
    <row r="115">
      <c r="A115" s="1" t="n">
        <v>-0.00583676</v>
      </c>
    </row>
    <row r="116">
      <c r="A116" s="1" t="n">
        <v>-0.01603914</v>
      </c>
    </row>
    <row r="117">
      <c r="A117" s="1" t="n">
        <v>-0.01884288</v>
      </c>
    </row>
    <row r="118">
      <c r="A118" s="1" t="n">
        <v>-0.01532041</v>
      </c>
    </row>
    <row r="119">
      <c r="A119" s="1" t="n">
        <v>-0.01280684</v>
      </c>
    </row>
    <row r="120">
      <c r="A120" s="1" t="n">
        <v>-0.06958283</v>
      </c>
    </row>
    <row r="121">
      <c r="A121" s="1" t="n">
        <v>-0.00786954</v>
      </c>
    </row>
    <row r="122">
      <c r="A122" s="1" t="n">
        <v>-0.0019368</v>
      </c>
    </row>
    <row r="123">
      <c r="A123" s="1" t="n">
        <v>-0.01514627</v>
      </c>
    </row>
    <row r="124">
      <c r="A124" s="1" t="n">
        <v>-0.09530511</v>
      </c>
    </row>
    <row r="125">
      <c r="A125" s="1" t="n">
        <v>-0.009599460000000001</v>
      </c>
    </row>
    <row r="126">
      <c r="A126" s="1" t="n">
        <v>-0.00430673</v>
      </c>
    </row>
    <row r="127">
      <c r="A127" s="1" t="n">
        <v>-0.01685783</v>
      </c>
    </row>
    <row r="128">
      <c r="A128" s="1" t="n">
        <v>-0.09142472</v>
      </c>
    </row>
    <row r="129">
      <c r="A129" s="1" t="n">
        <v>-0.0018911</v>
      </c>
    </row>
    <row r="130">
      <c r="A130" s="1" t="n">
        <v>0.00469767</v>
      </c>
    </row>
    <row r="131">
      <c r="A131" s="1" t="n">
        <v>-0.00752375</v>
      </c>
    </row>
    <row r="132">
      <c r="A132" s="1" t="n">
        <v>-0.09044099</v>
      </c>
    </row>
    <row r="133">
      <c r="A133" s="1" t="n">
        <v>-0.00690821</v>
      </c>
    </row>
    <row r="134">
      <c r="A134" s="1" t="n">
        <v>-0.00169078</v>
      </c>
    </row>
    <row r="135">
      <c r="A135" s="1" t="n">
        <v>-0.01250099</v>
      </c>
    </row>
    <row r="136">
      <c r="A136" s="1" t="n">
        <v>-0.08443604</v>
      </c>
    </row>
    <row r="137">
      <c r="A137" s="1" t="n">
        <v>-0.00216671</v>
      </c>
    </row>
    <row r="138">
      <c r="A138" s="1" t="n">
        <v>0.00367192</v>
      </c>
    </row>
    <row r="139">
      <c r="A139" s="1" t="n">
        <v>-0.01116663</v>
      </c>
    </row>
    <row r="140">
      <c r="A140" s="1" t="n">
        <v>-0.09296293</v>
      </c>
    </row>
    <row r="141">
      <c r="A141" s="1" t="n">
        <v>-0.01385559</v>
      </c>
    </row>
    <row r="142">
      <c r="A142" s="1" t="n">
        <v>-0.009204739999999999</v>
      </c>
    </row>
    <row r="143">
      <c r="A143" s="1" t="n">
        <v>-0.02202133</v>
      </c>
    </row>
    <row r="144">
      <c r="A144" s="1" t="n">
        <v>-0.10818861</v>
      </c>
    </row>
    <row r="145">
      <c r="A145" s="1" t="n">
        <v>-0.01169086</v>
      </c>
    </row>
    <row r="146">
      <c r="A146" s="1" t="n">
        <v>-0.00464109</v>
      </c>
    </row>
    <row r="147">
      <c r="A147" s="1" t="n">
        <v>-0.01928086</v>
      </c>
    </row>
    <row r="148">
      <c r="A148" s="1" t="n">
        <v>-0.10981241</v>
      </c>
    </row>
    <row r="149">
      <c r="A149" s="1" t="n">
        <v>-0.02208763</v>
      </c>
    </row>
    <row r="150">
      <c r="A150" s="1" t="n">
        <v>-0.01613989</v>
      </c>
    </row>
    <row r="151">
      <c r="A151" s="1" t="n">
        <v>-0.02559943</v>
      </c>
    </row>
    <row r="152">
      <c r="A152" s="1" t="n">
        <v>-0.09864555</v>
      </c>
    </row>
    <row r="153">
      <c r="A153" s="1" t="n">
        <v>-0.01638495</v>
      </c>
    </row>
    <row r="154">
      <c r="A154" s="1" t="n">
        <v>-0.01387857</v>
      </c>
    </row>
    <row r="155">
      <c r="A155" s="1" t="n">
        <v>-0.02981206</v>
      </c>
    </row>
    <row r="156">
      <c r="A156" s="1" t="n">
        <v>-0.07685549</v>
      </c>
    </row>
    <row r="157">
      <c r="A157" s="1" t="n">
        <v>-0.0273146</v>
      </c>
    </row>
    <row r="158">
      <c r="A158" s="1" t="n">
        <v>-0.0168875</v>
      </c>
    </row>
    <row r="159">
      <c r="A159" s="1" t="n">
        <v>-0.02490209</v>
      </c>
    </row>
    <row r="160">
      <c r="A160" s="1" t="n">
        <v>-0.0269035</v>
      </c>
    </row>
    <row r="161">
      <c r="A161" s="1" t="n">
        <v>-0.02600035</v>
      </c>
    </row>
    <row r="162">
      <c r="A162" s="1" t="n">
        <v>-0.0220594</v>
      </c>
    </row>
    <row r="163">
      <c r="A163" s="1" t="n">
        <v>-0.08682138</v>
      </c>
    </row>
    <row r="164">
      <c r="A164" s="1" t="n">
        <v>-0.01333276</v>
      </c>
    </row>
    <row r="165">
      <c r="A165" s="1" t="n">
        <v>-0.01230442</v>
      </c>
    </row>
    <row r="166">
      <c r="A166" s="1" t="n">
        <v>-0.03839873</v>
      </c>
    </row>
    <row r="167">
      <c r="A167" s="1" t="n">
        <v>-0.02633986</v>
      </c>
    </row>
    <row r="168">
      <c r="A168" s="1" t="n">
        <v>-0.01816243</v>
      </c>
    </row>
    <row r="169">
      <c r="A169" s="1" t="n">
        <v>-0.02032947</v>
      </c>
    </row>
    <row r="170">
      <c r="A170" s="1" t="n">
        <v>-0.05730366</v>
      </c>
    </row>
    <row r="171">
      <c r="A171" s="1" t="n">
        <v>-0.00964928</v>
      </c>
    </row>
    <row r="172">
      <c r="A172" s="1" t="n">
        <v>-0.00691318</v>
      </c>
    </row>
    <row r="173">
      <c r="A173" s="1" t="n">
        <v>-0.01770265</v>
      </c>
    </row>
    <row r="174">
      <c r="A174" s="1" t="n">
        <v>-0.05823144</v>
      </c>
    </row>
    <row r="175">
      <c r="A175" s="1" t="n">
        <v>-0.01397887</v>
      </c>
    </row>
    <row r="176">
      <c r="A176" s="1" t="n">
        <v>-0.0030278</v>
      </c>
    </row>
    <row r="177">
      <c r="A177" s="1" t="n">
        <v>-0.01187742</v>
      </c>
    </row>
    <row r="178">
      <c r="A178" s="1" t="n">
        <v>-0.09144616999999999</v>
      </c>
    </row>
    <row r="179">
      <c r="A179" s="1" t="n">
        <v>-0.00897599</v>
      </c>
    </row>
    <row r="180">
      <c r="A180" s="1" t="n">
        <v>-0.00323044</v>
      </c>
    </row>
    <row r="181">
      <c r="A181" s="1" t="n">
        <v>-0.02145914</v>
      </c>
    </row>
    <row r="182">
      <c r="A182" s="1" t="n">
        <v>-0.09563423</v>
      </c>
    </row>
    <row r="183">
      <c r="A183" s="1" t="n">
        <v>-0.01968168</v>
      </c>
    </row>
    <row r="184">
      <c r="A184" s="1" t="n">
        <v>-0.01887055</v>
      </c>
    </row>
    <row r="185">
      <c r="A185" s="1" t="n">
        <v>-0.03969472</v>
      </c>
    </row>
    <row r="186">
      <c r="A186" s="1" t="n">
        <v>-0.11413645</v>
      </c>
    </row>
    <row r="187">
      <c r="A187" s="1" t="n">
        <v>-0.03043643</v>
      </c>
    </row>
    <row r="188">
      <c r="A188" s="1" t="n">
        <v>-0.02345289</v>
      </c>
    </row>
    <row r="189">
      <c r="A189" s="1" t="n">
        <v>-0.04013073</v>
      </c>
    </row>
    <row r="190">
      <c r="A190" s="1" t="n">
        <v>-0.12098398</v>
      </c>
    </row>
    <row r="191">
      <c r="A191" s="1" t="n">
        <v>-0.05152121</v>
      </c>
    </row>
    <row r="192">
      <c r="A192" s="1" t="n">
        <v>-0.04084035</v>
      </c>
    </row>
    <row r="193">
      <c r="A193" s="1" t="n">
        <v>-0.0484173</v>
      </c>
    </row>
    <row r="194">
      <c r="A194" s="1" t="n">
        <v>-0.09419951999999999</v>
      </c>
    </row>
    <row r="195">
      <c r="A195" s="1" t="n">
        <v>-0.04150132</v>
      </c>
    </row>
    <row r="196">
      <c r="A196" s="1" t="n">
        <v>-0.04155291</v>
      </c>
    </row>
    <row r="197">
      <c r="A197" s="1" t="n">
        <v>-0.05228126</v>
      </c>
    </row>
    <row r="198">
      <c r="A198" s="1" t="n">
        <v>-0.05388235</v>
      </c>
    </row>
    <row r="199">
      <c r="A199" s="1" t="n">
        <v>-0.03726276</v>
      </c>
    </row>
    <row r="200">
      <c r="A200" s="1" t="n">
        <v>-0.03532694</v>
      </c>
    </row>
    <row r="201">
      <c r="A201" s="1" t="n">
        <v>-0.05964455</v>
      </c>
    </row>
    <row r="202">
      <c r="A202" s="1" t="n">
        <v>-0.04921096</v>
      </c>
    </row>
    <row r="203">
      <c r="A203" s="1" t="n">
        <v>-0.03353657</v>
      </c>
    </row>
    <row r="204">
      <c r="A204" s="1" t="n">
        <v>-0.03190654</v>
      </c>
    </row>
    <row r="205">
      <c r="A205" s="1" t="n">
        <v>-0.04596478</v>
      </c>
    </row>
    <row r="206">
      <c r="A206" s="1" t="n">
        <v>-0.03791863</v>
      </c>
    </row>
    <row r="207">
      <c r="A207" s="1" t="n">
        <v>-0.02836324</v>
      </c>
    </row>
    <row r="208">
      <c r="A208" s="1" t="n">
        <v>-0.03184039</v>
      </c>
    </row>
    <row r="209">
      <c r="A209" s="1" t="n">
        <v>-0.06859356</v>
      </c>
    </row>
    <row r="210">
      <c r="A210" s="1" t="n">
        <v>-0.02194175</v>
      </c>
    </row>
    <row r="211">
      <c r="A211" s="1" t="n">
        <v>-0.0148919</v>
      </c>
    </row>
    <row r="212">
      <c r="A212" s="1" t="n">
        <v>-0.02638072</v>
      </c>
    </row>
    <row r="213">
      <c r="A213" s="1" t="n">
        <v>-0.09851782000000001</v>
      </c>
    </row>
    <row r="214">
      <c r="A214" s="1" t="n">
        <v>-0.01549296</v>
      </c>
    </row>
    <row r="215">
      <c r="A215" s="1" t="n">
        <v>-0.00982566</v>
      </c>
    </row>
    <row r="216">
      <c r="A216" s="1" t="n">
        <v>-0.02027755</v>
      </c>
    </row>
    <row r="217">
      <c r="A217" s="1" t="n">
        <v>-0.02534144</v>
      </c>
    </row>
    <row r="218">
      <c r="A218" s="1" t="n">
        <v>-0.01684133</v>
      </c>
    </row>
    <row r="219">
      <c r="A219" s="1" t="n">
        <v>-0.01271129</v>
      </c>
    </row>
    <row r="220">
      <c r="A220" s="1" t="n">
        <v>-0.07476117</v>
      </c>
    </row>
    <row r="221">
      <c r="A221" s="1" t="n">
        <v>-0.00880617</v>
      </c>
    </row>
    <row r="222">
      <c r="A222" s="1" t="n">
        <v>-0.00349884</v>
      </c>
    </row>
    <row r="223">
      <c r="A223" s="1" t="n">
        <v>-0.01438416</v>
      </c>
    </row>
    <row r="224">
      <c r="A224" s="1" t="n">
        <v>-0.02285701</v>
      </c>
    </row>
    <row r="225">
      <c r="A225" s="1" t="n">
        <v>-0.00770103</v>
      </c>
    </row>
    <row r="226">
      <c r="A226" s="1" t="n">
        <v>-0.00385741</v>
      </c>
    </row>
    <row r="227">
      <c r="A227" s="1" t="n">
        <v>-0.01450591</v>
      </c>
    </row>
    <row r="228">
      <c r="A228" s="1" t="n">
        <v>-0.01992838</v>
      </c>
    </row>
    <row r="229">
      <c r="A229" s="1" t="n">
        <v>-0.009949380000000001</v>
      </c>
    </row>
    <row r="230">
      <c r="A230" s="1" t="n">
        <v>-0.01591764</v>
      </c>
    </row>
    <row r="231">
      <c r="A231" s="1" t="n">
        <v>-0.01984298</v>
      </c>
    </row>
    <row r="232">
      <c r="A232" s="1" t="n">
        <v>-0.03183281</v>
      </c>
    </row>
    <row r="233">
      <c r="A233" s="1" t="n">
        <v>-0.02444604</v>
      </c>
    </row>
    <row r="234">
      <c r="A234" s="1" t="n">
        <v>-0.0245752</v>
      </c>
    </row>
    <row r="235">
      <c r="A235" s="1" t="n">
        <v>-0.02974017</v>
      </c>
    </row>
    <row r="236">
      <c r="A236" s="1" t="n">
        <v>-0.08064625</v>
      </c>
    </row>
    <row r="237">
      <c r="A237" s="1" t="n">
        <v>-0.03604031</v>
      </c>
    </row>
    <row r="238">
      <c r="A238" s="1" t="n">
        <v>-0.0269776</v>
      </c>
    </row>
    <row r="239">
      <c r="A239" s="1" t="n">
        <v>-0.03956859</v>
      </c>
    </row>
    <row r="240">
      <c r="A240" s="1" t="n">
        <v>-0.10728011</v>
      </c>
    </row>
    <row r="241">
      <c r="A241" s="1" t="n">
        <v>-0.03628657</v>
      </c>
    </row>
    <row r="242">
      <c r="A242" s="1" t="n">
        <v>-0.0325761</v>
      </c>
    </row>
    <row r="243">
      <c r="A243" s="1" t="n">
        <v>-0.042186</v>
      </c>
    </row>
    <row r="244">
      <c r="A244" s="1" t="n">
        <v>-0.10823878</v>
      </c>
    </row>
    <row r="245">
      <c r="A245" s="1" t="n">
        <v>-0.04365159</v>
      </c>
    </row>
    <row r="246">
      <c r="A246" s="1" t="n">
        <v>-0.03286736</v>
      </c>
    </row>
    <row r="247">
      <c r="A247" s="1" t="n">
        <v>-0.03845615</v>
      </c>
    </row>
    <row r="248">
      <c r="A248" s="1" t="n">
        <v>-0.04642645</v>
      </c>
    </row>
    <row r="249">
      <c r="A249" s="1" t="n">
        <v>-0.04325069</v>
      </c>
    </row>
    <row r="250">
      <c r="A250" s="1" t="n">
        <v>-0.03047247</v>
      </c>
    </row>
    <row r="251">
      <c r="A251" s="1" t="n">
        <v>-0.07513475</v>
      </c>
    </row>
    <row r="252">
      <c r="A252" s="1" t="n">
        <v>-0.02745921</v>
      </c>
    </row>
    <row r="253">
      <c r="A253" s="1" t="n">
        <v>-0.01974441</v>
      </c>
    </row>
    <row r="254">
      <c r="A254" s="1" t="n">
        <v>-0.02903344</v>
      </c>
    </row>
    <row r="255">
      <c r="A255" s="1" t="n">
        <v>-0.09787885</v>
      </c>
    </row>
    <row r="256">
      <c r="A256" s="1" t="n">
        <v>-0.01107686</v>
      </c>
    </row>
    <row r="257">
      <c r="A257" s="1" t="n">
        <v>-0.01117295</v>
      </c>
    </row>
    <row r="258">
      <c r="A258" s="1" t="n">
        <v>-0.01800188</v>
      </c>
    </row>
    <row r="259">
      <c r="A259" s="1" t="n">
        <v>-0.04379306</v>
      </c>
    </row>
    <row r="260">
      <c r="A260" s="1" t="n">
        <v>-0.008647419999999999</v>
      </c>
    </row>
    <row r="261">
      <c r="A261" s="1" t="n">
        <v>0.00217138</v>
      </c>
    </row>
    <row r="262">
      <c r="A262" s="1" t="n">
        <v>-0.00771492</v>
      </c>
    </row>
    <row r="263">
      <c r="A263" s="1" t="n">
        <v>-0.03484176</v>
      </c>
    </row>
    <row r="264">
      <c r="A264" s="1" t="n">
        <v>-0.0114565</v>
      </c>
    </row>
    <row r="265">
      <c r="A265" s="1" t="n">
        <v>-0.0019311</v>
      </c>
    </row>
    <row r="266">
      <c r="A266" s="1" t="n">
        <v>-0.00424986</v>
      </c>
    </row>
    <row r="267">
      <c r="A267" s="1" t="n">
        <v>-0.02870885</v>
      </c>
    </row>
    <row r="268">
      <c r="A268" s="1" t="n">
        <v>-0.02140536</v>
      </c>
    </row>
    <row r="269">
      <c r="A269" s="1" t="n">
        <v>-0.01088086</v>
      </c>
    </row>
    <row r="270">
      <c r="A270" s="1" t="n">
        <v>-0.01796794</v>
      </c>
    </row>
    <row r="271">
      <c r="A271" s="1" t="n">
        <v>-0.03022507</v>
      </c>
    </row>
    <row r="272">
      <c r="A272" s="1" t="n">
        <v>-0.01821992</v>
      </c>
    </row>
    <row r="273">
      <c r="A273" s="1" t="n">
        <v>-0.01644572</v>
      </c>
    </row>
    <row r="274">
      <c r="A274" s="1" t="n">
        <v>-0.03098135</v>
      </c>
    </row>
    <row r="275">
      <c r="A275" s="1" t="n">
        <v>-0.02619387</v>
      </c>
    </row>
    <row r="276">
      <c r="A276" s="1" t="n">
        <v>-0.01977537</v>
      </c>
    </row>
    <row r="277">
      <c r="A277" s="1" t="n">
        <v>-0.01976492</v>
      </c>
    </row>
    <row r="278">
      <c r="A278" s="1" t="n">
        <v>-0.0251812</v>
      </c>
    </row>
    <row r="279">
      <c r="A279" s="1" t="n">
        <v>-0.03608881</v>
      </c>
    </row>
    <row r="280">
      <c r="A280" s="1" t="n">
        <v>-0.02800117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-0.17056458</v>
      </c>
    </row>
    <row r="2">
      <c r="A2" s="1" t="n">
        <v>-0.25651094</v>
      </c>
    </row>
    <row r="3">
      <c r="A3" s="1" t="n">
        <v>0.00014598</v>
      </c>
    </row>
    <row r="4">
      <c r="A4" s="1" t="n">
        <v>-0.04057597</v>
      </c>
    </row>
    <row r="5">
      <c r="A5" s="1" t="n">
        <v>-0.13906258</v>
      </c>
    </row>
    <row r="6">
      <c r="A6" s="1" t="n">
        <v>-0.14103509</v>
      </c>
    </row>
    <row r="7">
      <c r="A7" s="1" t="n">
        <v>0.02028536</v>
      </c>
    </row>
    <row r="8">
      <c r="A8" s="1" t="n">
        <v>-0.01799673</v>
      </c>
    </row>
    <row r="9">
      <c r="A9" s="1" t="n">
        <v>-0.10660399</v>
      </c>
    </row>
    <row r="10">
      <c r="A10" s="1" t="n">
        <v>0.03018534</v>
      </c>
    </row>
    <row r="11">
      <c r="A11" s="1" t="n">
        <v>0.04648178</v>
      </c>
    </row>
    <row r="12">
      <c r="A12" s="1" t="n">
        <v>-0.01009346</v>
      </c>
    </row>
    <row r="13">
      <c r="A13" s="1" t="n">
        <v>-0.10095442</v>
      </c>
    </row>
    <row r="14">
      <c r="A14" s="1" t="n">
        <v>0.10970276</v>
      </c>
    </row>
    <row r="15">
      <c r="A15" s="1" t="n">
        <v>0.04674658</v>
      </c>
    </row>
    <row r="16">
      <c r="A16" s="1" t="n">
        <v>-0.04857128</v>
      </c>
    </row>
    <row r="17">
      <c r="A17" s="1" t="n">
        <v>-0.12293696</v>
      </c>
    </row>
    <row r="18">
      <c r="A18" s="1" t="n">
        <v>0.10683206</v>
      </c>
    </row>
    <row r="19">
      <c r="A19" s="1" t="n">
        <v>0.07979066</v>
      </c>
    </row>
    <row r="20">
      <c r="A20" s="1" t="n">
        <v>0.00639664</v>
      </c>
    </row>
    <row r="21">
      <c r="A21" s="1" t="n">
        <v>-0.10326644</v>
      </c>
    </row>
    <row r="22">
      <c r="A22" s="1" t="n">
        <v>0.14762464</v>
      </c>
    </row>
    <row r="23">
      <c r="A23" s="1" t="n">
        <v>0.12443399</v>
      </c>
    </row>
    <row r="24">
      <c r="A24" s="1" t="n">
        <v>0.0179939</v>
      </c>
    </row>
    <row r="25">
      <c r="A25" s="1" t="n">
        <v>-0.08301964000000001</v>
      </c>
    </row>
    <row r="26">
      <c r="A26" s="1" t="n">
        <v>0.12735696</v>
      </c>
    </row>
    <row r="27">
      <c r="A27" s="1" t="n">
        <v>0.09255213</v>
      </c>
    </row>
    <row r="28">
      <c r="A28" s="1" t="n">
        <v>-0.04514051</v>
      </c>
    </row>
    <row r="29">
      <c r="A29" s="1" t="n">
        <v>-0.07534232</v>
      </c>
    </row>
    <row r="30">
      <c r="A30" s="1" t="n">
        <v>0.04273922</v>
      </c>
    </row>
    <row r="31">
      <c r="A31" s="1" t="n">
        <v>-0.03370062</v>
      </c>
    </row>
    <row r="32">
      <c r="A32" s="1" t="n">
        <v>-0.15213068</v>
      </c>
    </row>
    <row r="33">
      <c r="A33" s="1" t="n">
        <v>0.07092819</v>
      </c>
    </row>
    <row r="34">
      <c r="A34" s="1" t="n">
        <v>-0.03488897</v>
      </c>
    </row>
    <row r="35">
      <c r="A35" s="1" t="n">
        <v>-0.07738009</v>
      </c>
    </row>
    <row r="36">
      <c r="A36" s="1" t="n">
        <v>-0.20838033</v>
      </c>
    </row>
    <row r="37">
      <c r="A37" s="1" t="n">
        <v>-0.009970969999999999</v>
      </c>
    </row>
    <row r="38">
      <c r="A38" s="1" t="n">
        <v>-0.09426072000000001</v>
      </c>
    </row>
    <row r="39">
      <c r="A39" s="1" t="n">
        <v>-0.23766123</v>
      </c>
    </row>
    <row r="40">
      <c r="A40" s="1" t="n">
        <v>-0.08953785</v>
      </c>
    </row>
    <row r="41">
      <c r="A41" s="1" t="n">
        <v>-0.14746322</v>
      </c>
    </row>
    <row r="42">
      <c r="A42" s="1" t="n">
        <v>-0.22890329</v>
      </c>
    </row>
    <row r="43">
      <c r="A43" s="1" t="n">
        <v>-0.33704919</v>
      </c>
    </row>
    <row r="44">
      <c r="A44" s="1" t="n">
        <v>-0.16475704</v>
      </c>
    </row>
    <row r="45">
      <c r="A45" s="1" t="n">
        <v>-0.22058691</v>
      </c>
    </row>
    <row r="46">
      <c r="A46" s="1" t="n">
        <v>-0.35142055</v>
      </c>
    </row>
    <row r="47">
      <c r="A47" s="1" t="n">
        <v>-0.12198309</v>
      </c>
    </row>
    <row r="48">
      <c r="A48" s="1" t="n">
        <v>-0.18166898</v>
      </c>
    </row>
    <row r="49">
      <c r="A49" s="1" t="n">
        <v>-0.29524738</v>
      </c>
    </row>
    <row r="50">
      <c r="A50" s="1" t="n">
        <v>-0.0619487</v>
      </c>
    </row>
    <row r="51">
      <c r="A51" s="1" t="n">
        <v>-0.15653387</v>
      </c>
    </row>
    <row r="52">
      <c r="A52" s="1" t="n">
        <v>-0.28211856</v>
      </c>
    </row>
    <row r="53">
      <c r="A53" s="1" t="n">
        <v>-0.08411755999999999</v>
      </c>
    </row>
    <row r="54">
      <c r="A54" s="1" t="n">
        <v>-0.18502796</v>
      </c>
    </row>
    <row r="55">
      <c r="A55" s="1" t="n">
        <v>-0.26151422</v>
      </c>
    </row>
    <row r="56">
      <c r="A56" s="1" t="n">
        <v>-0.08265968999999999</v>
      </c>
    </row>
    <row r="57">
      <c r="A57" s="1" t="n">
        <v>-0.14720902</v>
      </c>
    </row>
    <row r="58">
      <c r="A58" s="1" t="n">
        <v>-0.21621642</v>
      </c>
    </row>
    <row r="59">
      <c r="A59" s="1" t="n">
        <v>-0.0864554</v>
      </c>
    </row>
    <row r="60">
      <c r="A60" s="1" t="n">
        <v>-0.07579561</v>
      </c>
    </row>
    <row r="61">
      <c r="A61" s="1" t="n">
        <v>-0.12855439</v>
      </c>
    </row>
    <row r="62">
      <c r="A62" s="1" t="n">
        <v>-0.21769647</v>
      </c>
    </row>
    <row r="63">
      <c r="A63" s="1" t="n">
        <v>0.00759417</v>
      </c>
    </row>
    <row r="64">
      <c r="A64" s="1" t="n">
        <v>-0.04949186</v>
      </c>
    </row>
    <row r="65">
      <c r="A65" s="1" t="n">
        <v>-0.16479853</v>
      </c>
    </row>
    <row r="66">
      <c r="A66" s="1" t="n">
        <v>0.03484196</v>
      </c>
    </row>
    <row r="67">
      <c r="A67" s="1" t="n">
        <v>-0.03138993</v>
      </c>
    </row>
    <row r="68">
      <c r="A68" s="1" t="n">
        <v>-0.11794864</v>
      </c>
    </row>
    <row r="69">
      <c r="A69" s="1" t="n">
        <v>-0.21730234</v>
      </c>
    </row>
    <row r="70">
      <c r="A70" s="1" t="n">
        <v>-0.02829124</v>
      </c>
    </row>
    <row r="71">
      <c r="A71" s="1" t="n">
        <v>-0.07487737</v>
      </c>
    </row>
    <row r="72">
      <c r="A72" s="1" t="n">
        <v>-0.20058505</v>
      </c>
    </row>
    <row r="73">
      <c r="A73" s="1" t="n">
        <v>-0.02608368</v>
      </c>
    </row>
    <row r="74">
      <c r="A74" s="1" t="n">
        <v>-0.12092427</v>
      </c>
    </row>
    <row r="75">
      <c r="A75" s="1" t="n">
        <v>-0.20435993</v>
      </c>
    </row>
    <row r="76">
      <c r="A76" s="1" t="n">
        <v>-0.2890957</v>
      </c>
    </row>
    <row r="77">
      <c r="A77" s="1" t="n">
        <v>-0.07866112</v>
      </c>
    </row>
    <row r="78">
      <c r="A78" s="1" t="n">
        <v>-0.1175712</v>
      </c>
    </row>
    <row r="79">
      <c r="A79" s="1" t="n">
        <v>-0.21016422</v>
      </c>
    </row>
    <row r="80">
      <c r="A80" s="1" t="n">
        <v>0.0163202</v>
      </c>
    </row>
    <row r="81">
      <c r="A81" s="1" t="n">
        <v>-0.05911547</v>
      </c>
    </row>
    <row r="82">
      <c r="A82" s="1" t="n">
        <v>-0.13577074</v>
      </c>
    </row>
    <row r="83">
      <c r="A83" s="1" t="n">
        <v>-0.2301551</v>
      </c>
    </row>
    <row r="84">
      <c r="A84" s="1" t="n">
        <v>-0.00562907</v>
      </c>
    </row>
    <row r="85">
      <c r="A85" s="1" t="n">
        <v>-0.03870517</v>
      </c>
    </row>
    <row r="86">
      <c r="A86" s="1" t="n">
        <v>-0.15370618</v>
      </c>
    </row>
    <row r="87">
      <c r="A87" s="1" t="n">
        <v>-0.07948848999999999</v>
      </c>
    </row>
    <row r="88">
      <c r="A88" s="1" t="n">
        <v>-0.04258895</v>
      </c>
    </row>
    <row r="89">
      <c r="A89" s="1" t="n">
        <v>-0.10307445</v>
      </c>
    </row>
    <row r="90">
      <c r="A90" s="1" t="n">
        <v>-0.19988519</v>
      </c>
    </row>
    <row r="91">
      <c r="A91" s="1" t="n">
        <v>0.008332600000000001</v>
      </c>
    </row>
    <row r="92">
      <c r="A92" s="1" t="n">
        <v>-0.06371446</v>
      </c>
    </row>
    <row r="93">
      <c r="A93" s="1" t="n">
        <v>-0.17125498</v>
      </c>
    </row>
    <row r="94">
      <c r="A94" s="1" t="n">
        <v>-0.16655144</v>
      </c>
    </row>
    <row r="95">
      <c r="A95" s="1" t="n">
        <v>-0.09382441</v>
      </c>
    </row>
    <row r="96">
      <c r="A96" s="1" t="n">
        <v>-0.15228881</v>
      </c>
    </row>
    <row r="97">
      <c r="A97" s="1" t="n">
        <v>-0.24508868</v>
      </c>
    </row>
    <row r="98">
      <c r="A98" s="1" t="n">
        <v>-0.03315506</v>
      </c>
    </row>
    <row r="99">
      <c r="A99" s="1" t="n">
        <v>-0.07881531999999999</v>
      </c>
    </row>
    <row r="100">
      <c r="A100" s="1" t="n">
        <v>-0.17974074</v>
      </c>
    </row>
    <row r="101">
      <c r="A101" s="1" t="n">
        <v>-0.19865711</v>
      </c>
    </row>
    <row r="102">
      <c r="A102" s="1" t="n">
        <v>-0.02755794</v>
      </c>
    </row>
    <row r="103">
      <c r="A103" s="1" t="n">
        <v>-0.08067050000000001</v>
      </c>
    </row>
    <row r="104">
      <c r="A104" s="1" t="n">
        <v>-0.17051405</v>
      </c>
    </row>
    <row r="105">
      <c r="A105" s="1" t="n">
        <v>-0.04670678</v>
      </c>
    </row>
    <row r="106">
      <c r="A106" s="1" t="n">
        <v>-0.02855709</v>
      </c>
    </row>
    <row r="107">
      <c r="A107" s="1" t="n">
        <v>-0.07853172999999999</v>
      </c>
    </row>
    <row r="108">
      <c r="A108" s="1" t="n">
        <v>-0.16030173</v>
      </c>
    </row>
    <row r="109">
      <c r="A109" s="1" t="n">
        <v>0.04306704</v>
      </c>
    </row>
    <row r="110">
      <c r="A110" s="1" t="n">
        <v>-0.01551473</v>
      </c>
    </row>
    <row r="111">
      <c r="A111" s="1" t="n">
        <v>-0.08898076000000001</v>
      </c>
    </row>
    <row r="112">
      <c r="A112" s="1" t="n">
        <v>-0.16694228</v>
      </c>
    </row>
    <row r="113">
      <c r="A113" s="1" t="n">
        <v>0.04165998</v>
      </c>
    </row>
    <row r="114">
      <c r="A114" s="1" t="n">
        <v>-0.03913179</v>
      </c>
    </row>
    <row r="115">
      <c r="A115" s="1" t="n">
        <v>-0.13702793</v>
      </c>
    </row>
    <row r="116">
      <c r="A116" s="1" t="n">
        <v>-0.22780372</v>
      </c>
    </row>
    <row r="117">
      <c r="A117" s="1" t="n">
        <v>-0.0494692</v>
      </c>
    </row>
    <row r="118">
      <c r="A118" s="1" t="n">
        <v>-0.09112242</v>
      </c>
    </row>
    <row r="119">
      <c r="A119" s="1" t="n">
        <v>-0.19550237</v>
      </c>
    </row>
    <row r="120">
      <c r="A120" s="1" t="n">
        <v>-0.07972984</v>
      </c>
    </row>
    <row r="121">
      <c r="A121" s="1" t="n">
        <v>-0.0721687</v>
      </c>
    </row>
    <row r="122">
      <c r="A122" s="1" t="n">
        <v>-0.12820232</v>
      </c>
    </row>
    <row r="123">
      <c r="A123" s="1" t="n">
        <v>-0.21331601</v>
      </c>
    </row>
    <row r="124">
      <c r="A124" s="1" t="n">
        <v>0.01937234</v>
      </c>
    </row>
    <row r="125">
      <c r="A125" s="1" t="n">
        <v>-0.04677746</v>
      </c>
    </row>
    <row r="126">
      <c r="A126" s="1" t="n">
        <v>-0.12637314</v>
      </c>
    </row>
    <row r="127">
      <c r="A127" s="1" t="n">
        <v>-0.2003864</v>
      </c>
    </row>
    <row r="128">
      <c r="A128" s="1" t="n">
        <v>0.03073683</v>
      </c>
    </row>
    <row r="129">
      <c r="A129" s="1" t="n">
        <v>-0.02853584</v>
      </c>
    </row>
    <row r="130">
      <c r="A130" s="1" t="n">
        <v>-0.10285655</v>
      </c>
    </row>
    <row r="131">
      <c r="A131" s="1" t="n">
        <v>-0.18499808</v>
      </c>
    </row>
    <row r="132">
      <c r="A132" s="1" t="n">
        <v>0.00880189</v>
      </c>
    </row>
    <row r="133">
      <c r="A133" s="1" t="n">
        <v>-0.03603244</v>
      </c>
    </row>
    <row r="134">
      <c r="A134" s="1" t="n">
        <v>-0.10017561</v>
      </c>
    </row>
    <row r="135">
      <c r="A135" s="1" t="n">
        <v>-0.18919463</v>
      </c>
    </row>
    <row r="136">
      <c r="A136" s="1" t="n">
        <v>-0.01832922</v>
      </c>
    </row>
    <row r="137">
      <c r="A137" s="1" t="n">
        <v>-0.07056894</v>
      </c>
    </row>
    <row r="138">
      <c r="A138" s="1" t="n">
        <v>-0.13403682</v>
      </c>
    </row>
    <row r="139">
      <c r="A139" s="1" t="n">
        <v>-0.21420138</v>
      </c>
    </row>
    <row r="140">
      <c r="A140" s="1" t="n">
        <v>-0.00201558</v>
      </c>
    </row>
    <row r="141">
      <c r="A141" s="1" t="n">
        <v>-0.08329937</v>
      </c>
    </row>
    <row r="142">
      <c r="A142" s="1" t="n">
        <v>-0.16906953</v>
      </c>
    </row>
    <row r="143">
      <c r="A143" s="1" t="n">
        <v>-0.25629467</v>
      </c>
    </row>
    <row r="144">
      <c r="A144" s="1" t="n">
        <v>-0.02989123</v>
      </c>
    </row>
    <row r="145">
      <c r="A145" s="1" t="n">
        <v>-0.10734385</v>
      </c>
    </row>
    <row r="146">
      <c r="A146" s="1" t="n">
        <v>-0.1813765</v>
      </c>
    </row>
    <row r="147">
      <c r="A147" s="1" t="n">
        <v>-0.25986606</v>
      </c>
    </row>
    <row r="148">
      <c r="A148" s="1" t="n">
        <v>-0.02043867</v>
      </c>
    </row>
    <row r="149">
      <c r="A149" s="1" t="n">
        <v>-0.08066621</v>
      </c>
    </row>
    <row r="150">
      <c r="A150" s="1" t="n">
        <v>-0.15635815</v>
      </c>
    </row>
    <row r="151">
      <c r="A151" s="1" t="n">
        <v>-0.24492683</v>
      </c>
    </row>
    <row r="152">
      <c r="A152" s="1" t="n">
        <v>-0.01187658</v>
      </c>
    </row>
    <row r="153">
      <c r="A153" s="1" t="n">
        <v>-0.07311083</v>
      </c>
    </row>
    <row r="154">
      <c r="A154" s="1" t="n">
        <v>-0.1426727</v>
      </c>
    </row>
    <row r="155">
      <c r="A155" s="1" t="n">
        <v>-0.20997117</v>
      </c>
    </row>
    <row r="156">
      <c r="A156" s="1" t="n">
        <v>0.00513245</v>
      </c>
    </row>
    <row r="157">
      <c r="A157" s="1" t="n">
        <v>-0.04440982</v>
      </c>
    </row>
    <row r="158">
      <c r="A158" s="1" t="n">
        <v>-0.13662916</v>
      </c>
    </row>
    <row r="159">
      <c r="A159" s="1" t="n">
        <v>-0.21015503</v>
      </c>
    </row>
    <row r="160">
      <c r="A160" s="1" t="n">
        <v>-0.00012395</v>
      </c>
    </row>
    <row r="161">
      <c r="A161" s="1" t="n">
        <v>-0.0175268</v>
      </c>
    </row>
    <row r="162">
      <c r="A162" s="1" t="n">
        <v>-0.11121376</v>
      </c>
    </row>
    <row r="163">
      <c r="A163" s="1" t="n">
        <v>0.03472924</v>
      </c>
    </row>
    <row r="164">
      <c r="A164" s="1" t="n">
        <v>-0.03939534</v>
      </c>
    </row>
    <row r="165">
      <c r="A165" s="1" t="n">
        <v>-0.09716335</v>
      </c>
    </row>
    <row r="166">
      <c r="A166" s="1" t="n">
        <v>-0.10302205</v>
      </c>
    </row>
    <row r="167">
      <c r="A167" s="1" t="n">
        <v>0.0437559</v>
      </c>
    </row>
    <row r="168">
      <c r="A168" s="1" t="n">
        <v>-0.009161320000000001</v>
      </c>
    </row>
    <row r="169">
      <c r="A169" s="1" t="n">
        <v>-0.09843459</v>
      </c>
    </row>
    <row r="170">
      <c r="A170" s="1" t="n">
        <v>0.10856615</v>
      </c>
    </row>
    <row r="171">
      <c r="A171" s="1" t="n">
        <v>0.08965720000000001</v>
      </c>
    </row>
    <row r="172">
      <c r="A172" s="1" t="n">
        <v>0.01805445</v>
      </c>
    </row>
    <row r="173">
      <c r="A173" s="1" t="n">
        <v>-0.05857791</v>
      </c>
    </row>
    <row r="174">
      <c r="A174" s="1" t="n">
        <v>0.15839109</v>
      </c>
    </row>
    <row r="175">
      <c r="A175" s="1" t="n">
        <v>0.13051042</v>
      </c>
    </row>
    <row r="176">
      <c r="A176" s="1" t="n">
        <v>0.0396264</v>
      </c>
    </row>
    <row r="177">
      <c r="A177" s="1" t="n">
        <v>-0.03145318</v>
      </c>
    </row>
    <row r="178">
      <c r="A178" s="1" t="n">
        <v>0.19112544</v>
      </c>
    </row>
    <row r="179">
      <c r="A179" s="1" t="n">
        <v>0.13690372</v>
      </c>
    </row>
    <row r="180">
      <c r="A180" s="1" t="n">
        <v>0.05288057</v>
      </c>
    </row>
    <row r="181">
      <c r="A181" s="1" t="n">
        <v>-0.05567856</v>
      </c>
    </row>
    <row r="182">
      <c r="A182" s="1" t="n">
        <v>0.10338382</v>
      </c>
    </row>
    <row r="183">
      <c r="A183" s="1" t="n">
        <v>0.06481828000000001</v>
      </c>
    </row>
    <row r="184">
      <c r="A184" s="1" t="n">
        <v>-0.00328414</v>
      </c>
    </row>
    <row r="185">
      <c r="A185" s="1" t="n">
        <v>-0.08421902000000001</v>
      </c>
    </row>
    <row r="186">
      <c r="A186" s="1" t="n">
        <v>0.08777804</v>
      </c>
    </row>
    <row r="187">
      <c r="A187" s="1" t="n">
        <v>0.009483149999999999</v>
      </c>
    </row>
    <row r="188">
      <c r="A188" s="1" t="n">
        <v>-0.07216787</v>
      </c>
    </row>
    <row r="189">
      <c r="A189" s="1" t="n">
        <v>-0.15029041</v>
      </c>
    </row>
    <row r="190">
      <c r="A190" s="1" t="n">
        <v>0.05275803</v>
      </c>
    </row>
    <row r="191">
      <c r="A191" s="1" t="n">
        <v>0.01962406</v>
      </c>
    </row>
    <row r="192">
      <c r="A192" s="1" t="n">
        <v>-0.07811644</v>
      </c>
    </row>
    <row r="193">
      <c r="A193" s="1" t="n">
        <v>-0.16949664</v>
      </c>
    </row>
    <row r="194">
      <c r="A194" s="1" t="n">
        <v>0.03739419</v>
      </c>
    </row>
    <row r="195">
      <c r="A195" s="1" t="n">
        <v>-0.00556275</v>
      </c>
    </row>
    <row r="196">
      <c r="A196" s="1" t="n">
        <v>-0.08278482</v>
      </c>
    </row>
    <row r="197">
      <c r="A197" s="1" t="n">
        <v>-0.16431892</v>
      </c>
    </row>
    <row r="198">
      <c r="A198" s="1" t="n">
        <v>0.03671988</v>
      </c>
    </row>
    <row r="199">
      <c r="A199" s="1" t="n">
        <v>-0.0012351</v>
      </c>
    </row>
    <row r="200">
      <c r="A200" s="1" t="n">
        <v>-0.09873766</v>
      </c>
    </row>
    <row r="201">
      <c r="A201" s="1" t="n">
        <v>-0.12427212</v>
      </c>
    </row>
    <row r="202">
      <c r="A202" s="1" t="n">
        <v>0.04989782</v>
      </c>
    </row>
    <row r="203">
      <c r="A203" s="1" t="n">
        <v>-0.00863235</v>
      </c>
    </row>
    <row r="204">
      <c r="A204" s="1" t="n">
        <v>-0.10953741</v>
      </c>
    </row>
    <row r="205">
      <c r="A205" s="1" t="n">
        <v>-0.15532832</v>
      </c>
    </row>
    <row r="206">
      <c r="A206" s="1" t="n">
        <v>0.04273852</v>
      </c>
    </row>
    <row r="207">
      <c r="A207" s="1" t="n">
        <v>-0.01262525</v>
      </c>
    </row>
    <row r="208">
      <c r="A208" s="1" t="n">
        <v>-0.10215795</v>
      </c>
    </row>
    <row r="209">
      <c r="A209" s="1" t="n">
        <v>-0.05523159</v>
      </c>
    </row>
    <row r="210">
      <c r="A210" s="1" t="n">
        <v>-0.00320612</v>
      </c>
    </row>
    <row r="211">
      <c r="A211" s="1" t="n">
        <v>-0.06227278</v>
      </c>
    </row>
    <row r="212">
      <c r="A212" s="1" t="n">
        <v>-0.14994599</v>
      </c>
    </row>
    <row r="213">
      <c r="A213" s="1" t="n">
        <v>0.02937224</v>
      </c>
    </row>
    <row r="214">
      <c r="A214" s="1" t="n">
        <v>-0.04297026</v>
      </c>
    </row>
    <row r="215">
      <c r="A215" s="1" t="n">
        <v>-0.11175461</v>
      </c>
    </row>
    <row r="216">
      <c r="A216" s="1" t="n">
        <v>-0.1926467</v>
      </c>
    </row>
    <row r="217">
      <c r="A217" s="1" t="n">
        <v>-0.0232923</v>
      </c>
    </row>
    <row r="218">
      <c r="A218" s="1" t="n">
        <v>-0.07427957</v>
      </c>
    </row>
    <row r="219">
      <c r="A219" s="1" t="n">
        <v>-0.16559397</v>
      </c>
    </row>
    <row r="220">
      <c r="A220" s="1" t="n">
        <v>-0.009317499999999999</v>
      </c>
    </row>
    <row r="221">
      <c r="A221" s="1" t="n">
        <v>-0.03303026</v>
      </c>
    </row>
    <row r="222">
      <c r="A222" s="1" t="n">
        <v>-0.08977435</v>
      </c>
    </row>
    <row r="223">
      <c r="A223" s="1" t="n">
        <v>-0.16800211</v>
      </c>
    </row>
    <row r="224">
      <c r="A224" s="1" t="n">
        <v>0.01277374</v>
      </c>
    </row>
    <row r="225">
      <c r="A225" s="1" t="n">
        <v>-0.00047383</v>
      </c>
    </row>
    <row r="226">
      <c r="A226" s="1" t="n">
        <v>-0.07605172</v>
      </c>
    </row>
    <row r="227">
      <c r="A227" s="1" t="n">
        <v>-0.13406536</v>
      </c>
    </row>
    <row r="228">
      <c r="A228" s="1" t="n">
        <v>0.0859224</v>
      </c>
    </row>
    <row r="229">
      <c r="A229" s="1" t="n">
        <v>0.04572595</v>
      </c>
    </row>
    <row r="230">
      <c r="A230" s="1" t="n">
        <v>-0.03512322</v>
      </c>
    </row>
    <row r="231">
      <c r="A231" s="1" t="n">
        <v>-0.12621757</v>
      </c>
    </row>
    <row r="232">
      <c r="A232" s="1" t="n">
        <v>0.10443276</v>
      </c>
    </row>
    <row r="233">
      <c r="A233" s="1" t="n">
        <v>0.07467811000000001</v>
      </c>
    </row>
    <row r="234">
      <c r="A234" s="1" t="n">
        <v>-0.01251871</v>
      </c>
    </row>
    <row r="235">
      <c r="A235" s="1" t="n">
        <v>-0.10455651</v>
      </c>
    </row>
    <row r="236">
      <c r="A236" s="1" t="n">
        <v>0.11263206</v>
      </c>
    </row>
    <row r="237">
      <c r="A237" s="1" t="n">
        <v>0.07202955</v>
      </c>
    </row>
    <row r="238">
      <c r="A238" s="1" t="n">
        <v>-0.02282231</v>
      </c>
    </row>
    <row r="239">
      <c r="A239" s="1" t="n">
        <v>-0.10435126</v>
      </c>
    </row>
    <row r="240">
      <c r="A240" s="1" t="n">
        <v>0.09165615000000001</v>
      </c>
    </row>
    <row r="241">
      <c r="A241" s="1" t="n">
        <v>0.01929071</v>
      </c>
    </row>
    <row r="242">
      <c r="A242" s="1" t="n">
        <v>-0.06586142</v>
      </c>
    </row>
    <row r="243">
      <c r="A243" s="1" t="n">
        <v>-0.14654395</v>
      </c>
    </row>
    <row r="244">
      <c r="A244" s="1" t="n">
        <v>0.05657941</v>
      </c>
    </row>
    <row r="245">
      <c r="A245" s="1" t="n">
        <v>-0.01975349</v>
      </c>
    </row>
    <row r="246">
      <c r="A246" s="1" t="n">
        <v>-0.11320914</v>
      </c>
    </row>
    <row r="247">
      <c r="A247" s="1" t="n">
        <v>-0.19313863</v>
      </c>
    </row>
    <row r="248">
      <c r="A248" s="1" t="n">
        <v>-0.01306077</v>
      </c>
    </row>
    <row r="249">
      <c r="A249" s="1" t="n">
        <v>-0.04864398</v>
      </c>
    </row>
    <row r="250">
      <c r="A250" s="1" t="n">
        <v>-0.16215858</v>
      </c>
    </row>
    <row r="251">
      <c r="A251" s="1" t="n">
        <v>-0.08576982</v>
      </c>
    </row>
    <row r="252">
      <c r="A252" s="1" t="n">
        <v>-0.03150966</v>
      </c>
    </row>
    <row r="253">
      <c r="A253" s="1" t="n">
        <v>-0.08100648000000001</v>
      </c>
    </row>
    <row r="254">
      <c r="A254" s="1" t="n">
        <v>-0.16034323</v>
      </c>
    </row>
    <row r="255">
      <c r="A255" s="1" t="n">
        <v>0.04023399</v>
      </c>
    </row>
    <row r="256">
      <c r="A256" s="1" t="n">
        <v>-0.01004704</v>
      </c>
    </row>
    <row r="257">
      <c r="A257" s="1" t="n">
        <v>-0.06961905</v>
      </c>
    </row>
    <row r="258">
      <c r="A258" s="1" t="n">
        <v>-0.15492103</v>
      </c>
    </row>
    <row r="259">
      <c r="A259" s="1" t="n">
        <v>0.04190275</v>
      </c>
    </row>
    <row r="260">
      <c r="A260" s="1" t="n">
        <v>0.0048576</v>
      </c>
    </row>
    <row r="261">
      <c r="A261" s="1" t="n">
        <v>-0.09268041</v>
      </c>
    </row>
    <row r="262">
      <c r="A262" s="1" t="n">
        <v>-0.15992355</v>
      </c>
    </row>
    <row r="263">
      <c r="A263" s="1" t="n">
        <v>0.05187817</v>
      </c>
    </row>
    <row r="264">
      <c r="A264" s="1" t="n">
        <v>0.01313455</v>
      </c>
    </row>
    <row r="265">
      <c r="A265" s="1" t="n">
        <v>-0.09920756999999999</v>
      </c>
    </row>
    <row r="266">
      <c r="A266" s="1" t="n">
        <v>-0.18604009</v>
      </c>
    </row>
    <row r="267">
      <c r="A267" s="1" t="n">
        <v>0.03332076</v>
      </c>
    </row>
    <row r="268">
      <c r="A268" s="1" t="n">
        <v>0.01620583</v>
      </c>
    </row>
    <row r="269">
      <c r="A269" s="1" t="n">
        <v>-0.09528188999999999</v>
      </c>
    </row>
    <row r="270">
      <c r="A270" s="1" t="n">
        <v>-0.19442931</v>
      </c>
    </row>
    <row r="271">
      <c r="A271" s="1" t="n">
        <v>-0.00512563</v>
      </c>
    </row>
    <row r="272">
      <c r="A272" s="1" t="n">
        <v>-0.01970935</v>
      </c>
    </row>
    <row r="273">
      <c r="A273" s="1" t="n">
        <v>-0.11258152</v>
      </c>
    </row>
    <row r="274">
      <c r="A274" s="1" t="n">
        <v>-0.19020016</v>
      </c>
    </row>
    <row r="275">
      <c r="A275" s="1" t="n">
        <v>-0.00599854</v>
      </c>
    </row>
    <row r="276">
      <c r="A276" s="1" t="n">
        <v>-0.05022879</v>
      </c>
    </row>
    <row r="277">
      <c r="A277" s="1" t="n">
        <v>-0.1432471</v>
      </c>
    </row>
    <row r="278">
      <c r="A278" s="1" t="n">
        <v>-0.23157594</v>
      </c>
    </row>
    <row r="279">
      <c r="A279" s="1" t="n">
        <v>0.00014598</v>
      </c>
    </row>
    <row r="280">
      <c r="A280" s="1" t="n">
        <v>-0.04614711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-0.18542263</v>
      </c>
    </row>
    <row r="2">
      <c r="A2" s="1" t="n">
        <v>-0.28293705</v>
      </c>
    </row>
    <row r="3">
      <c r="A3" s="1" t="n">
        <v>-0.03594283</v>
      </c>
    </row>
    <row r="4">
      <c r="A4" s="1" t="n">
        <v>-0.05628859</v>
      </c>
    </row>
    <row r="5">
      <c r="A5" s="1" t="n">
        <v>-0.1594962</v>
      </c>
    </row>
    <row r="6">
      <c r="A6" s="1" t="n">
        <v>-0.1931573</v>
      </c>
    </row>
    <row r="7">
      <c r="A7" s="1" t="n">
        <v>-0.00938778</v>
      </c>
    </row>
    <row r="8">
      <c r="A8" s="1" t="n">
        <v>-0.04235956</v>
      </c>
    </row>
    <row r="9">
      <c r="A9" s="1" t="n">
        <v>-0.13847487</v>
      </c>
    </row>
    <row r="10">
      <c r="A10" s="1" t="n">
        <v>-0.06444332999999999</v>
      </c>
    </row>
    <row r="11">
      <c r="A11" s="1" t="n">
        <v>0.01563195</v>
      </c>
    </row>
    <row r="12">
      <c r="A12" s="1" t="n">
        <v>-0.02995045</v>
      </c>
    </row>
    <row r="13">
      <c r="A13" s="1" t="n">
        <v>-0.13536155</v>
      </c>
    </row>
    <row r="14">
      <c r="A14" s="1" t="n">
        <v>0.00092049</v>
      </c>
    </row>
    <row r="15">
      <c r="A15" s="1" t="n">
        <v>0.00858152</v>
      </c>
    </row>
    <row r="16">
      <c r="A16" s="1" t="n">
        <v>-0.07636792000000001</v>
      </c>
    </row>
    <row r="17">
      <c r="A17" s="1" t="n">
        <v>-0.16238575</v>
      </c>
    </row>
    <row r="18">
      <c r="A18" s="1" t="n">
        <v>0.05375043</v>
      </c>
    </row>
    <row r="19">
      <c r="A19" s="1" t="n">
        <v>0.04872065</v>
      </c>
    </row>
    <row r="20">
      <c r="A20" s="1" t="n">
        <v>-0.02895513</v>
      </c>
    </row>
    <row r="21">
      <c r="A21" s="1" t="n">
        <v>-0.12692785</v>
      </c>
    </row>
    <row r="22">
      <c r="A22" s="1" t="n">
        <v>0.11353971</v>
      </c>
    </row>
    <row r="23">
      <c r="A23" s="1" t="n">
        <v>0.09802619999999999</v>
      </c>
    </row>
    <row r="24">
      <c r="A24" s="1" t="n">
        <v>-0.0007970400000000001</v>
      </c>
    </row>
    <row r="25">
      <c r="A25" s="1" t="n">
        <v>-0.10300922</v>
      </c>
    </row>
    <row r="26">
      <c r="A26" s="1" t="n">
        <v>0.08601075</v>
      </c>
    </row>
    <row r="27">
      <c r="A27" s="1" t="n">
        <v>0.0610024</v>
      </c>
    </row>
    <row r="28">
      <c r="A28" s="1" t="n">
        <v>-0.05782163</v>
      </c>
    </row>
    <row r="29">
      <c r="A29" s="1" t="n">
        <v>-0.12849532</v>
      </c>
    </row>
    <row r="30">
      <c r="A30" s="1" t="n">
        <v>0.009766210000000001</v>
      </c>
    </row>
    <row r="31">
      <c r="A31" s="1" t="n">
        <v>-0.06024282</v>
      </c>
    </row>
    <row r="32">
      <c r="A32" s="1" t="n">
        <v>-0.19180456</v>
      </c>
    </row>
    <row r="33">
      <c r="A33" s="1" t="n">
        <v>-0.06375892</v>
      </c>
    </row>
    <row r="34">
      <c r="A34" s="1" t="n">
        <v>-0.06379696999999999</v>
      </c>
    </row>
    <row r="35">
      <c r="A35" s="1" t="n">
        <v>-0.10860542</v>
      </c>
    </row>
    <row r="36">
      <c r="A36" s="1" t="n">
        <v>-0.23558179</v>
      </c>
    </row>
    <row r="37">
      <c r="A37" s="1" t="n">
        <v>-0.05943891</v>
      </c>
    </row>
    <row r="38">
      <c r="A38" s="1" t="n">
        <v>-0.1295902</v>
      </c>
    </row>
    <row r="39">
      <c r="A39" s="1" t="n">
        <v>-0.26803669</v>
      </c>
    </row>
    <row r="40">
      <c r="A40" s="1" t="n">
        <v>-0.19318768</v>
      </c>
    </row>
    <row r="41">
      <c r="A41" s="1" t="n">
        <v>-0.16845082</v>
      </c>
    </row>
    <row r="42">
      <c r="A42" s="1" t="n">
        <v>-0.24167733</v>
      </c>
    </row>
    <row r="43">
      <c r="A43" s="1" t="n">
        <v>-0.3730292</v>
      </c>
    </row>
    <row r="44">
      <c r="A44" s="1" t="n">
        <v>-0.19943649</v>
      </c>
    </row>
    <row r="45">
      <c r="A45" s="1" t="n">
        <v>-0.25816998</v>
      </c>
    </row>
    <row r="46">
      <c r="A46" s="1" t="n">
        <v>-0.38419357</v>
      </c>
    </row>
    <row r="47">
      <c r="A47" s="1" t="n">
        <v>-0.17698231</v>
      </c>
    </row>
    <row r="48">
      <c r="A48" s="1" t="n">
        <v>-0.22370359</v>
      </c>
    </row>
    <row r="49">
      <c r="A49" s="1" t="n">
        <v>-0.33239785</v>
      </c>
    </row>
    <row r="50">
      <c r="A50" s="1" t="n">
        <v>-0.17465454</v>
      </c>
    </row>
    <row r="51">
      <c r="A51" s="1" t="n">
        <v>-0.18577664</v>
      </c>
    </row>
    <row r="52">
      <c r="A52" s="1" t="n">
        <v>-0.304061</v>
      </c>
    </row>
    <row r="53">
      <c r="A53" s="1" t="n">
        <v>-0.18911302</v>
      </c>
    </row>
    <row r="54">
      <c r="A54" s="1" t="n">
        <v>-0.20193654</v>
      </c>
    </row>
    <row r="55">
      <c r="A55" s="1" t="n">
        <v>-0.27403301</v>
      </c>
    </row>
    <row r="56">
      <c r="A56" s="1" t="n">
        <v>-0.17810987</v>
      </c>
    </row>
    <row r="57">
      <c r="A57" s="1" t="n">
        <v>-0.16184075</v>
      </c>
    </row>
    <row r="58">
      <c r="A58" s="1" t="n">
        <v>-0.22951278</v>
      </c>
    </row>
    <row r="59">
      <c r="A59" s="1" t="n">
        <v>-0.17029114</v>
      </c>
    </row>
    <row r="60">
      <c r="A60" s="1" t="n">
        <v>-0.09454828999999999</v>
      </c>
    </row>
    <row r="61">
      <c r="A61" s="1" t="n">
        <v>-0.14442843</v>
      </c>
    </row>
    <row r="62">
      <c r="A62" s="1" t="n">
        <v>-0.24781211</v>
      </c>
    </row>
    <row r="63">
      <c r="A63" s="1" t="n">
        <v>-0.02730792</v>
      </c>
    </row>
    <row r="64">
      <c r="A64" s="1" t="n">
        <v>-0.07022201</v>
      </c>
    </row>
    <row r="65">
      <c r="A65" s="1" t="n">
        <v>-0.18899208</v>
      </c>
    </row>
    <row r="66">
      <c r="A66" s="1" t="n">
        <v>-0.07467486</v>
      </c>
    </row>
    <row r="67">
      <c r="A67" s="1" t="n">
        <v>-0.05509473</v>
      </c>
    </row>
    <row r="68">
      <c r="A68" s="1" t="n">
        <v>-0.13417713</v>
      </c>
    </row>
    <row r="69">
      <c r="A69" s="1" t="n">
        <v>-0.24602704</v>
      </c>
    </row>
    <row r="70">
      <c r="A70" s="1" t="n">
        <v>-0.07846947</v>
      </c>
    </row>
    <row r="71">
      <c r="A71" s="1" t="n">
        <v>-0.11124534</v>
      </c>
    </row>
    <row r="72">
      <c r="A72" s="1" t="n">
        <v>-0.22563528</v>
      </c>
    </row>
    <row r="73">
      <c r="A73" s="1" t="n">
        <v>-0.12858225</v>
      </c>
    </row>
    <row r="74">
      <c r="A74" s="1" t="n">
        <v>-0.14096865</v>
      </c>
    </row>
    <row r="75">
      <c r="A75" s="1" t="n">
        <v>-0.22359499</v>
      </c>
    </row>
    <row r="76">
      <c r="A76" s="1" t="n">
        <v>-0.32410032</v>
      </c>
    </row>
    <row r="77">
      <c r="A77" s="1" t="n">
        <v>-0.11107634</v>
      </c>
    </row>
    <row r="78">
      <c r="A78" s="1" t="n">
        <v>-0.14861669</v>
      </c>
    </row>
    <row r="79">
      <c r="A79" s="1" t="n">
        <v>-0.24439368</v>
      </c>
    </row>
    <row r="80">
      <c r="A80" s="1" t="n">
        <v>-0.10039911</v>
      </c>
    </row>
    <row r="81">
      <c r="A81" s="1" t="n">
        <v>-0.08389716999999999</v>
      </c>
    </row>
    <row r="82">
      <c r="A82" s="1" t="n">
        <v>-0.15665109</v>
      </c>
    </row>
    <row r="83">
      <c r="A83" s="1" t="n">
        <v>-0.26090828</v>
      </c>
    </row>
    <row r="84">
      <c r="A84" s="1" t="n">
        <v>-0.04408637</v>
      </c>
    </row>
    <row r="85">
      <c r="A85" s="1" t="n">
        <v>-0.06855385</v>
      </c>
    </row>
    <row r="86">
      <c r="A86" s="1" t="n">
        <v>-0.17615031</v>
      </c>
    </row>
    <row r="87">
      <c r="A87" s="1" t="n">
        <v>-0.15321833</v>
      </c>
    </row>
    <row r="88">
      <c r="A88" s="1" t="n">
        <v>-0.05857595</v>
      </c>
    </row>
    <row r="89">
      <c r="A89" s="1" t="n">
        <v>-0.11353819</v>
      </c>
    </row>
    <row r="90">
      <c r="A90" s="1" t="n">
        <v>-0.22023113</v>
      </c>
    </row>
    <row r="91">
      <c r="A91" s="1" t="n">
        <v>-0.0726691</v>
      </c>
    </row>
    <row r="92">
      <c r="A92" s="1" t="n">
        <v>-0.08546636000000001</v>
      </c>
    </row>
    <row r="93">
      <c r="A93" s="1" t="n">
        <v>-0.18142463</v>
      </c>
    </row>
    <row r="94">
      <c r="A94" s="1" t="n">
        <v>-0.21309461</v>
      </c>
    </row>
    <row r="95">
      <c r="A95" s="1" t="n">
        <v>-0.1046939</v>
      </c>
    </row>
    <row r="96">
      <c r="A96" s="1" t="n">
        <v>-0.16415109</v>
      </c>
    </row>
    <row r="97">
      <c r="A97" s="1" t="n">
        <v>-0.26767185</v>
      </c>
    </row>
    <row r="98">
      <c r="A98" s="1" t="n">
        <v>-0.08966087</v>
      </c>
    </row>
    <row r="99">
      <c r="A99" s="1" t="n">
        <v>-0.09263942</v>
      </c>
    </row>
    <row r="100">
      <c r="A100" s="1" t="n">
        <v>-0.18743323</v>
      </c>
    </row>
    <row r="101">
      <c r="A101" s="1" t="n">
        <v>-0.23088725</v>
      </c>
    </row>
    <row r="102">
      <c r="A102" s="1" t="n">
        <v>-0.04345421</v>
      </c>
    </row>
    <row r="103">
      <c r="A103" s="1" t="n">
        <v>-0.08338126999999999</v>
      </c>
    </row>
    <row r="104">
      <c r="A104" s="1" t="n">
        <v>-0.1835098</v>
      </c>
    </row>
    <row r="105">
      <c r="A105" s="1" t="n">
        <v>-0.11665948</v>
      </c>
    </row>
    <row r="106">
      <c r="A106" s="1" t="n">
        <v>-0.03235249</v>
      </c>
    </row>
    <row r="107">
      <c r="A107" s="1" t="n">
        <v>-0.07529026</v>
      </c>
    </row>
    <row r="108">
      <c r="A108" s="1" t="n">
        <v>-0.16752668</v>
      </c>
    </row>
    <row r="109">
      <c r="A109" s="1" t="n">
        <v>-0.0446989</v>
      </c>
    </row>
    <row r="110">
      <c r="A110" s="1" t="n">
        <v>-0.01756988</v>
      </c>
    </row>
    <row r="111">
      <c r="A111" s="1" t="n">
        <v>-0.08772784</v>
      </c>
    </row>
    <row r="112">
      <c r="A112" s="1" t="n">
        <v>-0.18269959</v>
      </c>
    </row>
    <row r="113">
      <c r="A113" s="1" t="n">
        <v>-0.04724873</v>
      </c>
    </row>
    <row r="114">
      <c r="A114" s="1" t="n">
        <v>-0.05177985</v>
      </c>
    </row>
    <row r="115">
      <c r="A115" s="1" t="n">
        <v>-0.1428647</v>
      </c>
    </row>
    <row r="116">
      <c r="A116" s="1" t="n">
        <v>-0.24384286</v>
      </c>
    </row>
    <row r="117">
      <c r="A117" s="1" t="n">
        <v>-0.06831208</v>
      </c>
    </row>
    <row r="118">
      <c r="A118" s="1" t="n">
        <v>-0.10644282</v>
      </c>
    </row>
    <row r="119">
      <c r="A119" s="1" t="n">
        <v>-0.2083092</v>
      </c>
    </row>
    <row r="120">
      <c r="A120" s="1" t="n">
        <v>-0.14931267</v>
      </c>
    </row>
    <row r="121">
      <c r="A121" s="1" t="n">
        <v>-0.08003824</v>
      </c>
    </row>
    <row r="122">
      <c r="A122" s="1" t="n">
        <v>-0.13013911</v>
      </c>
    </row>
    <row r="123">
      <c r="A123" s="1" t="n">
        <v>-0.22846228</v>
      </c>
    </row>
    <row r="124">
      <c r="A124" s="1" t="n">
        <v>-0.07593277</v>
      </c>
    </row>
    <row r="125">
      <c r="A125" s="1" t="n">
        <v>-0.05637692</v>
      </c>
    </row>
    <row r="126">
      <c r="A126" s="1" t="n">
        <v>-0.13067988</v>
      </c>
    </row>
    <row r="127">
      <c r="A127" s="1" t="n">
        <v>-0.21724424</v>
      </c>
    </row>
    <row r="128">
      <c r="A128" s="1" t="n">
        <v>-0.06068789</v>
      </c>
    </row>
    <row r="129">
      <c r="A129" s="1" t="n">
        <v>-0.03042695</v>
      </c>
    </row>
    <row r="130">
      <c r="A130" s="1" t="n">
        <v>-0.09815888</v>
      </c>
    </row>
    <row r="131">
      <c r="A131" s="1" t="n">
        <v>-0.19252184</v>
      </c>
    </row>
    <row r="132">
      <c r="A132" s="1" t="n">
        <v>-0.08163910000000001</v>
      </c>
    </row>
    <row r="133">
      <c r="A133" s="1" t="n">
        <v>-0.04294065</v>
      </c>
    </row>
    <row r="134">
      <c r="A134" s="1" t="n">
        <v>-0.10186639</v>
      </c>
    </row>
    <row r="135">
      <c r="A135" s="1" t="n">
        <v>-0.20169562</v>
      </c>
    </row>
    <row r="136">
      <c r="A136" s="1" t="n">
        <v>-0.10276527</v>
      </c>
    </row>
    <row r="137">
      <c r="A137" s="1" t="n">
        <v>-0.07273565</v>
      </c>
    </row>
    <row r="138">
      <c r="A138" s="1" t="n">
        <v>-0.13036489</v>
      </c>
    </row>
    <row r="139">
      <c r="A139" s="1" t="n">
        <v>-0.22536801</v>
      </c>
    </row>
    <row r="140">
      <c r="A140" s="1" t="n">
        <v>-0.09497849999999999</v>
      </c>
    </row>
    <row r="141">
      <c r="A141" s="1" t="n">
        <v>-0.09715495</v>
      </c>
    </row>
    <row r="142">
      <c r="A142" s="1" t="n">
        <v>-0.17827426</v>
      </c>
    </row>
    <row r="143">
      <c r="A143" s="1" t="n">
        <v>-0.27831599</v>
      </c>
    </row>
    <row r="144">
      <c r="A144" s="1" t="n">
        <v>-0.13807984</v>
      </c>
    </row>
    <row r="145">
      <c r="A145" s="1" t="n">
        <v>-0.11903471</v>
      </c>
    </row>
    <row r="146">
      <c r="A146" s="1" t="n">
        <v>-0.18601759</v>
      </c>
    </row>
    <row r="147">
      <c r="A147" s="1" t="n">
        <v>-0.27914691</v>
      </c>
    </row>
    <row r="148">
      <c r="A148" s="1" t="n">
        <v>-0.13025108</v>
      </c>
    </row>
    <row r="149">
      <c r="A149" s="1" t="n">
        <v>-0.10275385</v>
      </c>
    </row>
    <row r="150">
      <c r="A150" s="1" t="n">
        <v>-0.17249805</v>
      </c>
    </row>
    <row r="151">
      <c r="A151" s="1" t="n">
        <v>-0.27052626</v>
      </c>
    </row>
    <row r="152">
      <c r="A152" s="1" t="n">
        <v>-0.11052213</v>
      </c>
    </row>
    <row r="153">
      <c r="A153" s="1" t="n">
        <v>-0.08949578</v>
      </c>
    </row>
    <row r="154">
      <c r="A154" s="1" t="n">
        <v>-0.15655127</v>
      </c>
    </row>
    <row r="155">
      <c r="A155" s="1" t="n">
        <v>-0.23978324</v>
      </c>
    </row>
    <row r="156">
      <c r="A156" s="1" t="n">
        <v>-0.07172304</v>
      </c>
    </row>
    <row r="157">
      <c r="A157" s="1" t="n">
        <v>-0.07172441</v>
      </c>
    </row>
    <row r="158">
      <c r="A158" s="1" t="n">
        <v>-0.15351667</v>
      </c>
    </row>
    <row r="159">
      <c r="A159" s="1" t="n">
        <v>-0.23505712</v>
      </c>
    </row>
    <row r="160">
      <c r="A160" s="1" t="n">
        <v>-0.02702745</v>
      </c>
    </row>
    <row r="161">
      <c r="A161" s="1" t="n">
        <v>-0.04352715</v>
      </c>
    </row>
    <row r="162">
      <c r="A162" s="1" t="n">
        <v>-0.13327315</v>
      </c>
    </row>
    <row r="163">
      <c r="A163" s="1" t="n">
        <v>-0.05209214</v>
      </c>
    </row>
    <row r="164">
      <c r="A164" s="1" t="n">
        <v>-0.05272809</v>
      </c>
    </row>
    <row r="165">
      <c r="A165" s="1" t="n">
        <v>-0.10946777</v>
      </c>
    </row>
    <row r="166">
      <c r="A166" s="1" t="n">
        <v>-0.14142078</v>
      </c>
    </row>
    <row r="167">
      <c r="A167" s="1" t="n">
        <v>0.01741604</v>
      </c>
    </row>
    <row r="168">
      <c r="A168" s="1" t="n">
        <v>-0.02732376</v>
      </c>
    </row>
    <row r="169">
      <c r="A169" s="1" t="n">
        <v>-0.11876406</v>
      </c>
    </row>
    <row r="170">
      <c r="A170" s="1" t="n">
        <v>0.05126249</v>
      </c>
    </row>
    <row r="171">
      <c r="A171" s="1" t="n">
        <v>0.08000793</v>
      </c>
    </row>
    <row r="172">
      <c r="A172" s="1" t="n">
        <v>0.01114126</v>
      </c>
    </row>
    <row r="173">
      <c r="A173" s="1" t="n">
        <v>-0.07628056</v>
      </c>
    </row>
    <row r="174">
      <c r="A174" s="1" t="n">
        <v>0.10015965</v>
      </c>
    </row>
    <row r="175">
      <c r="A175" s="1" t="n">
        <v>0.11653155</v>
      </c>
    </row>
    <row r="176">
      <c r="A176" s="1" t="n">
        <v>0.0365986</v>
      </c>
    </row>
    <row r="177">
      <c r="A177" s="1" t="n">
        <v>-0.0433306</v>
      </c>
    </row>
    <row r="178">
      <c r="A178" s="1" t="n">
        <v>0.09967927</v>
      </c>
    </row>
    <row r="179">
      <c r="A179" s="1" t="n">
        <v>0.12792774</v>
      </c>
    </row>
    <row r="180">
      <c r="A180" s="1" t="n">
        <v>0.04965012</v>
      </c>
    </row>
    <row r="181">
      <c r="A181" s="1" t="n">
        <v>-0.07713768999999999</v>
      </c>
    </row>
    <row r="182">
      <c r="A182" s="1" t="n">
        <v>0.00774959</v>
      </c>
    </row>
    <row r="183">
      <c r="A183" s="1" t="n">
        <v>0.0451366</v>
      </c>
    </row>
    <row r="184">
      <c r="A184" s="1" t="n">
        <v>-0.02215469</v>
      </c>
    </row>
    <row r="185">
      <c r="A185" s="1" t="n">
        <v>-0.12391374</v>
      </c>
    </row>
    <row r="186">
      <c r="A186" s="1" t="n">
        <v>-0.02635841</v>
      </c>
    </row>
    <row r="187">
      <c r="A187" s="1" t="n">
        <v>-0.02095328</v>
      </c>
    </row>
    <row r="188">
      <c r="A188" s="1" t="n">
        <v>-0.09562076</v>
      </c>
    </row>
    <row r="189">
      <c r="A189" s="1" t="n">
        <v>-0.19042115</v>
      </c>
    </row>
    <row r="190">
      <c r="A190" s="1" t="n">
        <v>-0.06822594999999999</v>
      </c>
    </row>
    <row r="191">
      <c r="A191" s="1" t="n">
        <v>-0.03189715</v>
      </c>
    </row>
    <row r="192">
      <c r="A192" s="1" t="n">
        <v>-0.11895679</v>
      </c>
    </row>
    <row r="193">
      <c r="A193" s="1" t="n">
        <v>-0.21791394</v>
      </c>
    </row>
    <row r="194">
      <c r="A194" s="1" t="n">
        <v>-0.05680533</v>
      </c>
    </row>
    <row r="195">
      <c r="A195" s="1" t="n">
        <v>-0.04706408</v>
      </c>
    </row>
    <row r="196">
      <c r="A196" s="1" t="n">
        <v>-0.12433773</v>
      </c>
    </row>
    <row r="197">
      <c r="A197" s="1" t="n">
        <v>-0.21660018</v>
      </c>
    </row>
    <row r="198">
      <c r="A198" s="1" t="n">
        <v>-0.01716246</v>
      </c>
    </row>
    <row r="199">
      <c r="A199" s="1" t="n">
        <v>-0.03849787</v>
      </c>
    </row>
    <row r="200">
      <c r="A200" s="1" t="n">
        <v>-0.13406458</v>
      </c>
    </row>
    <row r="201">
      <c r="A201" s="1" t="n">
        <v>-0.18391667</v>
      </c>
    </row>
    <row r="202">
      <c r="A202" s="1" t="n">
        <v>0.00068686</v>
      </c>
    </row>
    <row r="203">
      <c r="A203" s="1" t="n">
        <v>-0.04216892</v>
      </c>
    </row>
    <row r="204">
      <c r="A204" s="1" t="n">
        <v>-0.14144394</v>
      </c>
    </row>
    <row r="205">
      <c r="A205" s="1" t="n">
        <v>-0.2012931</v>
      </c>
    </row>
    <row r="206">
      <c r="A206" s="1" t="n">
        <v>0.0048199</v>
      </c>
    </row>
    <row r="207">
      <c r="A207" s="1" t="n">
        <v>-0.04098849</v>
      </c>
    </row>
    <row r="208">
      <c r="A208" s="1" t="n">
        <v>-0.13399833</v>
      </c>
    </row>
    <row r="209">
      <c r="A209" s="1" t="n">
        <v>-0.12382515</v>
      </c>
    </row>
    <row r="210">
      <c r="A210" s="1" t="n">
        <v>-0.02514787</v>
      </c>
    </row>
    <row r="211">
      <c r="A211" s="1" t="n">
        <v>-0.07716468</v>
      </c>
    </row>
    <row r="212">
      <c r="A212" s="1" t="n">
        <v>-0.17632671</v>
      </c>
    </row>
    <row r="213">
      <c r="A213" s="1" t="n">
        <v>-0.06914558</v>
      </c>
    </row>
    <row r="214">
      <c r="A214" s="1" t="n">
        <v>-0.05846322</v>
      </c>
    </row>
    <row r="215">
      <c r="A215" s="1" t="n">
        <v>-0.12158027</v>
      </c>
    </row>
    <row r="216">
      <c r="A216" s="1" t="n">
        <v>-0.21292424</v>
      </c>
    </row>
    <row r="217">
      <c r="A217" s="1" t="n">
        <v>-0.04863375</v>
      </c>
    </row>
    <row r="218">
      <c r="A218" s="1" t="n">
        <v>-0.0911209</v>
      </c>
    </row>
    <row r="219">
      <c r="A219" s="1" t="n">
        <v>-0.17830527</v>
      </c>
    </row>
    <row r="220">
      <c r="A220" s="1" t="n">
        <v>-0.08407868</v>
      </c>
    </row>
    <row r="221">
      <c r="A221" s="1" t="n">
        <v>-0.04183643</v>
      </c>
    </row>
    <row r="222">
      <c r="A222" s="1" t="n">
        <v>-0.09327319000000001</v>
      </c>
    </row>
    <row r="223">
      <c r="A223" s="1" t="n">
        <v>-0.18238628</v>
      </c>
    </row>
    <row r="224">
      <c r="A224" s="1" t="n">
        <v>-0.01008327</v>
      </c>
    </row>
    <row r="225">
      <c r="A225" s="1" t="n">
        <v>-0.008174860000000001</v>
      </c>
    </row>
    <row r="226">
      <c r="A226" s="1" t="n">
        <v>-0.07990912999999999</v>
      </c>
    </row>
    <row r="227">
      <c r="A227" s="1" t="n">
        <v>-0.14857127</v>
      </c>
    </row>
    <row r="228">
      <c r="A228" s="1" t="n">
        <v>0.06599402</v>
      </c>
    </row>
    <row r="229">
      <c r="A229" s="1" t="n">
        <v>0.03577657</v>
      </c>
    </row>
    <row r="230">
      <c r="A230" s="1" t="n">
        <v>-0.05104087</v>
      </c>
    </row>
    <row r="231">
      <c r="A231" s="1" t="n">
        <v>-0.14606056</v>
      </c>
    </row>
    <row r="232">
      <c r="A232" s="1" t="n">
        <v>0.07259995</v>
      </c>
    </row>
    <row r="233">
      <c r="A233" s="1" t="n">
        <v>0.05023207</v>
      </c>
    </row>
    <row r="234">
      <c r="A234" s="1" t="n">
        <v>-0.03709392</v>
      </c>
    </row>
    <row r="235">
      <c r="A235" s="1" t="n">
        <v>-0.13429669</v>
      </c>
    </row>
    <row r="236">
      <c r="A236" s="1" t="n">
        <v>0.0319858</v>
      </c>
    </row>
    <row r="237">
      <c r="A237" s="1" t="n">
        <v>0.03598924</v>
      </c>
    </row>
    <row r="238">
      <c r="A238" s="1" t="n">
        <v>-0.04979991</v>
      </c>
    </row>
    <row r="239">
      <c r="A239" s="1" t="n">
        <v>-0.14391986</v>
      </c>
    </row>
    <row r="240">
      <c r="A240" s="1" t="n">
        <v>-0.01562396</v>
      </c>
    </row>
    <row r="241">
      <c r="A241" s="1" t="n">
        <v>-0.01699585</v>
      </c>
    </row>
    <row r="242">
      <c r="A242" s="1" t="n">
        <v>-0.09843752</v>
      </c>
    </row>
    <row r="243">
      <c r="A243" s="1" t="n">
        <v>-0.18872994</v>
      </c>
    </row>
    <row r="244">
      <c r="A244" s="1" t="n">
        <v>-0.05165936</v>
      </c>
    </row>
    <row r="245">
      <c r="A245" s="1" t="n">
        <v>-0.06340506999999999</v>
      </c>
    </row>
    <row r="246">
      <c r="A246" s="1" t="n">
        <v>-0.1460765</v>
      </c>
    </row>
    <row r="247">
      <c r="A247" s="1" t="n">
        <v>-0.23159479</v>
      </c>
    </row>
    <row r="248">
      <c r="A248" s="1" t="n">
        <v>-0.05948722</v>
      </c>
    </row>
    <row r="249">
      <c r="A249" s="1" t="n">
        <v>-0.09189468000000001</v>
      </c>
    </row>
    <row r="250">
      <c r="A250" s="1" t="n">
        <v>-0.19263105</v>
      </c>
    </row>
    <row r="251">
      <c r="A251" s="1" t="n">
        <v>-0.16090457</v>
      </c>
    </row>
    <row r="252">
      <c r="A252" s="1" t="n">
        <v>-0.05896886</v>
      </c>
    </row>
    <row r="253">
      <c r="A253" s="1" t="n">
        <v>-0.10075089</v>
      </c>
    </row>
    <row r="254">
      <c r="A254" s="1" t="n">
        <v>-0.18937667</v>
      </c>
    </row>
    <row r="255">
      <c r="A255" s="1" t="n">
        <v>-0.05764486</v>
      </c>
    </row>
    <row r="256">
      <c r="A256" s="1" t="n">
        <v>-0.0211239</v>
      </c>
    </row>
    <row r="257">
      <c r="A257" s="1" t="n">
        <v>-0.08079198999999999</v>
      </c>
    </row>
    <row r="258">
      <c r="A258" s="1" t="n">
        <v>-0.17292291</v>
      </c>
    </row>
    <row r="259">
      <c r="A259" s="1" t="n">
        <v>-0.00189031</v>
      </c>
    </row>
    <row r="260">
      <c r="A260" s="1" t="n">
        <v>-0.00378983</v>
      </c>
    </row>
    <row r="261">
      <c r="A261" s="1" t="n">
        <v>-0.09050903</v>
      </c>
    </row>
    <row r="262">
      <c r="A262" s="1" t="n">
        <v>-0.16763848</v>
      </c>
    </row>
    <row r="263">
      <c r="A263" s="1" t="n">
        <v>0.0170364</v>
      </c>
    </row>
    <row r="264">
      <c r="A264" s="1" t="n">
        <v>0.00167805</v>
      </c>
    </row>
    <row r="265">
      <c r="A265" s="1" t="n">
        <v>-0.10113867</v>
      </c>
    </row>
    <row r="266">
      <c r="A266" s="1" t="n">
        <v>-0.19028994</v>
      </c>
    </row>
    <row r="267">
      <c r="A267" s="1" t="n">
        <v>0.0046119</v>
      </c>
    </row>
    <row r="268">
      <c r="A268" s="1" t="n">
        <v>-0.00519953</v>
      </c>
    </row>
    <row r="269">
      <c r="A269" s="1" t="n">
        <v>-0.10616275</v>
      </c>
    </row>
    <row r="270">
      <c r="A270" s="1" t="n">
        <v>-0.21239725</v>
      </c>
    </row>
    <row r="271">
      <c r="A271" s="1" t="n">
        <v>-0.0353507</v>
      </c>
    </row>
    <row r="272">
      <c r="A272" s="1" t="n">
        <v>-0.03792927</v>
      </c>
    </row>
    <row r="273">
      <c r="A273" s="1" t="n">
        <v>-0.12902725</v>
      </c>
    </row>
    <row r="274">
      <c r="A274" s="1" t="n">
        <v>-0.22118151</v>
      </c>
    </row>
    <row r="275">
      <c r="A275" s="1" t="n">
        <v>-0.03219242</v>
      </c>
    </row>
    <row r="276">
      <c r="A276" s="1" t="n">
        <v>-0.07000416</v>
      </c>
    </row>
    <row r="277">
      <c r="A277" s="1" t="n">
        <v>-0.16301203</v>
      </c>
    </row>
    <row r="278">
      <c r="A278" s="1" t="n">
        <v>-0.25675714</v>
      </c>
    </row>
    <row r="279">
      <c r="A279" s="1" t="n">
        <v>-0.03594283</v>
      </c>
    </row>
    <row r="280">
      <c r="A280" s="1" t="n">
        <v>-0.07414828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0.00507896</v>
      </c>
    </row>
    <row r="2">
      <c r="A2" s="1" t="n">
        <v>0.00417196</v>
      </c>
    </row>
    <row r="3">
      <c r="A3" s="1" t="n">
        <v>-0.07683911</v>
      </c>
    </row>
    <row r="4">
      <c r="A4" s="1" t="n">
        <v>0.0084256</v>
      </c>
    </row>
    <row r="5">
      <c r="A5" s="1" t="n">
        <v>0.00554973</v>
      </c>
    </row>
    <row r="6">
      <c r="A6" s="1" t="n">
        <v>-0.01232031</v>
      </c>
    </row>
    <row r="7">
      <c r="A7" s="1" t="n">
        <v>-0.0091983</v>
      </c>
    </row>
    <row r="8">
      <c r="A8" s="1" t="n">
        <v>0.01332305</v>
      </c>
    </row>
    <row r="9">
      <c r="A9" s="1" t="n">
        <v>0.0190822</v>
      </c>
    </row>
    <row r="10">
      <c r="A10" s="1" t="n">
        <v>-0.04660288</v>
      </c>
    </row>
    <row r="11">
      <c r="A11" s="1" t="n">
        <v>0.02339447</v>
      </c>
    </row>
    <row r="12">
      <c r="A12" s="1" t="n">
        <v>0.02457451</v>
      </c>
    </row>
    <row r="13">
      <c r="A13" s="1" t="n">
        <v>0.02415744</v>
      </c>
    </row>
    <row r="14">
      <c r="A14" s="1" t="n">
        <v>-0.02749369</v>
      </c>
    </row>
    <row r="15">
      <c r="A15" s="1" t="n">
        <v>0.02370759</v>
      </c>
    </row>
    <row r="16">
      <c r="A16" s="1" t="n">
        <v>0.0304845</v>
      </c>
    </row>
    <row r="17">
      <c r="A17" s="1" t="n">
        <v>0.01824668</v>
      </c>
    </row>
    <row r="18">
      <c r="A18" s="1" t="n">
        <v>-0.01295267</v>
      </c>
    </row>
    <row r="19">
      <c r="A19" s="1" t="n">
        <v>0.009477350000000001</v>
      </c>
    </row>
    <row r="20">
      <c r="A20" s="1" t="n">
        <v>0.01663016</v>
      </c>
    </row>
    <row r="21">
      <c r="A21" s="1" t="n">
        <v>0.01324713</v>
      </c>
    </row>
    <row r="22">
      <c r="A22" s="1" t="n">
        <v>-0.02166355</v>
      </c>
    </row>
    <row r="23">
      <c r="A23" s="1" t="n">
        <v>0.00084269</v>
      </c>
    </row>
    <row r="24">
      <c r="A24" s="1" t="n">
        <v>0.0037122</v>
      </c>
    </row>
    <row r="25">
      <c r="A25" s="1" t="n">
        <v>-0.01502467</v>
      </c>
    </row>
    <row r="26">
      <c r="A26" s="1" t="n">
        <v>-0.03406297</v>
      </c>
    </row>
    <row r="27">
      <c r="A27" s="1" t="n">
        <v>-0.02163692</v>
      </c>
    </row>
    <row r="28">
      <c r="A28" s="1" t="n">
        <v>-0.02014054</v>
      </c>
    </row>
    <row r="29">
      <c r="A29" s="1" t="n">
        <v>-0.05495328</v>
      </c>
    </row>
    <row r="30">
      <c r="A30" s="1" t="n">
        <v>-0.03914474</v>
      </c>
    </row>
    <row r="31">
      <c r="A31" s="1" t="n">
        <v>-0.02569597</v>
      </c>
    </row>
    <row r="32">
      <c r="A32" s="1" t="n">
        <v>-0.0234873</v>
      </c>
    </row>
    <row r="33">
      <c r="A33" s="1" t="n">
        <v>-0.07782339000000001</v>
      </c>
    </row>
    <row r="34">
      <c r="A34" s="1" t="n">
        <v>-0.03456092</v>
      </c>
    </row>
    <row r="35">
      <c r="A35" s="1" t="n">
        <v>-0.02352545</v>
      </c>
    </row>
    <row r="36">
      <c r="A36" s="1" t="n">
        <v>-0.08890847</v>
      </c>
    </row>
    <row r="37">
      <c r="A37" s="1" t="n">
        <v>-0.03398849</v>
      </c>
    </row>
    <row r="38">
      <c r="A38" s="1" t="n">
        <v>-0.02701322</v>
      </c>
    </row>
    <row r="39">
      <c r="A39" s="1" t="n">
        <v>-0.0301334</v>
      </c>
    </row>
    <row r="40">
      <c r="A40" s="1" t="n">
        <v>-0.04645246</v>
      </c>
    </row>
    <row r="41">
      <c r="A41" s="1" t="n">
        <v>-0.035817</v>
      </c>
    </row>
    <row r="42">
      <c r="A42" s="1" t="n">
        <v>-0.02439617</v>
      </c>
    </row>
    <row r="43">
      <c r="A43" s="1" t="n">
        <v>-0.09851235999999999</v>
      </c>
    </row>
    <row r="44">
      <c r="A44" s="1" t="n">
        <v>-0.01431218</v>
      </c>
    </row>
    <row r="45">
      <c r="A45" s="1" t="n">
        <v>-0.01312993</v>
      </c>
    </row>
    <row r="46">
      <c r="A46" s="1" t="n">
        <v>-0.07440769999999999</v>
      </c>
    </row>
    <row r="47">
      <c r="A47" s="1" t="n">
        <v>-0.01324671</v>
      </c>
    </row>
    <row r="48">
      <c r="A48" s="1" t="n">
        <v>-0.00466406</v>
      </c>
    </row>
    <row r="49">
      <c r="A49" s="1" t="n">
        <v>-0.0078063</v>
      </c>
    </row>
    <row r="50">
      <c r="A50" s="1" t="n">
        <v>-0.02543169</v>
      </c>
    </row>
    <row r="51">
      <c r="A51" s="1" t="n">
        <v>9.601e-05</v>
      </c>
    </row>
    <row r="52">
      <c r="A52" s="1" t="n">
        <v>0.00857925</v>
      </c>
    </row>
    <row r="53">
      <c r="A53" s="1" t="n">
        <v>-0.01039428</v>
      </c>
    </row>
    <row r="54">
      <c r="A54" s="1" t="n">
        <v>0.00085218</v>
      </c>
    </row>
    <row r="55">
      <c r="A55" s="1" t="n">
        <v>0.01639195</v>
      </c>
    </row>
    <row r="56">
      <c r="A56" s="1" t="n">
        <v>0.01124856</v>
      </c>
    </row>
    <row r="57">
      <c r="A57" s="1" t="n">
        <v>-0.03112983</v>
      </c>
    </row>
    <row r="58">
      <c r="A58" s="1" t="n">
        <v>0.00711103</v>
      </c>
    </row>
    <row r="59">
      <c r="A59" s="1" t="n">
        <v>0.01440309</v>
      </c>
    </row>
    <row r="60">
      <c r="A60" s="1" t="n">
        <v>0.00488465</v>
      </c>
    </row>
    <row r="61">
      <c r="A61" s="1" t="n">
        <v>-0.01690424</v>
      </c>
    </row>
    <row r="62">
      <c r="A62" s="1" t="n">
        <v>-0.00427529</v>
      </c>
    </row>
    <row r="63">
      <c r="A63" s="1" t="n">
        <v>0.00809931</v>
      </c>
    </row>
    <row r="64">
      <c r="A64" s="1" t="n">
        <v>-0.00053381</v>
      </c>
    </row>
    <row r="65">
      <c r="A65" s="1" t="n">
        <v>-0.01339222</v>
      </c>
    </row>
    <row r="66">
      <c r="A66" s="1" t="n">
        <v>-0.008056880000000001</v>
      </c>
    </row>
    <row r="67">
      <c r="A67" s="1" t="n">
        <v>-0.00034143</v>
      </c>
    </row>
    <row r="68">
      <c r="A68" s="1" t="n">
        <v>-0.00274462</v>
      </c>
    </row>
    <row r="69">
      <c r="A69" s="1" t="n">
        <v>-0.00744467</v>
      </c>
    </row>
    <row r="70">
      <c r="A70" s="1" t="n">
        <v>-0.00812763</v>
      </c>
    </row>
    <row r="71">
      <c r="A71" s="1" t="n">
        <v>-0.00594009</v>
      </c>
    </row>
    <row r="72">
      <c r="A72" s="1" t="n">
        <v>-0.00470321</v>
      </c>
    </row>
    <row r="73">
      <c r="A73" s="1" t="n">
        <v>-0.01715657</v>
      </c>
    </row>
    <row r="74">
      <c r="A74" s="1" t="n">
        <v>-0.009705139999999999</v>
      </c>
    </row>
    <row r="75">
      <c r="A75" s="1" t="n">
        <v>-0.00522196</v>
      </c>
    </row>
    <row r="76">
      <c r="A76" s="1" t="n">
        <v>-0.0076153</v>
      </c>
    </row>
    <row r="77">
      <c r="A77" s="1" t="n">
        <v>-0.07641986000000001</v>
      </c>
    </row>
    <row r="78">
      <c r="A78" s="1" t="n">
        <v>0.00394734</v>
      </c>
    </row>
    <row r="79">
      <c r="A79" s="1" t="n">
        <v>0.01244202</v>
      </c>
    </row>
    <row r="80">
      <c r="A80" s="1" t="n">
        <v>0.00217963</v>
      </c>
    </row>
    <row r="81">
      <c r="A81" s="1" t="n">
        <v>-0.07115499</v>
      </c>
    </row>
    <row r="82">
      <c r="A82" s="1" t="n">
        <v>0.01338197</v>
      </c>
    </row>
    <row r="83">
      <c r="A83" s="1" t="n">
        <v>0.02173885</v>
      </c>
    </row>
    <row r="84">
      <c r="A84" s="1" t="n">
        <v>0.01500093</v>
      </c>
    </row>
    <row r="85">
      <c r="A85" s="1" t="n">
        <v>0.00012924</v>
      </c>
    </row>
    <row r="86">
      <c r="A86" s="1" t="n">
        <v>0.01622615</v>
      </c>
    </row>
    <row r="87">
      <c r="A87" s="1" t="n">
        <v>0.02618084</v>
      </c>
    </row>
    <row r="88">
      <c r="A88" s="1" t="n">
        <v>-0.00203084</v>
      </c>
    </row>
    <row r="89">
      <c r="A89" s="1" t="n">
        <v>0.0199782</v>
      </c>
    </row>
    <row r="90">
      <c r="A90" s="1" t="n">
        <v>0.03219345</v>
      </c>
    </row>
    <row r="91">
      <c r="A91" s="1" t="n">
        <v>0.02673043</v>
      </c>
    </row>
    <row r="92">
      <c r="A92" s="1" t="n">
        <v>-0.04324475</v>
      </c>
    </row>
    <row r="93">
      <c r="A93" s="1" t="n">
        <v>0.03048917</v>
      </c>
    </row>
    <row r="94">
      <c r="A94" s="1" t="n">
        <v>0.03580005</v>
      </c>
    </row>
    <row r="95">
      <c r="A95" s="1" t="n">
        <v>0.02603446</v>
      </c>
    </row>
    <row r="96">
      <c r="A96" s="1" t="n">
        <v>-0.01097353</v>
      </c>
    </row>
    <row r="97">
      <c r="A97" s="1" t="n">
        <v>0.02655217</v>
      </c>
    </row>
    <row r="98">
      <c r="A98" s="1" t="n">
        <v>0.03649739</v>
      </c>
    </row>
    <row r="99">
      <c r="A99" s="1" t="n">
        <v>0.02743232</v>
      </c>
    </row>
    <row r="100">
      <c r="A100" s="1" t="n">
        <v>0.01726723</v>
      </c>
    </row>
    <row r="101">
      <c r="A101" s="1" t="n">
        <v>0.02603614</v>
      </c>
    </row>
    <row r="102">
      <c r="A102" s="1" t="n">
        <v>0.03315099</v>
      </c>
    </row>
    <row r="103">
      <c r="A103" s="1" t="n">
        <v>0.02252065</v>
      </c>
    </row>
    <row r="104">
      <c r="A104" s="1" t="n">
        <v>0.0149873</v>
      </c>
    </row>
    <row r="105">
      <c r="A105" s="1" t="n">
        <v>0.0194239</v>
      </c>
    </row>
    <row r="106">
      <c r="A106" s="1" t="n">
        <v>0.02671373</v>
      </c>
    </row>
    <row r="107">
      <c r="A107" s="1" t="n">
        <v>0.0138216</v>
      </c>
    </row>
    <row r="108">
      <c r="A108" s="1" t="n">
        <v>-0.03785378</v>
      </c>
    </row>
    <row r="109">
      <c r="A109" s="1" t="n">
        <v>0.01283177</v>
      </c>
    </row>
    <row r="110">
      <c r="A110" s="1" t="n">
        <v>0.01921857</v>
      </c>
    </row>
    <row r="111">
      <c r="A111" s="1" t="n">
        <v>0.00653734</v>
      </c>
    </row>
    <row r="112">
      <c r="A112" s="1" t="n">
        <v>-0.0462937</v>
      </c>
    </row>
    <row r="113">
      <c r="A113" s="1" t="n">
        <v>0.01057112</v>
      </c>
    </row>
    <row r="114">
      <c r="A114" s="1" t="n">
        <v>0.01898235</v>
      </c>
    </row>
    <row r="115">
      <c r="A115" s="1" t="n">
        <v>0.00796089</v>
      </c>
    </row>
    <row r="116">
      <c r="A116" s="1" t="n">
        <v>0.01094337</v>
      </c>
    </row>
    <row r="117">
      <c r="A117" s="1" t="n">
        <v>0.00456822</v>
      </c>
    </row>
    <row r="118">
      <c r="A118" s="1" t="n">
        <v>0.00516988</v>
      </c>
    </row>
    <row r="119">
      <c r="A119" s="1" t="n">
        <v>0.01078927</v>
      </c>
    </row>
    <row r="120">
      <c r="A120" s="1" t="n">
        <v>0.00760847</v>
      </c>
    </row>
    <row r="121">
      <c r="A121" s="1" t="n">
        <v>-0.00175539</v>
      </c>
    </row>
    <row r="122">
      <c r="A122" s="1" t="n">
        <v>0.00051752</v>
      </c>
    </row>
    <row r="123">
      <c r="A123" s="1" t="n">
        <v>0.00462672</v>
      </c>
    </row>
    <row r="124">
      <c r="A124" s="1" t="n">
        <v>-0.01092505</v>
      </c>
    </row>
    <row r="125">
      <c r="A125" s="1" t="n">
        <v>-0.00663692</v>
      </c>
    </row>
    <row r="126">
      <c r="A126" s="1" t="n">
        <v>-0.00719445</v>
      </c>
    </row>
    <row r="127">
      <c r="A127" s="1" t="n">
        <v>-0.00406592</v>
      </c>
    </row>
    <row r="128">
      <c r="A128" s="1" t="n">
        <v>-0.0441548</v>
      </c>
    </row>
    <row r="129">
      <c r="A129" s="1" t="n">
        <v>-0.00988675</v>
      </c>
    </row>
    <row r="130">
      <c r="A130" s="1" t="n">
        <v>0.00255365</v>
      </c>
    </row>
    <row r="131">
      <c r="A131" s="1" t="n">
        <v>0.00175804</v>
      </c>
    </row>
    <row r="132">
      <c r="A132" s="1" t="n">
        <v>-0.04531523</v>
      </c>
    </row>
    <row r="133">
      <c r="A133" s="1" t="n">
        <v>0.0043947</v>
      </c>
    </row>
    <row r="134">
      <c r="A134" s="1" t="n">
        <v>0.01412273</v>
      </c>
    </row>
    <row r="135">
      <c r="A135" s="1" t="n">
        <v>0.01261702</v>
      </c>
    </row>
    <row r="136">
      <c r="A136" s="1" t="n">
        <v>-0.04189613</v>
      </c>
    </row>
    <row r="137">
      <c r="A137" s="1" t="n">
        <v>0.01401119</v>
      </c>
    </row>
    <row r="138">
      <c r="A138" s="1" t="n">
        <v>0.01892346</v>
      </c>
    </row>
    <row r="139">
      <c r="A139" s="1" t="n">
        <v>0.01308702</v>
      </c>
    </row>
    <row r="140">
      <c r="A140" s="1" t="n">
        <v>-0.03898593</v>
      </c>
    </row>
    <row r="141">
      <c r="A141" s="1" t="n">
        <v>0.00764587</v>
      </c>
    </row>
    <row r="142">
      <c r="A142" s="1" t="n">
        <v>0.01302994</v>
      </c>
    </row>
    <row r="143">
      <c r="A143" s="1" t="n">
        <v>0.00709821</v>
      </c>
    </row>
    <row r="144">
      <c r="A144" s="1" t="n">
        <v>-0.05999959</v>
      </c>
    </row>
    <row r="145">
      <c r="A145" s="1" t="n">
        <v>0.00516505</v>
      </c>
    </row>
    <row r="146">
      <c r="A146" s="1" t="n">
        <v>0.009182030000000001</v>
      </c>
    </row>
    <row r="147">
      <c r="A147" s="1" t="n">
        <v>0.0006637</v>
      </c>
    </row>
    <row r="148">
      <c r="A148" s="1" t="n">
        <v>-0.08416604</v>
      </c>
    </row>
    <row r="149">
      <c r="A149" s="1" t="n">
        <v>-0.00240178</v>
      </c>
    </row>
    <row r="150">
      <c r="A150" s="1" t="n">
        <v>-0.00561889</v>
      </c>
    </row>
    <row r="151">
      <c r="A151" s="1" t="n">
        <v>-0.0109167</v>
      </c>
    </row>
    <row r="152">
      <c r="A152" s="1" t="n">
        <v>-0.08081917</v>
      </c>
    </row>
    <row r="153">
      <c r="A153" s="1" t="n">
        <v>0.00155266</v>
      </c>
    </row>
    <row r="154">
      <c r="A154" s="1" t="n">
        <v>-0.00065597</v>
      </c>
    </row>
    <row r="155">
      <c r="A155" s="1" t="n">
        <v>-0.01222531</v>
      </c>
    </row>
    <row r="156">
      <c r="A156" s="1" t="n">
        <v>-0.03917406</v>
      </c>
    </row>
    <row r="157">
      <c r="A157" s="1" t="n">
        <v>-0.01221852</v>
      </c>
    </row>
    <row r="158">
      <c r="A158" s="1" t="n">
        <v>7.456e-05</v>
      </c>
    </row>
    <row r="159">
      <c r="A159" s="1" t="n">
        <v>-0.01328392</v>
      </c>
    </row>
    <row r="160">
      <c r="A160" s="1" t="n">
        <v>-0.01265955</v>
      </c>
    </row>
    <row r="161">
      <c r="A161" s="1" t="n">
        <v>-0.00679554</v>
      </c>
    </row>
    <row r="162">
      <c r="A162" s="1" t="n">
        <v>0.0018025</v>
      </c>
    </row>
    <row r="163">
      <c r="A163" s="1" t="n">
        <v>-0.03447756</v>
      </c>
    </row>
    <row r="164">
      <c r="A164" s="1" t="n">
        <v>-0.00179279</v>
      </c>
    </row>
    <row r="165">
      <c r="A165" s="1" t="n">
        <v>0.00509974</v>
      </c>
    </row>
    <row r="166">
      <c r="A166" s="1" t="n">
        <v>0.00472959</v>
      </c>
    </row>
    <row r="167">
      <c r="A167" s="1" t="n">
        <v>-0.03956151</v>
      </c>
    </row>
    <row r="168">
      <c r="A168" s="1" t="n">
        <v>0.00606403</v>
      </c>
    </row>
    <row r="169">
      <c r="A169" s="1" t="n">
        <v>0.01194349</v>
      </c>
    </row>
    <row r="170">
      <c r="A170" s="1" t="n">
        <v>0.009533089999999999</v>
      </c>
    </row>
    <row r="171">
      <c r="A171" s="1" t="n">
        <v>-0.02774691</v>
      </c>
    </row>
    <row r="172">
      <c r="A172" s="1" t="n">
        <v>0.009097249999999999</v>
      </c>
    </row>
    <row r="173">
      <c r="A173" s="1" t="n">
        <v>0.01231192</v>
      </c>
    </row>
    <row r="174">
      <c r="A174" s="1" t="n">
        <v>0.008607739999999999</v>
      </c>
    </row>
    <row r="175">
      <c r="A175" s="1" t="n">
        <v>-0.05764031</v>
      </c>
    </row>
    <row r="176">
      <c r="A176" s="1" t="n">
        <v>0.009035339999999999</v>
      </c>
    </row>
    <row r="177">
      <c r="A177" s="1" t="n">
        <v>0.01343116</v>
      </c>
    </row>
    <row r="178">
      <c r="A178" s="1" t="n">
        <v>-0.00361012</v>
      </c>
    </row>
    <row r="179">
      <c r="A179" s="1" t="n">
        <v>-0.05755809</v>
      </c>
    </row>
    <row r="180">
      <c r="A180" s="1" t="n">
        <v>0.00385274</v>
      </c>
    </row>
    <row r="181">
      <c r="A181" s="1" t="n">
        <v>0.01152347</v>
      </c>
    </row>
    <row r="182">
      <c r="A182" s="1" t="n">
        <v>-0.01140428</v>
      </c>
    </row>
    <row r="183">
      <c r="A183" s="1" t="n">
        <v>-0.02888921</v>
      </c>
    </row>
    <row r="184">
      <c r="A184" s="1" t="n">
        <v>-0.00669395</v>
      </c>
    </row>
    <row r="185">
      <c r="A185" s="1" t="n">
        <v>0.00690375</v>
      </c>
    </row>
    <row r="186">
      <c r="A186" s="1" t="n">
        <v>0.00128827</v>
      </c>
    </row>
    <row r="187">
      <c r="A187" s="1" t="n">
        <v>-0.03044117</v>
      </c>
    </row>
    <row r="188">
      <c r="A188" s="1" t="n">
        <v>0.008870350000000001</v>
      </c>
    </row>
    <row r="189">
      <c r="A189" s="1" t="n">
        <v>0.0171585</v>
      </c>
    </row>
    <row r="190">
      <c r="A190" s="1" t="n">
        <v>0.00671068</v>
      </c>
    </row>
    <row r="191">
      <c r="A191" s="1" t="n">
        <v>-0.0581038</v>
      </c>
    </row>
    <row r="192">
      <c r="A192" s="1" t="n">
        <v>0.01787697</v>
      </c>
    </row>
    <row r="193">
      <c r="A193" s="1" t="n">
        <v>0.01494331</v>
      </c>
    </row>
    <row r="194">
      <c r="A194" s="1" t="n">
        <v>0.0090542</v>
      </c>
    </row>
    <row r="195">
      <c r="A195" s="1" t="n">
        <v>-0.06408927</v>
      </c>
    </row>
    <row r="196">
      <c r="A196" s="1" t="n">
        <v>0.02108617</v>
      </c>
    </row>
    <row r="197">
      <c r="A197" s="1" t="n">
        <v>0.02141421</v>
      </c>
    </row>
    <row r="198">
      <c r="A198" s="1" t="n">
        <v>0.01617951</v>
      </c>
    </row>
    <row r="199">
      <c r="A199" s="1" t="n">
        <v>-0.02134928</v>
      </c>
    </row>
    <row r="200">
      <c r="A200" s="1" t="n">
        <v>0.0188686</v>
      </c>
    </row>
    <row r="201">
      <c r="A201" s="1" t="n">
        <v>0.02928401</v>
      </c>
    </row>
    <row r="202">
      <c r="A202" s="1" t="n">
        <v>0.01733809</v>
      </c>
    </row>
    <row r="203">
      <c r="A203" s="1" t="n">
        <v>0.01150158</v>
      </c>
    </row>
    <row r="204">
      <c r="A204" s="1" t="n">
        <v>0.00042514</v>
      </c>
    </row>
    <row r="205">
      <c r="A205" s="1" t="n">
        <v>0.01236354</v>
      </c>
    </row>
    <row r="206">
      <c r="A206" s="1" t="n">
        <v>0.02012066</v>
      </c>
    </row>
    <row r="207">
      <c r="A207" s="1" t="n">
        <v>0.0188334</v>
      </c>
    </row>
    <row r="208">
      <c r="A208" s="1" t="n">
        <v>-0.03328103</v>
      </c>
    </row>
    <row r="209">
      <c r="A209" s="1" t="n">
        <v>0.01333639</v>
      </c>
    </row>
    <row r="210">
      <c r="A210" s="1" t="n">
        <v>0.02668617</v>
      </c>
    </row>
    <row r="211">
      <c r="A211" s="1" t="n">
        <v>0.009368720000000001</v>
      </c>
    </row>
    <row r="212">
      <c r="A212" s="1" t="n">
        <v>-0.06469178</v>
      </c>
    </row>
    <row r="213">
      <c r="A213" s="1" t="n">
        <v>0.00776968</v>
      </c>
    </row>
    <row r="214">
      <c r="A214" s="1" t="n">
        <v>0.02048</v>
      </c>
    </row>
    <row r="215">
      <c r="A215" s="1" t="n">
        <v>0.00205839</v>
      </c>
    </row>
    <row r="216">
      <c r="A216" s="1" t="n">
        <v>-0.0693193</v>
      </c>
    </row>
    <row r="217">
      <c r="A217" s="1" t="n">
        <v>0.01576272</v>
      </c>
    </row>
    <row r="218">
      <c r="A218" s="1" t="n">
        <v>0.02862828</v>
      </c>
    </row>
    <row r="219">
      <c r="A219" s="1" t="n">
        <v>0.009327200000000001</v>
      </c>
    </row>
    <row r="220">
      <c r="A220" s="1" t="n">
        <v>-0.04595961</v>
      </c>
    </row>
    <row r="221">
      <c r="A221" s="1" t="n">
        <v>0.01279418</v>
      </c>
    </row>
    <row r="222">
      <c r="A222" s="1" t="n">
        <v>0.01975699</v>
      </c>
    </row>
    <row r="223">
      <c r="A223" s="1" t="n">
        <v>0.00252259</v>
      </c>
    </row>
    <row r="224">
      <c r="A224" s="1" t="n">
        <v>-0.02975054</v>
      </c>
    </row>
    <row r="225">
      <c r="A225" s="1" t="n">
        <v>0.01554725</v>
      </c>
    </row>
    <row r="226">
      <c r="A226" s="1" t="n">
        <v>0.02740071</v>
      </c>
    </row>
    <row r="227">
      <c r="A227" s="1" t="n">
        <v>0.00911911</v>
      </c>
    </row>
    <row r="228">
      <c r="A228" s="1" t="n">
        <v>-0.03217638</v>
      </c>
    </row>
    <row r="229">
      <c r="A229" s="1" t="n">
        <v>0.00762074</v>
      </c>
    </row>
    <row r="230">
      <c r="A230" s="1" t="n">
        <v>0.01521338</v>
      </c>
    </row>
    <row r="231">
      <c r="A231" s="1" t="n">
        <v>0.00204201</v>
      </c>
    </row>
    <row r="232">
      <c r="A232" s="1" t="n">
        <v>-0.01619954</v>
      </c>
    </row>
    <row r="233">
      <c r="A233" s="1" t="n">
        <v>0.00400761</v>
      </c>
    </row>
    <row r="234">
      <c r="A234" s="1" t="n">
        <v>0.01281331</v>
      </c>
    </row>
    <row r="235">
      <c r="A235" s="1" t="n">
        <v>0.00182824</v>
      </c>
    </row>
    <row r="236">
      <c r="A236" s="1" t="n">
        <v>0.00044946</v>
      </c>
    </row>
    <row r="237">
      <c r="A237" s="1" t="n">
        <v>0.0030527</v>
      </c>
    </row>
    <row r="238">
      <c r="A238" s="1" t="n">
        <v>0.01046431</v>
      </c>
    </row>
    <row r="239">
      <c r="A239" s="1" t="n">
        <v>-0.009218860000000001</v>
      </c>
    </row>
    <row r="240">
      <c r="A240" s="1" t="n">
        <v>-0.00609592</v>
      </c>
    </row>
    <row r="241">
      <c r="A241" s="1" t="n">
        <v>-0.01031996</v>
      </c>
    </row>
    <row r="242">
      <c r="A242" s="1" t="n">
        <v>-0.00032287</v>
      </c>
    </row>
    <row r="243">
      <c r="A243" s="1" t="n">
        <v>-0.00945126</v>
      </c>
    </row>
    <row r="244">
      <c r="A244" s="1" t="n">
        <v>-0.01834143</v>
      </c>
    </row>
    <row r="245">
      <c r="A245" s="1" t="n">
        <v>-0.00791974</v>
      </c>
    </row>
    <row r="246">
      <c r="A246" s="1" t="n">
        <v>0.00058313</v>
      </c>
    </row>
    <row r="247">
      <c r="A247" s="1" t="n">
        <v>-0.01487069</v>
      </c>
    </row>
    <row r="248">
      <c r="A248" s="1" t="n">
        <v>-0.03048404</v>
      </c>
    </row>
    <row r="249">
      <c r="A249" s="1" t="n">
        <v>-0.01788889</v>
      </c>
    </row>
    <row r="250">
      <c r="A250" s="1" t="n">
        <v>-0.009831680000000001</v>
      </c>
    </row>
    <row r="251">
      <c r="A251" s="1" t="n">
        <v>-0.02233673</v>
      </c>
    </row>
    <row r="252">
      <c r="A252" s="1" t="n">
        <v>-0.03413121</v>
      </c>
    </row>
    <row r="253">
      <c r="A253" s="1" t="n">
        <v>-0.01851642</v>
      </c>
    </row>
    <row r="254">
      <c r="A254" s="1" t="n">
        <v>-0.00404207</v>
      </c>
    </row>
    <row r="255">
      <c r="A255" s="1" t="n">
        <v>-0.04267714</v>
      </c>
    </row>
    <row r="256">
      <c r="A256" s="1" t="n">
        <v>-0.00749466</v>
      </c>
    </row>
    <row r="257">
      <c r="A257" s="1" t="n">
        <v>-0.009933600000000001</v>
      </c>
    </row>
    <row r="258">
      <c r="A258" s="1" t="n">
        <v>-0.01994298</v>
      </c>
    </row>
    <row r="259">
      <c r="A259" s="1" t="n">
        <v>-0.07609632</v>
      </c>
    </row>
    <row r="260">
      <c r="A260" s="1" t="n">
        <v>-0.03566694</v>
      </c>
    </row>
    <row r="261">
      <c r="A261" s="1" t="n">
        <v>-0.02603574</v>
      </c>
    </row>
    <row r="262">
      <c r="A262" s="1" t="n">
        <v>-0.11125141</v>
      </c>
    </row>
    <row r="263">
      <c r="A263" s="1" t="n">
        <v>-0.03160659</v>
      </c>
    </row>
    <row r="264">
      <c r="A264" s="1" t="n">
        <v>-0.03617917</v>
      </c>
    </row>
    <row r="265">
      <c r="A265" s="1" t="n">
        <v>-0.09095954000000001</v>
      </c>
    </row>
    <row r="266">
      <c r="A266" s="1" t="n">
        <v>-0.03469384</v>
      </c>
    </row>
    <row r="267">
      <c r="A267" s="1" t="n">
        <v>-0.02544497</v>
      </c>
    </row>
    <row r="268">
      <c r="A268" s="1" t="n">
        <v>-0.0479902</v>
      </c>
    </row>
    <row r="269">
      <c r="A269" s="1" t="n">
        <v>-0.03626486</v>
      </c>
    </row>
    <row r="270">
      <c r="A270" s="1" t="n">
        <v>-0.01318795</v>
      </c>
    </row>
    <row r="271">
      <c r="A271" s="1" t="n">
        <v>-0.01464052</v>
      </c>
    </row>
    <row r="272">
      <c r="A272" s="1" t="n">
        <v>-0.04842245</v>
      </c>
    </row>
    <row r="273">
      <c r="A273" s="1" t="n">
        <v>-0.008972320000000001</v>
      </c>
    </row>
    <row r="274">
      <c r="A274" s="1" t="n">
        <v>-0.0110225</v>
      </c>
    </row>
    <row r="275">
      <c r="A275" s="1" t="n">
        <v>-0.01819665</v>
      </c>
    </row>
    <row r="276">
      <c r="A276" s="1" t="n">
        <v>-0.03742855</v>
      </c>
    </row>
    <row r="277">
      <c r="A277" s="1" t="n">
        <v>-0.01538382</v>
      </c>
    </row>
    <row r="278">
      <c r="A278" s="1" t="n">
        <v>-0.01468371</v>
      </c>
    </row>
    <row r="279">
      <c r="A279" s="1" t="n">
        <v>-0.01887423</v>
      </c>
    </row>
    <row r="280">
      <c r="A280" s="1" t="n">
        <v>-0.07253271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0.04662764</v>
      </c>
    </row>
    <row r="2">
      <c r="A2" s="1" t="n">
        <v>-0.05608159</v>
      </c>
    </row>
    <row r="3">
      <c r="A3" s="1" t="n">
        <v>0.16791876</v>
      </c>
    </row>
    <row r="4">
      <c r="A4" s="1" t="n">
        <v>0.10367182</v>
      </c>
    </row>
    <row r="5">
      <c r="A5" s="1" t="n">
        <v>0.05084123</v>
      </c>
    </row>
    <row r="6">
      <c r="A6" s="1" t="n">
        <v>0.00728076</v>
      </c>
    </row>
    <row r="7">
      <c r="A7" s="1" t="n">
        <v>0.25959551</v>
      </c>
    </row>
    <row r="8">
      <c r="A8" s="1" t="n">
        <v>0.23107681</v>
      </c>
    </row>
    <row r="9">
      <c r="A9" s="1" t="n">
        <v>0.13947973</v>
      </c>
    </row>
    <row r="10">
      <c r="A10" s="1" t="n">
        <v>0.36543185</v>
      </c>
    </row>
    <row r="11">
      <c r="A11" s="1" t="n">
        <v>0.3684876</v>
      </c>
    </row>
    <row r="12">
      <c r="A12" s="1" t="n">
        <v>0.31617472</v>
      </c>
    </row>
    <row r="13">
      <c r="A13" s="1" t="n">
        <v>0.21560028</v>
      </c>
    </row>
    <row r="14">
      <c r="A14" s="1" t="n">
        <v>0.44398409</v>
      </c>
    </row>
    <row r="15">
      <c r="A15" s="1" t="n">
        <v>0.40695998</v>
      </c>
    </row>
    <row r="16">
      <c r="A16" s="1" t="n">
        <v>0.30190423</v>
      </c>
    </row>
    <row r="17">
      <c r="A17" s="1" t="n">
        <v>0.19254425</v>
      </c>
    </row>
    <row r="18">
      <c r="A18" s="1" t="n">
        <v>0.44519216</v>
      </c>
    </row>
    <row r="19">
      <c r="A19" s="1" t="n">
        <v>0.4228816</v>
      </c>
    </row>
    <row r="20">
      <c r="A20" s="1" t="n">
        <v>0.316627</v>
      </c>
    </row>
    <row r="21">
      <c r="A21" s="1" t="n">
        <v>0.19717655</v>
      </c>
    </row>
    <row r="22">
      <c r="A22" s="1" t="n">
        <v>0.42049971</v>
      </c>
    </row>
    <row r="23">
      <c r="A23" s="1" t="n">
        <v>0.35968873</v>
      </c>
    </row>
    <row r="24">
      <c r="A24" s="1" t="n">
        <v>0.20139167</v>
      </c>
    </row>
    <row r="25">
      <c r="A25" s="1" t="n">
        <v>0.06214413</v>
      </c>
    </row>
    <row r="26">
      <c r="A26" s="1" t="n">
        <v>0.32109535</v>
      </c>
    </row>
    <row r="27">
      <c r="A27" s="1" t="n">
        <v>0.27874213</v>
      </c>
    </row>
    <row r="28">
      <c r="A28" s="1" t="n">
        <v>0.16354384</v>
      </c>
    </row>
    <row r="29">
      <c r="A29" s="1" t="n">
        <v>0.15793636</v>
      </c>
    </row>
    <row r="30">
      <c r="A30" s="1" t="n">
        <v>0.31062394</v>
      </c>
    </row>
    <row r="31">
      <c r="A31" s="1" t="n">
        <v>0.25958186</v>
      </c>
    </row>
    <row r="32">
      <c r="A32" s="1" t="n">
        <v>0.11903705</v>
      </c>
    </row>
    <row r="33">
      <c r="A33" s="1" t="n">
        <v>0.31808892</v>
      </c>
    </row>
    <row r="34">
      <c r="A34" s="1" t="n">
        <v>0.25376651</v>
      </c>
    </row>
    <row r="35">
      <c r="A35" s="1" t="n">
        <v>0.12676992</v>
      </c>
    </row>
    <row r="36">
      <c r="A36" s="1" t="n">
        <v>0.19263214</v>
      </c>
    </row>
    <row r="37">
      <c r="A37" s="1" t="n">
        <v>0.24070393</v>
      </c>
    </row>
    <row r="38">
      <c r="A38" s="1" t="n">
        <v>0.17740093</v>
      </c>
    </row>
    <row r="39">
      <c r="A39" s="1" t="n">
        <v>0.05035194</v>
      </c>
    </row>
    <row r="40">
      <c r="A40" s="1" t="n">
        <v>0.27404401</v>
      </c>
    </row>
    <row r="41">
      <c r="A41" s="1" t="n">
        <v>0.23581882</v>
      </c>
    </row>
    <row r="42">
      <c r="A42" s="1" t="n">
        <v>0.11054274</v>
      </c>
    </row>
    <row r="43">
      <c r="A43" s="1" t="n">
        <v>0.32134596</v>
      </c>
    </row>
    <row r="44">
      <c r="A44" s="1" t="n">
        <v>0.24923733</v>
      </c>
    </row>
    <row r="45">
      <c r="A45" s="1" t="n">
        <v>0.16281426</v>
      </c>
    </row>
    <row r="46">
      <c r="A46" s="1" t="n">
        <v>0.26797727</v>
      </c>
    </row>
    <row r="47">
      <c r="A47" s="1" t="n">
        <v>0.29299557</v>
      </c>
    </row>
    <row r="48">
      <c r="A48" s="1" t="n">
        <v>0.22122255</v>
      </c>
    </row>
    <row r="49">
      <c r="A49" s="1" t="n">
        <v>0.10924882</v>
      </c>
    </row>
    <row r="50">
      <c r="A50" s="1" t="n">
        <v>0.32813653</v>
      </c>
    </row>
    <row r="51">
      <c r="A51" s="1" t="n">
        <v>0.28752789</v>
      </c>
    </row>
    <row r="52">
      <c r="A52" s="1" t="n">
        <v>0.1647331</v>
      </c>
    </row>
    <row r="53">
      <c r="A53" s="1" t="n">
        <v>0.11356201</v>
      </c>
    </row>
    <row r="54">
      <c r="A54" s="1" t="n">
        <v>0.31265625</v>
      </c>
    </row>
    <row r="55">
      <c r="A55" s="1" t="n">
        <v>0.24062611</v>
      </c>
    </row>
    <row r="56">
      <c r="A56" s="1" t="n">
        <v>0.13078128</v>
      </c>
    </row>
    <row r="57">
      <c r="A57" s="1" t="n">
        <v>0.16349</v>
      </c>
    </row>
    <row r="58">
      <c r="A58" s="1" t="n">
        <v>0.27329704</v>
      </c>
    </row>
    <row r="59">
      <c r="A59" s="1" t="n">
        <v>0.20965999</v>
      </c>
    </row>
    <row r="60">
      <c r="A60" s="1" t="n">
        <v>0.09487567</v>
      </c>
    </row>
    <row r="61">
      <c r="A61" s="1" t="n">
        <v>0.05301763</v>
      </c>
    </row>
    <row r="62">
      <c r="A62" s="1" t="n">
        <v>0.23671541</v>
      </c>
    </row>
    <row r="63">
      <c r="A63" s="1" t="n">
        <v>0.16981038</v>
      </c>
    </row>
    <row r="64">
      <c r="A64" s="1" t="n">
        <v>0.05703005</v>
      </c>
    </row>
    <row r="65">
      <c r="A65" s="1" t="n">
        <v>-0.0351407</v>
      </c>
    </row>
    <row r="66">
      <c r="A66" s="1" t="n">
        <v>0.18852976</v>
      </c>
    </row>
    <row r="67">
      <c r="A67" s="1" t="n">
        <v>0.13434984</v>
      </c>
    </row>
    <row r="68">
      <c r="A68" s="1" t="n">
        <v>0.01267881</v>
      </c>
    </row>
    <row r="69">
      <c r="A69" s="1" t="n">
        <v>-0.09207169</v>
      </c>
    </row>
    <row r="70">
      <c r="A70" s="1" t="n">
        <v>0.15040843</v>
      </c>
    </row>
    <row r="71">
      <c r="A71" s="1" t="n">
        <v>0.10473904</v>
      </c>
    </row>
    <row r="72">
      <c r="A72" s="1" t="n">
        <v>-0.01428635</v>
      </c>
    </row>
    <row r="73">
      <c r="A73" s="1" t="n">
        <v>-0.0933575</v>
      </c>
    </row>
    <row r="74">
      <c r="A74" s="1" t="n">
        <v>0.1230127</v>
      </c>
    </row>
    <row r="75">
      <c r="A75" s="1" t="n">
        <v>0.07131667</v>
      </c>
    </row>
    <row r="76">
      <c r="A76" s="1" t="n">
        <v>-0.04183544</v>
      </c>
    </row>
    <row r="77">
      <c r="A77" s="1" t="n">
        <v>0.10803921</v>
      </c>
    </row>
    <row r="78">
      <c r="A78" s="1" t="n">
        <v>0.07263329</v>
      </c>
    </row>
    <row r="79">
      <c r="A79" s="1" t="n">
        <v>-0.00283417</v>
      </c>
    </row>
    <row r="80">
      <c r="A80" s="1" t="n">
        <v>-0.10535643</v>
      </c>
    </row>
    <row r="81">
      <c r="A81" s="1" t="n">
        <v>0.14051272</v>
      </c>
    </row>
    <row r="82">
      <c r="A82" s="1" t="n">
        <v>0.06990469000000001</v>
      </c>
    </row>
    <row r="83">
      <c r="A83" s="1" t="n">
        <v>-0.0204801</v>
      </c>
    </row>
    <row r="84">
      <c r="A84" s="1" t="n">
        <v>-0.10574333</v>
      </c>
    </row>
    <row r="85">
      <c r="A85" s="1" t="n">
        <v>0.13860235</v>
      </c>
    </row>
    <row r="86">
      <c r="A86" s="1" t="n">
        <v>0.12308387</v>
      </c>
    </row>
    <row r="87">
      <c r="A87" s="1" t="n">
        <v>0.01673908</v>
      </c>
    </row>
    <row r="88">
      <c r="A88" s="1" t="n">
        <v>0.01587313</v>
      </c>
    </row>
    <row r="89">
      <c r="A89" s="1" t="n">
        <v>0.176283</v>
      </c>
    </row>
    <row r="90">
      <c r="A90" s="1" t="n">
        <v>0.12238821</v>
      </c>
    </row>
    <row r="91">
      <c r="A91" s="1" t="n">
        <v>0.0284252</v>
      </c>
    </row>
    <row r="92">
      <c r="A92" s="1" t="n">
        <v>0.20161387</v>
      </c>
    </row>
    <row r="93">
      <c r="A93" s="1" t="n">
        <v>0.1791275</v>
      </c>
    </row>
    <row r="94">
      <c r="A94" s="1" t="n">
        <v>0.12347084</v>
      </c>
    </row>
    <row r="95">
      <c r="A95" s="1" t="n">
        <v>0.03274152</v>
      </c>
    </row>
    <row r="96">
      <c r="A96" s="1" t="n">
        <v>0.24349374</v>
      </c>
    </row>
    <row r="97">
      <c r="A97" s="1" t="n">
        <v>0.21375196</v>
      </c>
    </row>
    <row r="98">
      <c r="A98" s="1" t="n">
        <v>0.11596572</v>
      </c>
    </row>
    <row r="99">
      <c r="A99" s="1" t="n">
        <v>0.0255979</v>
      </c>
    </row>
    <row r="100">
      <c r="A100" s="1" t="n">
        <v>0.25587496</v>
      </c>
    </row>
    <row r="101">
      <c r="A101" s="1" t="n">
        <v>0.23000465</v>
      </c>
    </row>
    <row r="102">
      <c r="A102" s="1" t="n">
        <v>0.12475199</v>
      </c>
    </row>
    <row r="103">
      <c r="A103" s="1" t="n">
        <v>0.03923604</v>
      </c>
    </row>
    <row r="104">
      <c r="A104" s="1" t="n">
        <v>0.27924001</v>
      </c>
    </row>
    <row r="105">
      <c r="A105" s="1" t="n">
        <v>0.25499523</v>
      </c>
    </row>
    <row r="106">
      <c r="A106" s="1" t="n">
        <v>0.14915158</v>
      </c>
    </row>
    <row r="107">
      <c r="A107" s="1" t="n">
        <v>0.05736726</v>
      </c>
    </row>
    <row r="108">
      <c r="A108" s="1" t="n">
        <v>0.30239609</v>
      </c>
    </row>
    <row r="109">
      <c r="A109" s="1" t="n">
        <v>0.27528214</v>
      </c>
    </row>
    <row r="110">
      <c r="A110" s="1" t="n">
        <v>0.19179411</v>
      </c>
    </row>
    <row r="111">
      <c r="A111" s="1" t="n">
        <v>0.10512923</v>
      </c>
    </row>
    <row r="112">
      <c r="A112" s="1" t="n">
        <v>0.20631838</v>
      </c>
    </row>
    <row r="113">
      <c r="A113" s="1" t="n">
        <v>0.25628585</v>
      </c>
    </row>
    <row r="114">
      <c r="A114" s="1" t="n">
        <v>0.19744469</v>
      </c>
    </row>
    <row r="115">
      <c r="A115" s="1" t="n">
        <v>0.09939502</v>
      </c>
    </row>
    <row r="116">
      <c r="A116" s="1" t="n">
        <v>-0.01965326</v>
      </c>
    </row>
    <row r="117">
      <c r="A117" s="1" t="n">
        <v>0.22123522</v>
      </c>
    </row>
    <row r="118">
      <c r="A118" s="1" t="n">
        <v>0.19084747</v>
      </c>
    </row>
    <row r="119">
      <c r="A119" s="1" t="n">
        <v>0.0742092</v>
      </c>
    </row>
    <row r="120">
      <c r="A120" s="1" t="n">
        <v>-0.02603943</v>
      </c>
    </row>
    <row r="121">
      <c r="A121" s="1" t="n">
        <v>0.20169742</v>
      </c>
    </row>
    <row r="122">
      <c r="A122" s="1" t="n">
        <v>0.17248958</v>
      </c>
    </row>
    <row r="123">
      <c r="A123" s="1" t="n">
        <v>0.0606716</v>
      </c>
    </row>
    <row r="124">
      <c r="A124" s="1" t="n">
        <v>0.00473072</v>
      </c>
    </row>
    <row r="125">
      <c r="A125" s="1" t="n">
        <v>0.23221405</v>
      </c>
    </row>
    <row r="126">
      <c r="A126" s="1" t="n">
        <v>0.20507164</v>
      </c>
    </row>
    <row r="127">
      <c r="A127" s="1" t="n">
        <v>0.10792219</v>
      </c>
    </row>
    <row r="128">
      <c r="A128" s="1" t="n">
        <v>0.16735519</v>
      </c>
    </row>
    <row r="129">
      <c r="A129" s="1" t="n">
        <v>0.28720263</v>
      </c>
    </row>
    <row r="130">
      <c r="A130" s="1" t="n">
        <v>0.24178039</v>
      </c>
    </row>
    <row r="131">
      <c r="A131" s="1" t="n">
        <v>0.15050894</v>
      </c>
    </row>
    <row r="132">
      <c r="A132" s="1" t="n">
        <v>0.22821963</v>
      </c>
    </row>
    <row r="133">
      <c r="A133" s="1" t="n">
        <v>0.31399333</v>
      </c>
    </row>
    <row r="134">
      <c r="A134" s="1" t="n">
        <v>0.2622793</v>
      </c>
    </row>
    <row r="135">
      <c r="A135" s="1" t="n">
        <v>0.16084959</v>
      </c>
    </row>
    <row r="136">
      <c r="A136" s="1" t="n">
        <v>0.26181129</v>
      </c>
    </row>
    <row r="137">
      <c r="A137" s="1" t="n">
        <v>0.31138727</v>
      </c>
    </row>
    <row r="138">
      <c r="A138" s="1" t="n">
        <v>0.26019737</v>
      </c>
    </row>
    <row r="139">
      <c r="A139" s="1" t="n">
        <v>0.17297921</v>
      </c>
    </row>
    <row r="140">
      <c r="A140" s="1" t="n">
        <v>0.25169453</v>
      </c>
    </row>
    <row r="141">
      <c r="A141" s="1" t="n">
        <v>0.32764757</v>
      </c>
    </row>
    <row r="142">
      <c r="A142" s="1" t="n">
        <v>0.28075075</v>
      </c>
    </row>
    <row r="143">
      <c r="A143" s="1" t="n">
        <v>0.19090177</v>
      </c>
    </row>
    <row r="144">
      <c r="A144" s="1" t="n">
        <v>0.31948879</v>
      </c>
    </row>
    <row r="145">
      <c r="A145" s="1" t="n">
        <v>0.33764058</v>
      </c>
    </row>
    <row r="146">
      <c r="A146" s="1" t="n">
        <v>0.28372067</v>
      </c>
    </row>
    <row r="147">
      <c r="A147" s="1" t="n">
        <v>0.19509685</v>
      </c>
    </row>
    <row r="148">
      <c r="A148" s="1" t="n">
        <v>0.39851034</v>
      </c>
    </row>
    <row r="149">
      <c r="A149" s="1" t="n">
        <v>0.35082787</v>
      </c>
    </row>
    <row r="150">
      <c r="A150" s="1" t="n">
        <v>0.29031059</v>
      </c>
    </row>
    <row r="151">
      <c r="A151" s="1" t="n">
        <v>0.19540451</v>
      </c>
    </row>
    <row r="152">
      <c r="A152" s="1" t="n">
        <v>0.40485647</v>
      </c>
    </row>
    <row r="153">
      <c r="A153" s="1" t="n">
        <v>0.33963072</v>
      </c>
    </row>
    <row r="154">
      <c r="A154" s="1" t="n">
        <v>0.26092991</v>
      </c>
    </row>
    <row r="155">
      <c r="A155" s="1" t="n">
        <v>0.17144306</v>
      </c>
    </row>
    <row r="156">
      <c r="A156" s="1" t="n">
        <v>0.36946943</v>
      </c>
    </row>
    <row r="157">
      <c r="A157" s="1" t="n">
        <v>0.33242658</v>
      </c>
    </row>
    <row r="158">
      <c r="A158" s="1" t="n">
        <v>0.22071911</v>
      </c>
    </row>
    <row r="159">
      <c r="A159" s="1" t="n">
        <v>0.14043769</v>
      </c>
    </row>
    <row r="160">
      <c r="A160" s="1" t="n">
        <v>0.35139808</v>
      </c>
    </row>
    <row r="161">
      <c r="A161" s="1" t="n">
        <v>0.31211656</v>
      </c>
    </row>
    <row r="162">
      <c r="A162" s="1" t="n">
        <v>0.20441163</v>
      </c>
    </row>
    <row r="163">
      <c r="A163" s="1" t="n">
        <v>0.21518059</v>
      </c>
    </row>
    <row r="164">
      <c r="A164" s="1" t="n">
        <v>0.33737579</v>
      </c>
    </row>
    <row r="165">
      <c r="A165" s="1" t="n">
        <v>0.28929031</v>
      </c>
    </row>
    <row r="166">
      <c r="A166" s="1" t="n">
        <v>0.18805227</v>
      </c>
    </row>
    <row r="167">
      <c r="A167" s="1" t="n">
        <v>0.23716207</v>
      </c>
    </row>
    <row r="168">
      <c r="A168" s="1" t="n">
        <v>0.31672668</v>
      </c>
    </row>
    <row r="169">
      <c r="A169" s="1" t="n">
        <v>0.26479933</v>
      </c>
    </row>
    <row r="170">
      <c r="A170" s="1" t="n">
        <v>0.16241203</v>
      </c>
    </row>
    <row r="171">
      <c r="A171" s="1" t="n">
        <v>0.18806884</v>
      </c>
    </row>
    <row r="172">
      <c r="A172" s="1" t="n">
        <v>0.29505101</v>
      </c>
    </row>
    <row r="173">
      <c r="A173" s="1" t="n">
        <v>0.24773787</v>
      </c>
    </row>
    <row r="174">
      <c r="A174" s="1" t="n">
        <v>0.15225233</v>
      </c>
    </row>
    <row r="175">
      <c r="A175" s="1" t="n">
        <v>0.29776609</v>
      </c>
    </row>
    <row r="176">
      <c r="A176" s="1" t="n">
        <v>0.27343732</v>
      </c>
    </row>
    <row r="177">
      <c r="A177" s="1" t="n">
        <v>0.21041016</v>
      </c>
    </row>
    <row r="178">
      <c r="A178" s="1" t="n">
        <v>0.13221143</v>
      </c>
    </row>
    <row r="179">
      <c r="A179" s="1" t="n">
        <v>0.34328327</v>
      </c>
    </row>
    <row r="180">
      <c r="A180" s="1" t="n">
        <v>0.29267323</v>
      </c>
    </row>
    <row r="181">
      <c r="A181" s="1" t="n">
        <v>0.20717804</v>
      </c>
    </row>
    <row r="182">
      <c r="A182" s="1" t="n">
        <v>0.13898695</v>
      </c>
    </row>
    <row r="183">
      <c r="A183" s="1" t="n">
        <v>0.34206378</v>
      </c>
    </row>
    <row r="184">
      <c r="A184" s="1" t="n">
        <v>0.32736802</v>
      </c>
    </row>
    <row r="185">
      <c r="A185" s="1" t="n">
        <v>0.23364152</v>
      </c>
    </row>
    <row r="186">
      <c r="A186" s="1" t="n">
        <v>0.14624161</v>
      </c>
    </row>
    <row r="187">
      <c r="A187" s="1" t="n">
        <v>0.35136682</v>
      </c>
    </row>
    <row r="188">
      <c r="A188" s="1" t="n">
        <v>0.32426095</v>
      </c>
    </row>
    <row r="189">
      <c r="A189" s="1" t="n">
        <v>0.2312879</v>
      </c>
    </row>
    <row r="190">
      <c r="A190" s="1" t="n">
        <v>0.15371653</v>
      </c>
    </row>
    <row r="191">
      <c r="A191" s="1" t="n">
        <v>0.35171759</v>
      </c>
    </row>
    <row r="192">
      <c r="A192" s="1" t="n">
        <v>0.30840355</v>
      </c>
    </row>
    <row r="193">
      <c r="A193" s="1" t="n">
        <v>0.24492438</v>
      </c>
    </row>
    <row r="194">
      <c r="A194" s="1" t="n">
        <v>0.16748677</v>
      </c>
    </row>
    <row r="195">
      <c r="A195" s="1" t="n">
        <v>0.34669176</v>
      </c>
    </row>
    <row r="196">
      <c r="A196" s="1" t="n">
        <v>0.29867771</v>
      </c>
    </row>
    <row r="197">
      <c r="A197" s="1" t="n">
        <v>0.24389559</v>
      </c>
    </row>
    <row r="198">
      <c r="A198" s="1" t="n">
        <v>0.16357389</v>
      </c>
    </row>
    <row r="199">
      <c r="A199" s="1" t="n">
        <v>0.21131563</v>
      </c>
    </row>
    <row r="200">
      <c r="A200" s="1" t="n">
        <v>0.30440915</v>
      </c>
    </row>
    <row r="201">
      <c r="A201" s="1" t="n">
        <v>0.25461099</v>
      </c>
    </row>
    <row r="202">
      <c r="A202" s="1" t="n">
        <v>0.18222713</v>
      </c>
    </row>
    <row r="203">
      <c r="A203" s="1" t="n">
        <v>0.08976856</v>
      </c>
    </row>
    <row r="204">
      <c r="A204" s="1" t="n">
        <v>0.32998314</v>
      </c>
    </row>
    <row r="205">
      <c r="A205" s="1" t="n">
        <v>0.30699632</v>
      </c>
    </row>
    <row r="206">
      <c r="A206" s="1" t="n">
        <v>0.20369533</v>
      </c>
    </row>
    <row r="207">
      <c r="A207" s="1" t="n">
        <v>0.10022874</v>
      </c>
    </row>
    <row r="208">
      <c r="A208" s="1" t="n">
        <v>0.31328914</v>
      </c>
    </row>
    <row r="209">
      <c r="A209" s="1" t="n">
        <v>0.27489266</v>
      </c>
    </row>
    <row r="210">
      <c r="A210" s="1" t="n">
        <v>0.17264713</v>
      </c>
    </row>
    <row r="211">
      <c r="A211" s="1" t="n">
        <v>0.09674757</v>
      </c>
    </row>
    <row r="212">
      <c r="A212" s="1" t="n">
        <v>0.30477229</v>
      </c>
    </row>
    <row r="213">
      <c r="A213" s="1" t="n">
        <v>0.24884468</v>
      </c>
    </row>
    <row r="214">
      <c r="A214" s="1" t="n">
        <v>0.15866806</v>
      </c>
    </row>
    <row r="215">
      <c r="A215" s="1" t="n">
        <v>0.08325282000000001</v>
      </c>
    </row>
    <row r="216">
      <c r="A216" s="1" t="n">
        <v>0.28691801</v>
      </c>
    </row>
    <row r="217">
      <c r="A217" s="1" t="n">
        <v>0.22124955</v>
      </c>
    </row>
    <row r="218">
      <c r="A218" s="1" t="n">
        <v>0.13521968</v>
      </c>
    </row>
    <row r="219">
      <c r="A219" s="1" t="n">
        <v>0.06773075000000001</v>
      </c>
    </row>
    <row r="220">
      <c r="A220" s="1" t="n">
        <v>0.27366361</v>
      </c>
    </row>
    <row r="221">
      <c r="A221" s="1" t="n">
        <v>0.24262117</v>
      </c>
    </row>
    <row r="222">
      <c r="A222" s="1" t="n">
        <v>0.16158043</v>
      </c>
    </row>
    <row r="223">
      <c r="A223" s="1" t="n">
        <v>0.09514042</v>
      </c>
    </row>
    <row r="224">
      <c r="A224" s="1" t="n">
        <v>0.2897591</v>
      </c>
    </row>
    <row r="225">
      <c r="A225" s="1" t="n">
        <v>0.26280323</v>
      </c>
    </row>
    <row r="226">
      <c r="A226" s="1" t="n">
        <v>0.16660014</v>
      </c>
    </row>
    <row r="227">
      <c r="A227" s="1" t="n">
        <v>0.09160741</v>
      </c>
    </row>
    <row r="228">
      <c r="A228" s="1" t="n">
        <v>0.29801413</v>
      </c>
    </row>
    <row r="229">
      <c r="A229" s="1" t="n">
        <v>0.26970696</v>
      </c>
    </row>
    <row r="230">
      <c r="A230" s="1" t="n">
        <v>0.17682786</v>
      </c>
    </row>
    <row r="231">
      <c r="A231" s="1" t="n">
        <v>0.10320793</v>
      </c>
    </row>
    <row r="232">
      <c r="A232" s="1" t="n">
        <v>0.3017337</v>
      </c>
    </row>
    <row r="233">
      <c r="A233" s="1" t="n">
        <v>0.27647862</v>
      </c>
    </row>
    <row r="234">
      <c r="A234" s="1" t="n">
        <v>0.18181305</v>
      </c>
    </row>
    <row r="235">
      <c r="A235" s="1" t="n">
        <v>0.09643042</v>
      </c>
    </row>
    <row r="236">
      <c r="A236" s="1" t="n">
        <v>0.30330709</v>
      </c>
    </row>
    <row r="237">
      <c r="A237" s="1" t="n">
        <v>0.27244684</v>
      </c>
    </row>
    <row r="238">
      <c r="A238" s="1" t="n">
        <v>0.16952094</v>
      </c>
    </row>
    <row r="239">
      <c r="A239" s="1" t="n">
        <v>0.09501511</v>
      </c>
    </row>
    <row r="240">
      <c r="A240" s="1" t="n">
        <v>0.31564179</v>
      </c>
    </row>
    <row r="241">
      <c r="A241" s="1" t="n">
        <v>0.30761361</v>
      </c>
    </row>
    <row r="242">
      <c r="A242" s="1" t="n">
        <v>0.20059176</v>
      </c>
    </row>
    <row r="243">
      <c r="A243" s="1" t="n">
        <v>0.10976341</v>
      </c>
    </row>
    <row r="244">
      <c r="A244" s="1" t="n">
        <v>0.32910892</v>
      </c>
    </row>
    <row r="245">
      <c r="A245" s="1" t="n">
        <v>0.30734199</v>
      </c>
    </row>
    <row r="246">
      <c r="A246" s="1" t="n">
        <v>0.20932335</v>
      </c>
    </row>
    <row r="247">
      <c r="A247" s="1" t="n">
        <v>0.12548566</v>
      </c>
    </row>
    <row r="248">
      <c r="A248" s="1" t="n">
        <v>0.33446515</v>
      </c>
    </row>
    <row r="249">
      <c r="A249" s="1" t="n">
        <v>0.3303459</v>
      </c>
    </row>
    <row r="250">
      <c r="A250" s="1" t="n">
        <v>0.25289994</v>
      </c>
    </row>
    <row r="251">
      <c r="A251" s="1" t="n">
        <v>0.18001284</v>
      </c>
    </row>
    <row r="252">
      <c r="A252" s="1" t="n">
        <v>0.3989346</v>
      </c>
    </row>
    <row r="253">
      <c r="A253" s="1" t="n">
        <v>0.38441864</v>
      </c>
    </row>
    <row r="254">
      <c r="A254" s="1" t="n">
        <v>0.26834863</v>
      </c>
    </row>
    <row r="255">
      <c r="A255" s="1" t="n">
        <v>0.27268836</v>
      </c>
    </row>
    <row r="256">
      <c r="A256" s="1" t="n">
        <v>0.31186488</v>
      </c>
    </row>
    <row r="257">
      <c r="A257" s="1" t="n">
        <v>0.23159993</v>
      </c>
    </row>
    <row r="258">
      <c r="A258" s="1" t="n">
        <v>0.09868068000000001</v>
      </c>
    </row>
    <row r="259">
      <c r="A259" s="1" t="n">
        <v>0.32636639</v>
      </c>
    </row>
    <row r="260">
      <c r="A260" s="1" t="n">
        <v>0.27049994</v>
      </c>
    </row>
    <row r="261">
      <c r="A261" s="1" t="n">
        <v>0.17196089</v>
      </c>
    </row>
    <row r="262">
      <c r="A262" s="1" t="n">
        <v>0.35904625</v>
      </c>
    </row>
    <row r="263">
      <c r="A263" s="1" t="n">
        <v>0.3095808</v>
      </c>
    </row>
    <row r="264">
      <c r="A264" s="1" t="n">
        <v>0.24952821</v>
      </c>
    </row>
    <row r="265">
      <c r="A265" s="1" t="n">
        <v>0.33464977</v>
      </c>
    </row>
    <row r="266">
      <c r="A266" s="1" t="n">
        <v>0.37165079</v>
      </c>
    </row>
    <row r="267">
      <c r="A267" s="1" t="n">
        <v>0.30645302</v>
      </c>
    </row>
    <row r="268">
      <c r="A268" s="1" t="n">
        <v>0.28635883</v>
      </c>
    </row>
    <row r="269">
      <c r="A269" s="1" t="n">
        <v>0.42928773</v>
      </c>
    </row>
    <row r="270">
      <c r="A270" s="1" t="n">
        <v>0.3567026</v>
      </c>
    </row>
    <row r="271">
      <c r="A271" s="1" t="n">
        <v>0.25978583</v>
      </c>
    </row>
    <row r="272">
      <c r="A272" s="1" t="n">
        <v>0.46425915</v>
      </c>
    </row>
    <row r="273">
      <c r="A273" s="1" t="n">
        <v>0.43712154</v>
      </c>
    </row>
    <row r="274">
      <c r="A274" s="1" t="n">
        <v>0.35423237</v>
      </c>
    </row>
    <row r="275">
      <c r="A275" s="1" t="n">
        <v>0.26336342</v>
      </c>
    </row>
    <row r="276">
      <c r="A276" s="1" t="n">
        <v>0.49819487</v>
      </c>
    </row>
    <row r="277">
      <c r="A277" s="1" t="n">
        <v>0.46449989</v>
      </c>
    </row>
    <row r="278">
      <c r="A278" s="1" t="n">
        <v>0.37985435</v>
      </c>
    </row>
    <row r="279">
      <c r="A279" s="1" t="n">
        <v>0.28617686</v>
      </c>
    </row>
    <row r="280">
      <c r="A280" s="1" t="n">
        <v>0.49612731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0.0517066</v>
      </c>
    </row>
    <row r="2">
      <c r="A2" s="1" t="n">
        <v>-0.05190963</v>
      </c>
    </row>
    <row r="3">
      <c r="A3" s="1" t="n">
        <v>0.09107964</v>
      </c>
    </row>
    <row r="4">
      <c r="A4" s="1" t="n">
        <v>0.11209742</v>
      </c>
    </row>
    <row r="5">
      <c r="A5" s="1" t="n">
        <v>0.05639096</v>
      </c>
    </row>
    <row r="6">
      <c r="A6" s="1" t="n">
        <v>-0.00503955</v>
      </c>
    </row>
    <row r="7">
      <c r="A7" s="1" t="n">
        <v>0.25039721</v>
      </c>
    </row>
    <row r="8">
      <c r="A8" s="1" t="n">
        <v>0.24439986</v>
      </c>
    </row>
    <row r="9">
      <c r="A9" s="1" t="n">
        <v>0.15856193</v>
      </c>
    </row>
    <row r="10">
      <c r="A10" s="1" t="n">
        <v>0.31882897</v>
      </c>
    </row>
    <row r="11">
      <c r="A11" s="1" t="n">
        <v>0.39188206</v>
      </c>
    </row>
    <row r="12">
      <c r="A12" s="1" t="n">
        <v>0.34074923</v>
      </c>
    </row>
    <row r="13">
      <c r="A13" s="1" t="n">
        <v>0.23975772</v>
      </c>
    </row>
    <row r="14">
      <c r="A14" s="1" t="n">
        <v>0.41649041</v>
      </c>
    </row>
    <row r="15">
      <c r="A15" s="1" t="n">
        <v>0.43066758</v>
      </c>
    </row>
    <row r="16">
      <c r="A16" s="1" t="n">
        <v>0.33238873</v>
      </c>
    </row>
    <row r="17">
      <c r="A17" s="1" t="n">
        <v>0.21079093</v>
      </c>
    </row>
    <row r="18">
      <c r="A18" s="1" t="n">
        <v>0.4322395</v>
      </c>
    </row>
    <row r="19">
      <c r="A19" s="1" t="n">
        <v>0.43235895</v>
      </c>
    </row>
    <row r="20">
      <c r="A20" s="1" t="n">
        <v>0.33325714</v>
      </c>
    </row>
    <row r="21">
      <c r="A21" s="1" t="n">
        <v>0.21042368</v>
      </c>
    </row>
    <row r="22">
      <c r="A22" s="1" t="n">
        <v>0.39883617</v>
      </c>
    </row>
    <row r="23">
      <c r="A23" s="1" t="n">
        <v>0.36053142</v>
      </c>
    </row>
    <row r="24">
      <c r="A24" s="1" t="n">
        <v>0.20510387</v>
      </c>
    </row>
    <row r="25">
      <c r="A25" s="1" t="n">
        <v>0.04711946</v>
      </c>
    </row>
    <row r="26">
      <c r="A26" s="1" t="n">
        <v>0.28703237</v>
      </c>
    </row>
    <row r="27">
      <c r="A27" s="1" t="n">
        <v>0.2571052</v>
      </c>
    </row>
    <row r="28">
      <c r="A28" s="1" t="n">
        <v>0.14340329</v>
      </c>
    </row>
    <row r="29">
      <c r="A29" s="1" t="n">
        <v>0.10298308</v>
      </c>
    </row>
    <row r="30">
      <c r="A30" s="1" t="n">
        <v>0.27147919</v>
      </c>
    </row>
    <row r="31">
      <c r="A31" s="1" t="n">
        <v>0.23388588</v>
      </c>
    </row>
    <row r="32">
      <c r="A32" s="1" t="n">
        <v>0.09554975</v>
      </c>
    </row>
    <row r="33">
      <c r="A33" s="1" t="n">
        <v>0.24026553</v>
      </c>
    </row>
    <row r="34">
      <c r="A34" s="1" t="n">
        <v>0.21920559</v>
      </c>
    </row>
    <row r="35">
      <c r="A35" s="1" t="n">
        <v>0.10324447</v>
      </c>
    </row>
    <row r="36">
      <c r="A36" s="1" t="n">
        <v>0.10372367</v>
      </c>
    </row>
    <row r="37">
      <c r="A37" s="1" t="n">
        <v>0.20671543</v>
      </c>
    </row>
    <row r="38">
      <c r="A38" s="1" t="n">
        <v>0.1503877</v>
      </c>
    </row>
    <row r="39">
      <c r="A39" s="1" t="n">
        <v>0.02021855</v>
      </c>
    </row>
    <row r="40">
      <c r="A40" s="1" t="n">
        <v>0.22759154</v>
      </c>
    </row>
    <row r="41">
      <c r="A41" s="1" t="n">
        <v>0.20000182</v>
      </c>
    </row>
    <row r="42">
      <c r="A42" s="1" t="n">
        <v>0.08614656</v>
      </c>
    </row>
    <row r="43">
      <c r="A43" s="1" t="n">
        <v>0.2228336</v>
      </c>
    </row>
    <row r="44">
      <c r="A44" s="1" t="n">
        <v>0.23492515</v>
      </c>
    </row>
    <row r="45">
      <c r="A45" s="1" t="n">
        <v>0.14968432</v>
      </c>
    </row>
    <row r="46">
      <c r="A46" s="1" t="n">
        <v>0.19356957</v>
      </c>
    </row>
    <row r="47">
      <c r="A47" s="1" t="n">
        <v>0.27974886</v>
      </c>
    </row>
    <row r="48">
      <c r="A48" s="1" t="n">
        <v>0.21655849</v>
      </c>
    </row>
    <row r="49">
      <c r="A49" s="1" t="n">
        <v>0.10144252</v>
      </c>
    </row>
    <row r="50">
      <c r="A50" s="1" t="n">
        <v>0.30270484</v>
      </c>
    </row>
    <row r="51">
      <c r="A51" s="1" t="n">
        <v>0.28762388</v>
      </c>
    </row>
    <row r="52">
      <c r="A52" s="1" t="n">
        <v>0.17331235</v>
      </c>
    </row>
    <row r="53">
      <c r="A53" s="1" t="n">
        <v>0.10316773</v>
      </c>
    </row>
    <row r="54">
      <c r="A54" s="1" t="n">
        <v>0.31350842</v>
      </c>
    </row>
    <row r="55">
      <c r="A55" s="1" t="n">
        <v>0.25701806</v>
      </c>
    </row>
    <row r="56">
      <c r="A56" s="1" t="n">
        <v>0.14202984</v>
      </c>
    </row>
    <row r="57">
      <c r="A57" s="1" t="n">
        <v>0.13236016</v>
      </c>
    </row>
    <row r="58">
      <c r="A58" s="1" t="n">
        <v>0.28040808</v>
      </c>
    </row>
    <row r="59">
      <c r="A59" s="1" t="n">
        <v>0.22406308</v>
      </c>
    </row>
    <row r="60">
      <c r="A60" s="1" t="n">
        <v>0.09976032</v>
      </c>
    </row>
    <row r="61">
      <c r="A61" s="1" t="n">
        <v>0.03611339</v>
      </c>
    </row>
    <row r="62">
      <c r="A62" s="1" t="n">
        <v>0.23244011</v>
      </c>
    </row>
    <row r="63">
      <c r="A63" s="1" t="n">
        <v>0.1779097</v>
      </c>
    </row>
    <row r="64">
      <c r="A64" s="1" t="n">
        <v>0.05649625</v>
      </c>
    </row>
    <row r="65">
      <c r="A65" s="1" t="n">
        <v>-0.04853292</v>
      </c>
    </row>
    <row r="66">
      <c r="A66" s="1" t="n">
        <v>0.18047288</v>
      </c>
    </row>
    <row r="67">
      <c r="A67" s="1" t="n">
        <v>0.13400841</v>
      </c>
    </row>
    <row r="68">
      <c r="A68" s="1" t="n">
        <v>0.009934200000000001</v>
      </c>
    </row>
    <row r="69">
      <c r="A69" s="1" t="n">
        <v>-0.09951636</v>
      </c>
    </row>
    <row r="70">
      <c r="A70" s="1" t="n">
        <v>0.1422808</v>
      </c>
    </row>
    <row r="71">
      <c r="A71" s="1" t="n">
        <v>0.09879895</v>
      </c>
    </row>
    <row r="72">
      <c r="A72" s="1" t="n">
        <v>-0.01898956</v>
      </c>
    </row>
    <row r="73">
      <c r="A73" s="1" t="n">
        <v>-0.11051407</v>
      </c>
    </row>
    <row r="74">
      <c r="A74" s="1" t="n">
        <v>0.11330756</v>
      </c>
    </row>
    <row r="75">
      <c r="A75" s="1" t="n">
        <v>0.06609471</v>
      </c>
    </row>
    <row r="76">
      <c r="A76" s="1" t="n">
        <v>-0.04945074</v>
      </c>
    </row>
    <row r="77">
      <c r="A77" s="1" t="n">
        <v>0.03161935</v>
      </c>
    </row>
    <row r="78">
      <c r="A78" s="1" t="n">
        <v>0.07658063</v>
      </c>
    </row>
    <row r="79">
      <c r="A79" s="1" t="n">
        <v>0.009607849999999999</v>
      </c>
    </row>
    <row r="80">
      <c r="A80" s="1" t="n">
        <v>-0.10317679</v>
      </c>
    </row>
    <row r="81">
      <c r="A81" s="1" t="n">
        <v>0.06935773000000001</v>
      </c>
    </row>
    <row r="82">
      <c r="A82" s="1" t="n">
        <v>0.08328666999999999</v>
      </c>
    </row>
    <row r="83">
      <c r="A83" s="1" t="n">
        <v>0.00125875</v>
      </c>
    </row>
    <row r="84">
      <c r="A84" s="1" t="n">
        <v>-0.09074239000000001</v>
      </c>
    </row>
    <row r="85">
      <c r="A85" s="1" t="n">
        <v>0.13873158</v>
      </c>
    </row>
    <row r="86">
      <c r="A86" s="1" t="n">
        <v>0.13931002</v>
      </c>
    </row>
    <row r="87">
      <c r="A87" s="1" t="n">
        <v>0.04291993</v>
      </c>
    </row>
    <row r="88">
      <c r="A88" s="1" t="n">
        <v>0.01384229</v>
      </c>
    </row>
    <row r="89">
      <c r="A89" s="1" t="n">
        <v>0.1962612</v>
      </c>
    </row>
    <row r="90">
      <c r="A90" s="1" t="n">
        <v>0.15458165</v>
      </c>
    </row>
    <row r="91">
      <c r="A91" s="1" t="n">
        <v>0.05515563</v>
      </c>
    </row>
    <row r="92">
      <c r="A92" s="1" t="n">
        <v>0.15836912</v>
      </c>
    </row>
    <row r="93">
      <c r="A93" s="1" t="n">
        <v>0.20961666</v>
      </c>
    </row>
    <row r="94">
      <c r="A94" s="1" t="n">
        <v>0.1592709</v>
      </c>
    </row>
    <row r="95">
      <c r="A95" s="1" t="n">
        <v>0.05877598</v>
      </c>
    </row>
    <row r="96">
      <c r="A96" s="1" t="n">
        <v>0.23252021</v>
      </c>
    </row>
    <row r="97">
      <c r="A97" s="1" t="n">
        <v>0.24030413</v>
      </c>
    </row>
    <row r="98">
      <c r="A98" s="1" t="n">
        <v>0.15246311</v>
      </c>
    </row>
    <row r="99">
      <c r="A99" s="1" t="n">
        <v>0.05303022</v>
      </c>
    </row>
    <row r="100">
      <c r="A100" s="1" t="n">
        <v>0.27314219</v>
      </c>
    </row>
    <row r="101">
      <c r="A101" s="1" t="n">
        <v>0.25604078</v>
      </c>
    </row>
    <row r="102">
      <c r="A102" s="1" t="n">
        <v>0.15790299</v>
      </c>
    </row>
    <row r="103">
      <c r="A103" s="1" t="n">
        <v>0.06175669</v>
      </c>
    </row>
    <row r="104">
      <c r="A104" s="1" t="n">
        <v>0.2942273</v>
      </c>
    </row>
    <row r="105">
      <c r="A105" s="1" t="n">
        <v>0.27441913</v>
      </c>
    </row>
    <row r="106">
      <c r="A106" s="1" t="n">
        <v>0.17586531</v>
      </c>
    </row>
    <row r="107">
      <c r="A107" s="1" t="n">
        <v>0.07118886000000001</v>
      </c>
    </row>
    <row r="108">
      <c r="A108" s="1" t="n">
        <v>0.26454231</v>
      </c>
    </row>
    <row r="109">
      <c r="A109" s="1" t="n">
        <v>0.28811392</v>
      </c>
    </row>
    <row r="110">
      <c r="A110" s="1" t="n">
        <v>0.21101269</v>
      </c>
    </row>
    <row r="111">
      <c r="A111" s="1" t="n">
        <v>0.11166657</v>
      </c>
    </row>
    <row r="112">
      <c r="A112" s="1" t="n">
        <v>0.16002467</v>
      </c>
    </row>
    <row r="113">
      <c r="A113" s="1" t="n">
        <v>0.26685697</v>
      </c>
    </row>
    <row r="114">
      <c r="A114" s="1" t="n">
        <v>0.21642704</v>
      </c>
    </row>
    <row r="115">
      <c r="A115" s="1" t="n">
        <v>0.10735592</v>
      </c>
    </row>
    <row r="116">
      <c r="A116" s="1" t="n">
        <v>-0.00870988</v>
      </c>
    </row>
    <row r="117">
      <c r="A117" s="1" t="n">
        <v>0.22580343</v>
      </c>
    </row>
    <row r="118">
      <c r="A118" s="1" t="n">
        <v>0.19601735</v>
      </c>
    </row>
    <row r="119">
      <c r="A119" s="1" t="n">
        <v>0.08499847000000001</v>
      </c>
    </row>
    <row r="120">
      <c r="A120" s="1" t="n">
        <v>-0.01843096</v>
      </c>
    </row>
    <row r="121">
      <c r="A121" s="1" t="n">
        <v>0.19994202</v>
      </c>
    </row>
    <row r="122">
      <c r="A122" s="1" t="n">
        <v>0.1730071</v>
      </c>
    </row>
    <row r="123">
      <c r="A123" s="1" t="n">
        <v>0.06529831</v>
      </c>
    </row>
    <row r="124">
      <c r="A124" s="1" t="n">
        <v>-0.00619433</v>
      </c>
    </row>
    <row r="125">
      <c r="A125" s="1" t="n">
        <v>0.22557713</v>
      </c>
    </row>
    <row r="126">
      <c r="A126" s="1" t="n">
        <v>0.19787718</v>
      </c>
    </row>
    <row r="127">
      <c r="A127" s="1" t="n">
        <v>0.10385627</v>
      </c>
    </row>
    <row r="128">
      <c r="A128" s="1" t="n">
        <v>0.12320039</v>
      </c>
    </row>
    <row r="129">
      <c r="A129" s="1" t="n">
        <v>0.27731588</v>
      </c>
    </row>
    <row r="130">
      <c r="A130" s="1" t="n">
        <v>0.24433403</v>
      </c>
    </row>
    <row r="131">
      <c r="A131" s="1" t="n">
        <v>0.15226698</v>
      </c>
    </row>
    <row r="132">
      <c r="A132" s="1" t="n">
        <v>0.18290439</v>
      </c>
    </row>
    <row r="133">
      <c r="A133" s="1" t="n">
        <v>0.31838804</v>
      </c>
    </row>
    <row r="134">
      <c r="A134" s="1" t="n">
        <v>0.27640203</v>
      </c>
    </row>
    <row r="135">
      <c r="A135" s="1" t="n">
        <v>0.17346661</v>
      </c>
    </row>
    <row r="136">
      <c r="A136" s="1" t="n">
        <v>0.21991515</v>
      </c>
    </row>
    <row r="137">
      <c r="A137" s="1" t="n">
        <v>0.32539847</v>
      </c>
    </row>
    <row r="138">
      <c r="A138" s="1" t="n">
        <v>0.27912083</v>
      </c>
    </row>
    <row r="139">
      <c r="A139" s="1" t="n">
        <v>0.18606623</v>
      </c>
    </row>
    <row r="140">
      <c r="A140" s="1" t="n">
        <v>0.21270859</v>
      </c>
    </row>
    <row r="141">
      <c r="A141" s="1" t="n">
        <v>0.33529344</v>
      </c>
    </row>
    <row r="142">
      <c r="A142" s="1" t="n">
        <v>0.29378068</v>
      </c>
    </row>
    <row r="143">
      <c r="A143" s="1" t="n">
        <v>0.19799998</v>
      </c>
    </row>
    <row r="144">
      <c r="A144" s="1" t="n">
        <v>0.25948921</v>
      </c>
    </row>
    <row r="145">
      <c r="A145" s="1" t="n">
        <v>0.34280562</v>
      </c>
    </row>
    <row r="146">
      <c r="A146" s="1" t="n">
        <v>0.29290271</v>
      </c>
    </row>
    <row r="147">
      <c r="A147" s="1" t="n">
        <v>0.19576055</v>
      </c>
    </row>
    <row r="148">
      <c r="A148" s="1" t="n">
        <v>0.31434429</v>
      </c>
    </row>
    <row r="149">
      <c r="A149" s="1" t="n">
        <v>0.3484261</v>
      </c>
    </row>
    <row r="150">
      <c r="A150" s="1" t="n">
        <v>0.28469169</v>
      </c>
    </row>
    <row r="151">
      <c r="A151" s="1" t="n">
        <v>0.1844878</v>
      </c>
    </row>
    <row r="152">
      <c r="A152" s="1" t="n">
        <v>0.32403731</v>
      </c>
    </row>
    <row r="153">
      <c r="A153" s="1" t="n">
        <v>0.34118339</v>
      </c>
    </row>
    <row r="154">
      <c r="A154" s="1" t="n">
        <v>0.26027393</v>
      </c>
    </row>
    <row r="155">
      <c r="A155" s="1" t="n">
        <v>0.15921775</v>
      </c>
    </row>
    <row r="156">
      <c r="A156" s="1" t="n">
        <v>0.33029538</v>
      </c>
    </row>
    <row r="157">
      <c r="A157" s="1" t="n">
        <v>0.32020807</v>
      </c>
    </row>
    <row r="158">
      <c r="A158" s="1" t="n">
        <v>0.22079368</v>
      </c>
    </row>
    <row r="159">
      <c r="A159" s="1" t="n">
        <v>0.12715378</v>
      </c>
    </row>
    <row r="160">
      <c r="A160" s="1" t="n">
        <v>0.33873853</v>
      </c>
    </row>
    <row r="161">
      <c r="A161" s="1" t="n">
        <v>0.30532104</v>
      </c>
    </row>
    <row r="162">
      <c r="A162" s="1" t="n">
        <v>0.20621412</v>
      </c>
    </row>
    <row r="163">
      <c r="A163" s="1" t="n">
        <v>0.18070303</v>
      </c>
    </row>
    <row r="164">
      <c r="A164" s="1" t="n">
        <v>0.335583</v>
      </c>
    </row>
    <row r="165">
      <c r="A165" s="1" t="n">
        <v>0.29439005</v>
      </c>
    </row>
    <row r="166">
      <c r="A166" s="1" t="n">
        <v>0.19278185</v>
      </c>
    </row>
    <row r="167">
      <c r="A167" s="1" t="n">
        <v>0.19760056</v>
      </c>
    </row>
    <row r="168">
      <c r="A168" s="1" t="n">
        <v>0.32279071</v>
      </c>
    </row>
    <row r="169">
      <c r="A169" s="1" t="n">
        <v>0.27674282</v>
      </c>
    </row>
    <row r="170">
      <c r="A170" s="1" t="n">
        <v>0.17194512</v>
      </c>
    </row>
    <row r="171">
      <c r="A171" s="1" t="n">
        <v>0.16032192</v>
      </c>
    </row>
    <row r="172">
      <c r="A172" s="1" t="n">
        <v>0.30414826</v>
      </c>
    </row>
    <row r="173">
      <c r="A173" s="1" t="n">
        <v>0.26004979</v>
      </c>
    </row>
    <row r="174">
      <c r="A174" s="1" t="n">
        <v>0.16086008</v>
      </c>
    </row>
    <row r="175">
      <c r="A175" s="1" t="n">
        <v>0.24012578</v>
      </c>
    </row>
    <row r="176">
      <c r="A176" s="1" t="n">
        <v>0.28247267</v>
      </c>
    </row>
    <row r="177">
      <c r="A177" s="1" t="n">
        <v>0.22384132</v>
      </c>
    </row>
    <row r="178">
      <c r="A178" s="1" t="n">
        <v>0.12860131</v>
      </c>
    </row>
    <row r="179">
      <c r="A179" s="1" t="n">
        <v>0.28572518</v>
      </c>
    </row>
    <row r="180">
      <c r="A180" s="1" t="n">
        <v>0.29652596</v>
      </c>
    </row>
    <row r="181">
      <c r="A181" s="1" t="n">
        <v>0.21870151</v>
      </c>
    </row>
    <row r="182">
      <c r="A182" s="1" t="n">
        <v>0.12758267</v>
      </c>
    </row>
    <row r="183">
      <c r="A183" s="1" t="n">
        <v>0.31317458</v>
      </c>
    </row>
    <row r="184">
      <c r="A184" s="1" t="n">
        <v>0.32067406</v>
      </c>
    </row>
    <row r="185">
      <c r="A185" s="1" t="n">
        <v>0.24054527</v>
      </c>
    </row>
    <row r="186">
      <c r="A186" s="1" t="n">
        <v>0.14752989</v>
      </c>
    </row>
    <row r="187">
      <c r="A187" s="1" t="n">
        <v>0.32092565</v>
      </c>
    </row>
    <row r="188">
      <c r="A188" s="1" t="n">
        <v>0.33313131</v>
      </c>
    </row>
    <row r="189">
      <c r="A189" s="1" t="n">
        <v>0.24844639</v>
      </c>
    </row>
    <row r="190">
      <c r="A190" s="1" t="n">
        <v>0.16042721</v>
      </c>
    </row>
    <row r="191">
      <c r="A191" s="1" t="n">
        <v>0.29361379</v>
      </c>
    </row>
    <row r="192">
      <c r="A192" s="1" t="n">
        <v>0.32628053</v>
      </c>
    </row>
    <row r="193">
      <c r="A193" s="1" t="n">
        <v>0.2598677</v>
      </c>
    </row>
    <row r="194">
      <c r="A194" s="1" t="n">
        <v>0.17654097</v>
      </c>
    </row>
    <row r="195">
      <c r="A195" s="1" t="n">
        <v>0.28260249</v>
      </c>
    </row>
    <row r="196">
      <c r="A196" s="1" t="n">
        <v>0.3197639</v>
      </c>
    </row>
    <row r="197">
      <c r="A197" s="1" t="n">
        <v>0.26530981</v>
      </c>
    </row>
    <row r="198">
      <c r="A198" s="1" t="n">
        <v>0.17975339</v>
      </c>
    </row>
    <row r="199">
      <c r="A199" s="1" t="n">
        <v>0.18996635</v>
      </c>
    </row>
    <row r="200">
      <c r="A200" s="1" t="n">
        <v>0.32327774</v>
      </c>
    </row>
    <row r="201">
      <c r="A201" s="1" t="n">
        <v>0.28389499</v>
      </c>
    </row>
    <row r="202">
      <c r="A202" s="1" t="n">
        <v>0.19956523</v>
      </c>
    </row>
    <row r="203">
      <c r="A203" s="1" t="n">
        <v>0.10127014</v>
      </c>
    </row>
    <row r="204">
      <c r="A204" s="1" t="n">
        <v>0.33040828</v>
      </c>
    </row>
    <row r="205">
      <c r="A205" s="1" t="n">
        <v>0.31935984</v>
      </c>
    </row>
    <row r="206">
      <c r="A206" s="1" t="n">
        <v>0.22381599</v>
      </c>
    </row>
    <row r="207">
      <c r="A207" s="1" t="n">
        <v>0.11906215</v>
      </c>
    </row>
    <row r="208">
      <c r="A208" s="1" t="n">
        <v>0.28000811</v>
      </c>
    </row>
    <row r="209">
      <c r="A209" s="1" t="n">
        <v>0.28822905</v>
      </c>
    </row>
    <row r="210">
      <c r="A210" s="1" t="n">
        <v>0.1993333</v>
      </c>
    </row>
    <row r="211">
      <c r="A211" s="1" t="n">
        <v>0.10611629</v>
      </c>
    </row>
    <row r="212">
      <c r="A212" s="1" t="n">
        <v>0.24008051</v>
      </c>
    </row>
    <row r="213">
      <c r="A213" s="1" t="n">
        <v>0.25661436</v>
      </c>
    </row>
    <row r="214">
      <c r="A214" s="1" t="n">
        <v>0.17914805</v>
      </c>
    </row>
    <row r="215">
      <c r="A215" s="1" t="n">
        <v>0.08531121999999999</v>
      </c>
    </row>
    <row r="216">
      <c r="A216" s="1" t="n">
        <v>0.21759871</v>
      </c>
    </row>
    <row r="217">
      <c r="A217" s="1" t="n">
        <v>0.23701227</v>
      </c>
    </row>
    <row r="218">
      <c r="A218" s="1" t="n">
        <v>0.16384795</v>
      </c>
    </row>
    <row r="219">
      <c r="A219" s="1" t="n">
        <v>0.07705794000000001</v>
      </c>
    </row>
    <row r="220">
      <c r="A220" s="1" t="n">
        <v>0.227704</v>
      </c>
    </row>
    <row r="221">
      <c r="A221" s="1" t="n">
        <v>0.25541535</v>
      </c>
    </row>
    <row r="222">
      <c r="A222" s="1" t="n">
        <v>0.18133742</v>
      </c>
    </row>
    <row r="223">
      <c r="A223" s="1" t="n">
        <v>0.09766300999999999</v>
      </c>
    </row>
    <row r="224">
      <c r="A224" s="1" t="n">
        <v>0.26000857</v>
      </c>
    </row>
    <row r="225">
      <c r="A225" s="1" t="n">
        <v>0.27835047</v>
      </c>
    </row>
    <row r="226">
      <c r="A226" s="1" t="n">
        <v>0.19400084</v>
      </c>
    </row>
    <row r="227">
      <c r="A227" s="1" t="n">
        <v>0.10072652</v>
      </c>
    </row>
    <row r="228">
      <c r="A228" s="1" t="n">
        <v>0.26583776</v>
      </c>
    </row>
    <row r="229">
      <c r="A229" s="1" t="n">
        <v>0.27732772</v>
      </c>
    </row>
    <row r="230">
      <c r="A230" s="1" t="n">
        <v>0.19204123</v>
      </c>
    </row>
    <row r="231">
      <c r="A231" s="1" t="n">
        <v>0.10524994</v>
      </c>
    </row>
    <row r="232">
      <c r="A232" s="1" t="n">
        <v>0.28553417</v>
      </c>
    </row>
    <row r="233">
      <c r="A233" s="1" t="n">
        <v>0.28048623</v>
      </c>
    </row>
    <row r="234">
      <c r="A234" s="1" t="n">
        <v>0.19462636</v>
      </c>
    </row>
    <row r="235">
      <c r="A235" s="1" t="n">
        <v>0.09825866</v>
      </c>
    </row>
    <row r="236">
      <c r="A236" s="1" t="n">
        <v>0.30375654</v>
      </c>
    </row>
    <row r="237">
      <c r="A237" s="1" t="n">
        <v>0.27549955</v>
      </c>
    </row>
    <row r="238">
      <c r="A238" s="1" t="n">
        <v>0.17998526</v>
      </c>
    </row>
    <row r="239">
      <c r="A239" s="1" t="n">
        <v>0.08579624</v>
      </c>
    </row>
    <row r="240">
      <c r="A240" s="1" t="n">
        <v>0.30954587</v>
      </c>
    </row>
    <row r="241">
      <c r="A241" s="1" t="n">
        <v>0.29729366</v>
      </c>
    </row>
    <row r="242">
      <c r="A242" s="1" t="n">
        <v>0.20026889</v>
      </c>
    </row>
    <row r="243">
      <c r="A243" s="1" t="n">
        <v>0.10031216</v>
      </c>
    </row>
    <row r="244">
      <c r="A244" s="1" t="n">
        <v>0.3107675</v>
      </c>
    </row>
    <row r="245">
      <c r="A245" s="1" t="n">
        <v>0.29942226</v>
      </c>
    </row>
    <row r="246">
      <c r="A246" s="1" t="n">
        <v>0.20990647</v>
      </c>
    </row>
    <row r="247">
      <c r="A247" s="1" t="n">
        <v>0.11061497</v>
      </c>
    </row>
    <row r="248">
      <c r="A248" s="1" t="n">
        <v>0.3039811</v>
      </c>
    </row>
    <row r="249">
      <c r="A249" s="1" t="n">
        <v>0.312457</v>
      </c>
    </row>
    <row r="250">
      <c r="A250" s="1" t="n">
        <v>0.24306826</v>
      </c>
    </row>
    <row r="251">
      <c r="A251" s="1" t="n">
        <v>0.15767612</v>
      </c>
    </row>
    <row r="252">
      <c r="A252" s="1" t="n">
        <v>0.36480337</v>
      </c>
    </row>
    <row r="253">
      <c r="A253" s="1" t="n">
        <v>0.36590222</v>
      </c>
    </row>
    <row r="254">
      <c r="A254" s="1" t="n">
        <v>0.26430658</v>
      </c>
    </row>
    <row r="255">
      <c r="A255" s="1" t="n">
        <v>0.23001122</v>
      </c>
    </row>
    <row r="256">
      <c r="A256" s="1" t="n">
        <v>0.30437022</v>
      </c>
    </row>
    <row r="257">
      <c r="A257" s="1" t="n">
        <v>0.22166634</v>
      </c>
    </row>
    <row r="258">
      <c r="A258" s="1" t="n">
        <v>0.07873769</v>
      </c>
    </row>
    <row r="259">
      <c r="A259" s="1" t="n">
        <v>0.25027007</v>
      </c>
    </row>
    <row r="260">
      <c r="A260" s="1" t="n">
        <v>0.234833</v>
      </c>
    </row>
    <row r="261">
      <c r="A261" s="1" t="n">
        <v>0.14592515</v>
      </c>
    </row>
    <row r="262">
      <c r="A262" s="1" t="n">
        <v>0.24779484</v>
      </c>
    </row>
    <row r="263">
      <c r="A263" s="1" t="n">
        <v>0.27797422</v>
      </c>
    </row>
    <row r="264">
      <c r="A264" s="1" t="n">
        <v>0.21334904</v>
      </c>
    </row>
    <row r="265">
      <c r="A265" s="1" t="n">
        <v>0.24369022</v>
      </c>
    </row>
    <row r="266">
      <c r="A266" s="1" t="n">
        <v>0.33695695</v>
      </c>
    </row>
    <row r="267">
      <c r="A267" s="1" t="n">
        <v>0.28100803</v>
      </c>
    </row>
    <row r="268">
      <c r="A268" s="1" t="n">
        <v>0.23836863</v>
      </c>
    </row>
    <row r="269">
      <c r="A269" s="1" t="n">
        <v>0.39302287</v>
      </c>
    </row>
    <row r="270">
      <c r="A270" s="1" t="n">
        <v>0.34351465</v>
      </c>
    </row>
    <row r="271">
      <c r="A271" s="1" t="n">
        <v>0.24514532</v>
      </c>
    </row>
    <row r="272">
      <c r="A272" s="1" t="n">
        <v>0.41583669</v>
      </c>
    </row>
    <row r="273">
      <c r="A273" s="1" t="n">
        <v>0.42814922</v>
      </c>
    </row>
    <row r="274">
      <c r="A274" s="1" t="n">
        <v>0.34320986</v>
      </c>
    </row>
    <row r="275">
      <c r="A275" s="1" t="n">
        <v>0.24516678</v>
      </c>
    </row>
    <row r="276">
      <c r="A276" s="1" t="n">
        <v>0.46076632</v>
      </c>
    </row>
    <row r="277">
      <c r="A277" s="1" t="n">
        <v>0.44911608</v>
      </c>
    </row>
    <row r="278">
      <c r="A278" s="1" t="n">
        <v>0.36517063</v>
      </c>
    </row>
    <row r="279">
      <c r="A279" s="1" t="n">
        <v>0.26730263</v>
      </c>
    </row>
    <row r="280">
      <c r="A280" s="1" t="n">
        <v>0.42359459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0.02913735</v>
      </c>
    </row>
    <row r="2">
      <c r="A2" s="1" t="n">
        <v>-0.00741301</v>
      </c>
    </row>
    <row r="3">
      <c r="A3" s="1" t="n">
        <v>0.01744846</v>
      </c>
    </row>
    <row r="4">
      <c r="A4" s="1" t="n">
        <v>0.01990238</v>
      </c>
    </row>
    <row r="5">
      <c r="A5" s="1" t="n">
        <v>0.01080694</v>
      </c>
    </row>
    <row r="6">
      <c r="A6" s="1" t="n">
        <v>0.00986891</v>
      </c>
    </row>
    <row r="7">
      <c r="A7" s="1" t="n">
        <v>0.00487666</v>
      </c>
    </row>
    <row r="8">
      <c r="A8" s="1" t="n">
        <v>0.00929493</v>
      </c>
    </row>
    <row r="9">
      <c r="A9" s="1" t="n">
        <v>0.008092510000000001</v>
      </c>
    </row>
    <row r="10">
      <c r="A10" s="1" t="n">
        <v>0.01533751</v>
      </c>
    </row>
    <row r="11">
      <c r="A11" s="1" t="n">
        <v>-0.01477872</v>
      </c>
    </row>
    <row r="12">
      <c r="A12" s="1" t="n">
        <v>0.00180327</v>
      </c>
    </row>
    <row r="13">
      <c r="A13" s="1" t="n">
        <v>0.01119722</v>
      </c>
    </row>
    <row r="14">
      <c r="A14" s="1" t="n">
        <v>0.0103804</v>
      </c>
    </row>
    <row r="15">
      <c r="A15" s="1" t="n">
        <v>-0.09356453000000001</v>
      </c>
    </row>
    <row r="16">
      <c r="A16" s="1" t="n">
        <v>0.01857943</v>
      </c>
    </row>
    <row r="17">
      <c r="A17" s="1" t="n">
        <v>0.02889024</v>
      </c>
    </row>
    <row r="18">
      <c r="A18" s="1" t="n">
        <v>0.02041506</v>
      </c>
    </row>
    <row r="19">
      <c r="A19" s="1" t="n">
        <v>-0.06569073</v>
      </c>
    </row>
    <row r="20">
      <c r="A20" s="1" t="n">
        <v>0.03907236</v>
      </c>
    </row>
    <row r="21">
      <c r="A21" s="1" t="n">
        <v>0.04388028</v>
      </c>
    </row>
    <row r="22">
      <c r="A22" s="1" t="n">
        <v>0.01408931</v>
      </c>
    </row>
    <row r="23">
      <c r="A23" s="1" t="n">
        <v>-0.07590657000000001</v>
      </c>
    </row>
    <row r="24">
      <c r="A24" s="1" t="n">
        <v>0.03050532</v>
      </c>
    </row>
    <row r="25">
      <c r="A25" s="1" t="n">
        <v>0.02744245</v>
      </c>
    </row>
    <row r="26">
      <c r="A26" s="1" t="n">
        <v>0.02010952</v>
      </c>
    </row>
    <row r="27">
      <c r="A27" s="1" t="n">
        <v>0.00252012</v>
      </c>
    </row>
    <row r="28">
      <c r="A28" s="1" t="n">
        <v>0.02193798</v>
      </c>
    </row>
    <row r="29">
      <c r="A29" s="1" t="n">
        <v>0.04140869</v>
      </c>
    </row>
    <row r="30">
      <c r="A30" s="1" t="n">
        <v>-0.01210152</v>
      </c>
    </row>
    <row r="31">
      <c r="A31" s="1" t="n">
        <v>0.04236534</v>
      </c>
    </row>
    <row r="32">
      <c r="A32" s="1" t="n">
        <v>0.04646969</v>
      </c>
    </row>
    <row r="33">
      <c r="A33" s="1" t="n">
        <v>0.02990802</v>
      </c>
    </row>
    <row r="34">
      <c r="A34" s="1" t="n">
        <v>-0.04928166</v>
      </c>
    </row>
    <row r="35">
      <c r="A35" s="1" t="n">
        <v>0.03908968</v>
      </c>
    </row>
    <row r="36">
      <c r="A36" s="1" t="n">
        <v>0.04506716</v>
      </c>
    </row>
    <row r="37">
      <c r="A37" s="1" t="n">
        <v>0.02853521</v>
      </c>
    </row>
    <row r="38">
      <c r="A38" s="1" t="n">
        <v>0.02618745</v>
      </c>
    </row>
    <row r="39">
      <c r="A39" s="1" t="n">
        <v>0.05296578</v>
      </c>
    </row>
    <row r="40">
      <c r="A40" s="1" t="n">
        <v>0.04965953</v>
      </c>
    </row>
    <row r="41">
      <c r="A41" s="1" t="n">
        <v>-0.020907</v>
      </c>
    </row>
    <row r="42">
      <c r="A42" s="1" t="n">
        <v>0.05390795</v>
      </c>
    </row>
    <row r="43">
      <c r="A43" s="1" t="n">
        <v>0.06602903</v>
      </c>
    </row>
    <row r="44">
      <c r="A44" s="1" t="n">
        <v>0.04750463</v>
      </c>
    </row>
    <row r="45">
      <c r="A45" s="1" t="n">
        <v>0.01850535</v>
      </c>
    </row>
    <row r="46">
      <c r="A46" s="1" t="n">
        <v>0.03975224</v>
      </c>
    </row>
    <row r="47">
      <c r="A47" s="1" t="n">
        <v>0.03745296</v>
      </c>
    </row>
    <row r="48">
      <c r="A48" s="1" t="n">
        <v>-0.02001217</v>
      </c>
    </row>
    <row r="49">
      <c r="A49" s="1" t="n">
        <v>0.02465494</v>
      </c>
    </row>
    <row r="50">
      <c r="A50" s="1" t="n">
        <v>0.04461521</v>
      </c>
    </row>
    <row r="51">
      <c r="A51" s="1" t="n">
        <v>0.04032358</v>
      </c>
    </row>
    <row r="52">
      <c r="A52" s="1" t="n">
        <v>0.00100016</v>
      </c>
    </row>
    <row r="53">
      <c r="A53" s="1" t="n">
        <v>0.0424673</v>
      </c>
    </row>
    <row r="54">
      <c r="A54" s="1" t="n">
        <v>0.03973541</v>
      </c>
    </row>
    <row r="55">
      <c r="A55" s="1" t="n">
        <v>-0.007916390000000001</v>
      </c>
    </row>
    <row r="56">
      <c r="A56" s="1" t="n">
        <v>0.0224038</v>
      </c>
    </row>
    <row r="57">
      <c r="A57" s="1" t="n">
        <v>0.04498412</v>
      </c>
    </row>
    <row r="58">
      <c r="A58" s="1" t="n">
        <v>0.03026206</v>
      </c>
    </row>
    <row r="59">
      <c r="A59" s="1" t="n">
        <v>-0.06473938999999999</v>
      </c>
    </row>
    <row r="60">
      <c r="A60" s="1" t="n">
        <v>0.03005702</v>
      </c>
    </row>
    <row r="61">
      <c r="A61" s="1" t="n">
        <v>0.03579571</v>
      </c>
    </row>
    <row r="62">
      <c r="A62" s="1" t="n">
        <v>0.02384906</v>
      </c>
    </row>
    <row r="63">
      <c r="A63" s="1" t="n">
        <v>-0.05642695</v>
      </c>
    </row>
    <row r="64">
      <c r="A64" s="1" t="n">
        <v>0.03097228</v>
      </c>
    </row>
    <row r="65">
      <c r="A65" s="1" t="n">
        <v>0.02869553</v>
      </c>
    </row>
    <row r="66">
      <c r="A66" s="1" t="n">
        <v>0.02662793</v>
      </c>
    </row>
    <row r="67">
      <c r="A67" s="1" t="n">
        <v>-0.073819</v>
      </c>
    </row>
    <row r="68">
      <c r="A68" s="1" t="n">
        <v>0.0393842</v>
      </c>
    </row>
    <row r="69">
      <c r="A69" s="1" t="n">
        <v>0.0340206</v>
      </c>
    </row>
    <row r="70">
      <c r="A70" s="1" t="n">
        <v>0.02269498</v>
      </c>
    </row>
    <row r="71">
      <c r="A71" s="1" t="n">
        <v>-0.06731639</v>
      </c>
    </row>
    <row r="72">
      <c r="A72" s="1" t="n">
        <v>0.03396272</v>
      </c>
    </row>
    <row r="73">
      <c r="A73" s="1" t="n">
        <v>0.03119476</v>
      </c>
    </row>
    <row r="74">
      <c r="A74" s="1" t="n">
        <v>0.01299291</v>
      </c>
    </row>
    <row r="75">
      <c r="A75" s="1" t="n">
        <v>-0.07174146000000001</v>
      </c>
    </row>
    <row r="76">
      <c r="A76" s="1" t="n">
        <v>0.02364265</v>
      </c>
    </row>
    <row r="77">
      <c r="A77" s="1" t="n">
        <v>0.0346919</v>
      </c>
    </row>
    <row r="78">
      <c r="A78" s="1" t="n">
        <v>0.00909975</v>
      </c>
    </row>
    <row r="79">
      <c r="A79" s="1" t="n">
        <v>-0.01115218</v>
      </c>
    </row>
    <row r="80">
      <c r="A80" s="1" t="n">
        <v>0.0114356</v>
      </c>
    </row>
    <row r="81">
      <c r="A81" s="1" t="n">
        <v>0.01334766</v>
      </c>
    </row>
    <row r="82">
      <c r="A82" s="1" t="n">
        <v>-0.02956771</v>
      </c>
    </row>
    <row r="83">
      <c r="A83" s="1" t="n">
        <v>0.00992826</v>
      </c>
    </row>
    <row r="84">
      <c r="A84" s="1" t="n">
        <v>0.0157151</v>
      </c>
    </row>
    <row r="85">
      <c r="A85" s="1" t="n">
        <v>0.00397256</v>
      </c>
    </row>
    <row r="86">
      <c r="A86" s="1" t="n">
        <v>-0.07693778</v>
      </c>
    </row>
    <row r="87">
      <c r="A87" s="1" t="n">
        <v>0.01942903</v>
      </c>
    </row>
    <row r="88">
      <c r="A88" s="1" t="n">
        <v>0.02965594</v>
      </c>
    </row>
    <row r="89">
      <c r="A89" s="1" t="n">
        <v>0.01028772</v>
      </c>
    </row>
    <row r="90">
      <c r="A90" s="1" t="n">
        <v>-0.03714303</v>
      </c>
    </row>
    <row r="91">
      <c r="A91" s="1" t="n">
        <v>0.01808053</v>
      </c>
    </row>
    <row r="92">
      <c r="A92" s="1" t="n">
        <v>0.02330025</v>
      </c>
    </row>
    <row r="93">
      <c r="A93" s="1" t="n">
        <v>0.01208525</v>
      </c>
    </row>
    <row r="94">
      <c r="A94" s="1" t="n">
        <v>-0.03897379</v>
      </c>
    </row>
    <row r="95">
      <c r="A95" s="1" t="n">
        <v>0.02218905</v>
      </c>
    </row>
    <row r="96">
      <c r="A96" s="1" t="n">
        <v>0.02532668</v>
      </c>
    </row>
    <row r="97">
      <c r="A97" s="1" t="n">
        <v>0.0131758</v>
      </c>
    </row>
    <row r="98">
      <c r="A98" s="1" t="n">
        <v>-0.08171763</v>
      </c>
    </row>
    <row r="99">
      <c r="A99" s="1" t="n">
        <v>0.02353481</v>
      </c>
    </row>
    <row r="100">
      <c r="A100" s="1" t="n">
        <v>0.0196217</v>
      </c>
    </row>
    <row r="101">
      <c r="A101" s="1" t="n">
        <v>0.00687535</v>
      </c>
    </row>
    <row r="102">
      <c r="A102" s="1" t="n">
        <v>-0.0567623</v>
      </c>
    </row>
    <row r="103">
      <c r="A103" s="1" t="n">
        <v>0.01088818</v>
      </c>
    </row>
    <row r="104">
      <c r="A104" s="1" t="n">
        <v>0.0186965</v>
      </c>
    </row>
    <row r="105">
      <c r="A105" s="1" t="n">
        <v>0.00665138</v>
      </c>
    </row>
    <row r="106">
      <c r="A106" s="1" t="n">
        <v>-0.01125903</v>
      </c>
    </row>
    <row r="107">
      <c r="A107" s="1" t="n">
        <v>0.01120039</v>
      </c>
    </row>
    <row r="108">
      <c r="A108" s="1" t="n">
        <v>0.01323255</v>
      </c>
    </row>
    <row r="109">
      <c r="A109" s="1" t="n">
        <v>0.01270766</v>
      </c>
    </row>
    <row r="110">
      <c r="A110" s="1" t="n">
        <v>-0.01295516</v>
      </c>
    </row>
    <row r="111">
      <c r="A111" s="1" t="n">
        <v>0.009670150000000001</v>
      </c>
    </row>
    <row r="112">
      <c r="A112" s="1" t="n">
        <v>0.01962839</v>
      </c>
    </row>
    <row r="113">
      <c r="A113" s="1" t="n">
        <v>0.0124866</v>
      </c>
    </row>
    <row r="114">
      <c r="A114" s="1" t="n">
        <v>-0.03116251</v>
      </c>
    </row>
    <row r="115">
      <c r="A115" s="1" t="n">
        <v>0.01672847</v>
      </c>
    </row>
    <row r="116">
      <c r="A116" s="1" t="n">
        <v>0.02350311</v>
      </c>
    </row>
    <row r="117">
      <c r="A117" s="1" t="n">
        <v>0.0204155</v>
      </c>
    </row>
    <row r="118">
      <c r="A118" s="1" t="n">
        <v>-0.04641645</v>
      </c>
    </row>
    <row r="119">
      <c r="A119" s="1" t="n">
        <v>0.02959421</v>
      </c>
    </row>
    <row r="120">
      <c r="A120" s="1" t="n">
        <v>0.0344082</v>
      </c>
    </row>
    <row r="121">
      <c r="A121" s="1" t="n">
        <v>0.02858294</v>
      </c>
    </row>
    <row r="122">
      <c r="A122" s="1" t="n">
        <v>-0.05601775</v>
      </c>
    </row>
    <row r="123">
      <c r="A123" s="1" t="n">
        <v>0.04038742</v>
      </c>
    </row>
    <row r="124">
      <c r="A124" s="1" t="n">
        <v>0.03825841</v>
      </c>
    </row>
    <row r="125">
      <c r="A125" s="1" t="n">
        <v>0.03757646</v>
      </c>
    </row>
    <row r="126">
      <c r="A126" s="1" t="n">
        <v>-0.01568048</v>
      </c>
    </row>
    <row r="127">
      <c r="A127" s="1" t="n">
        <v>0.03371628</v>
      </c>
    </row>
    <row r="128">
      <c r="A128" s="1" t="n">
        <v>0.03538945</v>
      </c>
    </row>
    <row r="129">
      <c r="A129" s="1" t="n">
        <v>0.03284469</v>
      </c>
    </row>
    <row r="130">
      <c r="A130" s="1" t="n">
        <v>0.02506758</v>
      </c>
    </row>
    <row r="131">
      <c r="A131" s="1" t="n">
        <v>0.03871814</v>
      </c>
    </row>
    <row r="132">
      <c r="A132" s="1" t="n">
        <v>0.03122644</v>
      </c>
    </row>
    <row r="133">
      <c r="A133" s="1" t="n">
        <v>0.00939186</v>
      </c>
    </row>
    <row r="134">
      <c r="A134" s="1" t="n">
        <v>0.01837113</v>
      </c>
    </row>
    <row r="135">
      <c r="A135" s="1" t="n">
        <v>0.04684293</v>
      </c>
    </row>
    <row r="136">
      <c r="A136" s="1" t="n">
        <v>0.03365338</v>
      </c>
    </row>
    <row r="137">
      <c r="A137" s="1" t="n">
        <v>-0.0038814</v>
      </c>
    </row>
    <row r="138">
      <c r="A138" s="1" t="n">
        <v>0.02206467</v>
      </c>
    </row>
    <row r="139">
      <c r="A139" s="1" t="n">
        <v>0.04592231</v>
      </c>
    </row>
    <row r="140">
      <c r="A140" s="1" t="n">
        <v>0.03737358</v>
      </c>
    </row>
    <row r="141">
      <c r="A141" s="1" t="n">
        <v>0.01397324</v>
      </c>
    </row>
    <row r="142">
      <c r="A142" s="1" t="n">
        <v>0.02816956</v>
      </c>
    </row>
    <row r="143">
      <c r="A143" s="1" t="n">
        <v>0.04199746</v>
      </c>
    </row>
    <row r="144">
      <c r="A144" s="1" t="n">
        <v>0.0348398</v>
      </c>
    </row>
    <row r="145">
      <c r="A145" s="1" t="n">
        <v>0.0256533</v>
      </c>
    </row>
    <row r="146">
      <c r="A146" s="1" t="n">
        <v>0.02601922</v>
      </c>
    </row>
    <row r="147">
      <c r="A147" s="1" t="n">
        <v>0.03316289</v>
      </c>
    </row>
    <row r="148">
      <c r="A148" s="1" t="n">
        <v>0.03877794</v>
      </c>
    </row>
    <row r="149">
      <c r="A149" s="1" t="n">
        <v>0.03166475</v>
      </c>
    </row>
    <row r="150">
      <c r="A150" s="1" t="n">
        <v>-0.01820567</v>
      </c>
    </row>
    <row r="151">
      <c r="A151" s="1" t="n">
        <v>0.03709804</v>
      </c>
    </row>
    <row r="152">
      <c r="A152" s="1" t="n">
        <v>0.03418227</v>
      </c>
    </row>
    <row r="153">
      <c r="A153" s="1" t="n">
        <v>0.02649309</v>
      </c>
    </row>
    <row r="154">
      <c r="A154" s="1" t="n">
        <v>-0.05390968</v>
      </c>
    </row>
    <row r="155">
      <c r="A155" s="1" t="n">
        <v>0.04445723</v>
      </c>
    </row>
    <row r="156">
      <c r="A156" s="1" t="n">
        <v>0.04151316</v>
      </c>
    </row>
    <row r="157">
      <c r="A157" s="1" t="n">
        <v>0.03187874</v>
      </c>
    </row>
    <row r="158">
      <c r="A158" s="1" t="n">
        <v>-0.01247005</v>
      </c>
    </row>
    <row r="159">
      <c r="A159" s="1" t="n">
        <v>0.04060356</v>
      </c>
    </row>
    <row r="160">
      <c r="A160" s="1" t="n">
        <v>0.05163881</v>
      </c>
    </row>
    <row r="161">
      <c r="A161" s="1" t="n">
        <v>0.03247361</v>
      </c>
    </row>
    <row r="162">
      <c r="A162" s="1" t="n">
        <v>0.03228529</v>
      </c>
    </row>
    <row r="163">
      <c r="A163" s="1" t="n">
        <v>0.03001279</v>
      </c>
    </row>
    <row r="164">
      <c r="A164" s="1" t="n">
        <v>0.0394465</v>
      </c>
    </row>
    <row r="165">
      <c r="A165" s="1" t="n">
        <v>-0.04603712</v>
      </c>
    </row>
    <row r="166">
      <c r="A166" s="1" t="n">
        <v>0.03217534</v>
      </c>
    </row>
    <row r="167">
      <c r="A167" s="1" t="n">
        <v>0.04401643</v>
      </c>
    </row>
    <row r="168">
      <c r="A168" s="1" t="n">
        <v>0.03017842</v>
      </c>
    </row>
    <row r="169">
      <c r="A169" s="1" t="n">
        <v>0.03898843</v>
      </c>
    </row>
    <row r="170">
      <c r="A170" s="1" t="n">
        <v>0.03496962</v>
      </c>
    </row>
    <row r="171">
      <c r="A171" s="1" t="n">
        <v>0.04057845</v>
      </c>
    </row>
    <row r="172">
      <c r="A172" s="1" t="n">
        <v>-0.01175077</v>
      </c>
    </row>
    <row r="173">
      <c r="A173" s="1" t="n">
        <v>0.04511634</v>
      </c>
    </row>
    <row r="174">
      <c r="A174" s="1" t="n">
        <v>0.05780093</v>
      </c>
    </row>
    <row r="175">
      <c r="A175" s="1" t="n">
        <v>-0.03265852</v>
      </c>
    </row>
    <row r="176">
      <c r="A176" s="1" t="n">
        <v>0.0583369</v>
      </c>
    </row>
    <row r="177">
      <c r="A177" s="1" t="n">
        <v>0.0517672</v>
      </c>
    </row>
    <row r="178">
      <c r="A178" s="1" t="n">
        <v>0.03674132</v>
      </c>
    </row>
    <row r="179">
      <c r="A179" s="1" t="n">
        <v>0.04806469</v>
      </c>
    </row>
    <row r="180">
      <c r="A180" s="1" t="n">
        <v>0.052295</v>
      </c>
    </row>
    <row r="181">
      <c r="A181" s="1" t="n">
        <v>0.05148389</v>
      </c>
    </row>
    <row r="182">
      <c r="A182" s="1" t="n">
        <v>-0.0334173</v>
      </c>
    </row>
    <row r="183">
      <c r="A183" s="1" t="n">
        <v>0.06309716</v>
      </c>
    </row>
    <row r="184">
      <c r="A184" s="1" t="n">
        <v>0.04786773</v>
      </c>
    </row>
    <row r="185">
      <c r="A185" s="1" t="n">
        <v>0.03807217</v>
      </c>
    </row>
    <row r="186">
      <c r="A186" s="1" t="n">
        <v>-0.008521529999999999</v>
      </c>
    </row>
    <row r="187">
      <c r="A187" s="1" t="n">
        <v>0.03932806</v>
      </c>
    </row>
    <row r="188">
      <c r="A188" s="1" t="n">
        <v>0.04301441</v>
      </c>
    </row>
    <row r="189">
      <c r="A189" s="1" t="n">
        <v>0.03823947</v>
      </c>
    </row>
    <row r="190">
      <c r="A190" s="1" t="n">
        <v>0.01498886</v>
      </c>
    </row>
    <row r="191">
      <c r="A191" s="1" t="n">
        <v>0.04043646</v>
      </c>
    </row>
    <row r="192">
      <c r="A192" s="1" t="n">
        <v>0.05660794</v>
      </c>
    </row>
    <row r="193">
      <c r="A193" s="1" t="n">
        <v>0.03526757</v>
      </c>
    </row>
    <row r="194">
      <c r="A194" s="1" t="n">
        <v>-0.01600694</v>
      </c>
    </row>
    <row r="195">
      <c r="A195" s="1" t="n">
        <v>0.04370562</v>
      </c>
    </row>
    <row r="196">
      <c r="A196" s="1" t="n">
        <v>0.05699282</v>
      </c>
    </row>
    <row r="197">
      <c r="A197" s="1" t="n">
        <v>0.03665386</v>
      </c>
    </row>
    <row r="198">
      <c r="A198" s="1" t="n">
        <v>-0.04551592</v>
      </c>
    </row>
    <row r="199">
      <c r="A199" s="1" t="n">
        <v>0.05035582</v>
      </c>
    </row>
    <row r="200">
      <c r="A200" s="1" t="n">
        <v>0.0466642</v>
      </c>
    </row>
    <row r="201">
      <c r="A201" s="1" t="n">
        <v>0.02898173</v>
      </c>
    </row>
    <row r="202">
      <c r="A202" s="1" t="n">
        <v>-0.04712549</v>
      </c>
    </row>
    <row r="203">
      <c r="A203" s="1" t="n">
        <v>0.03520604</v>
      </c>
    </row>
    <row r="204">
      <c r="A204" s="1" t="n">
        <v>0.03957301</v>
      </c>
    </row>
    <row r="205">
      <c r="A205" s="1" t="n">
        <v>0.02513097</v>
      </c>
    </row>
    <row r="206">
      <c r="A206" s="1" t="n">
        <v>-0.0494968</v>
      </c>
    </row>
    <row r="207">
      <c r="A207" s="1" t="n">
        <v>0.03509058</v>
      </c>
    </row>
    <row r="208">
      <c r="A208" s="1" t="n">
        <v>0.04710883</v>
      </c>
    </row>
    <row r="209">
      <c r="A209" s="1" t="n">
        <v>0.02339778</v>
      </c>
    </row>
    <row r="210">
      <c r="A210" s="1" t="n">
        <v>0.0033104</v>
      </c>
    </row>
    <row r="211">
      <c r="A211" s="1" t="n">
        <v>0.02011591</v>
      </c>
    </row>
    <row r="212">
      <c r="A212" s="1" t="n">
        <v>0.03787951</v>
      </c>
    </row>
    <row r="213">
      <c r="A213" s="1" t="n">
        <v>-0.00726058</v>
      </c>
    </row>
    <row r="214">
      <c r="A214" s="1" t="n">
        <v>0.03690792</v>
      </c>
    </row>
    <row r="215">
      <c r="A215" s="1" t="n">
        <v>0.03993307</v>
      </c>
    </row>
    <row r="216">
      <c r="A216" s="1" t="n">
        <v>0.03229976</v>
      </c>
    </row>
    <row r="217">
      <c r="A217" s="1" t="n">
        <v>-0.00801485</v>
      </c>
    </row>
    <row r="218">
      <c r="A218" s="1" t="n">
        <v>0.03699441</v>
      </c>
    </row>
    <row r="219">
      <c r="A219" s="1" t="n">
        <v>0.04742581</v>
      </c>
    </row>
    <row r="220">
      <c r="A220" s="1" t="n">
        <v>0.01602751</v>
      </c>
    </row>
    <row r="221">
      <c r="A221" s="1" t="n">
        <v>0.04740697</v>
      </c>
    </row>
    <row r="222">
      <c r="A222" s="1" t="n">
        <v>0.04418693</v>
      </c>
    </row>
    <row r="223">
      <c r="A223" s="1" t="n">
        <v>0.04602213</v>
      </c>
    </row>
    <row r="224">
      <c r="A224" s="1" t="n">
        <v>0.01397016</v>
      </c>
    </row>
    <row r="225">
      <c r="A225" s="1" t="n">
        <v>0.04032774</v>
      </c>
    </row>
    <row r="226">
      <c r="A226" s="1" t="n">
        <v>0.05738324</v>
      </c>
    </row>
    <row r="227">
      <c r="A227" s="1" t="n">
        <v>-0.02371811</v>
      </c>
    </row>
    <row r="228">
      <c r="A228" s="1" t="n">
        <v>0.05016455</v>
      </c>
    </row>
    <row r="229">
      <c r="A229" s="1" t="n">
        <v>0.05209782</v>
      </c>
    </row>
    <row r="230">
      <c r="A230" s="1" t="n">
        <v>-0.02367602</v>
      </c>
    </row>
    <row r="231">
      <c r="A231" s="1" t="n">
        <v>0.05742833</v>
      </c>
    </row>
    <row r="232">
      <c r="A232" s="1" t="n">
        <v>0.04323209</v>
      </c>
    </row>
    <row r="233">
      <c r="A233" s="1" t="n">
        <v>-0.01152299</v>
      </c>
    </row>
    <row r="234">
      <c r="A234" s="1" t="n">
        <v>0.04315449</v>
      </c>
    </row>
    <row r="235">
      <c r="A235" s="1" t="n">
        <v>0.05303591</v>
      </c>
    </row>
    <row r="236">
      <c r="A236" s="1" t="n">
        <v>0.03905026</v>
      </c>
    </row>
    <row r="237">
      <c r="A237" s="1" t="n">
        <v>0.02347404</v>
      </c>
    </row>
    <row r="238">
      <c r="A238" s="1" t="n">
        <v>0.05084804</v>
      </c>
    </row>
    <row r="239">
      <c r="A239" s="1" t="n">
        <v>0.0447061</v>
      </c>
    </row>
    <row r="240">
      <c r="A240" s="1" t="n">
        <v>-0.04040179</v>
      </c>
    </row>
    <row r="241">
      <c r="A241" s="1" t="n">
        <v>0.03132739</v>
      </c>
    </row>
    <row r="242">
      <c r="A242" s="1" t="n">
        <v>0.04327468</v>
      </c>
    </row>
    <row r="243">
      <c r="A243" s="1" t="n">
        <v>0.03444909</v>
      </c>
    </row>
    <row r="244">
      <c r="A244" s="1" t="n">
        <v>-0.05304646</v>
      </c>
    </row>
    <row r="245">
      <c r="A245" s="1" t="n">
        <v>0.04098387</v>
      </c>
    </row>
    <row r="246">
      <c r="A246" s="1" t="n">
        <v>0.02729247</v>
      </c>
    </row>
    <row r="247">
      <c r="A247" s="1" t="n">
        <v>0.01496295</v>
      </c>
    </row>
    <row r="248">
      <c r="A248" s="1" t="n">
        <v>-0.06017755</v>
      </c>
    </row>
    <row r="249">
      <c r="A249" s="1" t="n">
        <v>0.02627822</v>
      </c>
    </row>
    <row r="250">
      <c r="A250" s="1" t="n">
        <v>0.02079385</v>
      </c>
    </row>
    <row r="251">
      <c r="A251" s="1" t="n">
        <v>0.01115877</v>
      </c>
    </row>
    <row r="252">
      <c r="A252" s="1" t="n">
        <v>-0.02255213</v>
      </c>
    </row>
    <row r="253">
      <c r="A253" s="1" t="n">
        <v>0.00433075</v>
      </c>
    </row>
    <row r="254">
      <c r="A254" s="1" t="n">
        <v>0.009777050000000001</v>
      </c>
    </row>
    <row r="255">
      <c r="A255" s="1" t="n">
        <v>-0.00196816</v>
      </c>
    </row>
    <row r="256">
      <c r="A256" s="1" t="n">
        <v>0.00566565</v>
      </c>
    </row>
    <row r="257">
      <c r="A257" s="1" t="n">
        <v>-0.00775915</v>
      </c>
    </row>
    <row r="258">
      <c r="A258" s="1" t="n">
        <v>-0.008293470000000001</v>
      </c>
    </row>
    <row r="259">
      <c r="A259" s="1" t="n">
        <v>0.00273439</v>
      </c>
    </row>
    <row r="260">
      <c r="A260" s="1" t="n">
        <v>-0.00069953</v>
      </c>
    </row>
    <row r="261">
      <c r="A261" s="1" t="n">
        <v>-0.06193221</v>
      </c>
    </row>
    <row r="262">
      <c r="A262" s="1" t="n">
        <v>-0.00496813</v>
      </c>
    </row>
    <row r="263">
      <c r="A263" s="1" t="n">
        <v>0.008496119999999999</v>
      </c>
    </row>
    <row r="264">
      <c r="A264" s="1" t="n">
        <v>-0.00054425</v>
      </c>
    </row>
    <row r="265">
      <c r="A265" s="1" t="n">
        <v>-0.09387412000000001</v>
      </c>
    </row>
    <row r="266">
      <c r="A266" s="1" t="n">
        <v>-0.00065237</v>
      </c>
    </row>
    <row r="267">
      <c r="A267" s="1" t="n">
        <v>0.0233062</v>
      </c>
    </row>
    <row r="268">
      <c r="A268" s="1" t="n">
        <v>-0.00087606</v>
      </c>
    </row>
    <row r="269">
      <c r="A269" s="1" t="n">
        <v>-0.06051353</v>
      </c>
    </row>
    <row r="270">
      <c r="A270" s="1" t="n">
        <v>0.00302258</v>
      </c>
    </row>
    <row r="271">
      <c r="A271" s="1" t="n">
        <v>0.02448969</v>
      </c>
    </row>
    <row r="272">
      <c r="A272" s="1" t="n">
        <v>-0.00529405</v>
      </c>
    </row>
    <row r="273">
      <c r="A273" s="1" t="n">
        <v>-0.05457526</v>
      </c>
    </row>
    <row r="274">
      <c r="A274" s="1" t="n">
        <v>-0.0009586</v>
      </c>
    </row>
    <row r="275">
      <c r="A275" s="1" t="n">
        <v>0.01485606</v>
      </c>
    </row>
    <row r="276">
      <c r="A276" s="1" t="n">
        <v>-0.00165352</v>
      </c>
    </row>
    <row r="277">
      <c r="A277" s="1" t="n">
        <v>-0.02267132</v>
      </c>
    </row>
    <row r="278">
      <c r="A278" s="1" t="n">
        <v>0.00871831</v>
      </c>
    </row>
    <row r="279">
      <c r="A279" s="1" t="n">
        <v>0.00671483</v>
      </c>
    </row>
    <row r="280">
      <c r="A280" s="1" t="n">
        <v>-0.05850779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0.18455262</v>
      </c>
    </row>
    <row r="2">
      <c r="A2" s="1" t="n">
        <v>0.14919543</v>
      </c>
    </row>
    <row r="3">
      <c r="A3" s="1" t="n">
        <v>0.31729147</v>
      </c>
    </row>
    <row r="4">
      <c r="A4" s="1" t="n">
        <v>0.23668148</v>
      </c>
    </row>
    <row r="5">
      <c r="A5" s="1" t="n">
        <v>0.11995731</v>
      </c>
    </row>
    <row r="6">
      <c r="A6" s="1" t="n">
        <v>0.01069251</v>
      </c>
    </row>
    <row r="7">
      <c r="A7" s="1" t="n">
        <v>0.27021146</v>
      </c>
    </row>
    <row r="8">
      <c r="A8" s="1" t="n">
        <v>0.1898635</v>
      </c>
    </row>
    <row r="9">
      <c r="A9" s="1" t="n">
        <v>0.05737621</v>
      </c>
    </row>
    <row r="10">
      <c r="A10" s="1" t="n">
        <v>-0.09430417000000001</v>
      </c>
    </row>
    <row r="11">
      <c r="A11" s="1" t="n">
        <v>0.18619558</v>
      </c>
    </row>
    <row r="12">
      <c r="A12" s="1" t="n">
        <v>0.14741838</v>
      </c>
    </row>
    <row r="13">
      <c r="A13" s="1" t="n">
        <v>0.01262164</v>
      </c>
    </row>
    <row r="14">
      <c r="A14" s="1" t="n">
        <v>-0.1292752</v>
      </c>
    </row>
    <row r="15">
      <c r="A15" s="1" t="n">
        <v>0.18613422</v>
      </c>
    </row>
    <row r="16">
      <c r="A16" s="1" t="n">
        <v>0.1093913</v>
      </c>
    </row>
    <row r="17">
      <c r="A17" s="1" t="n">
        <v>0.03531008</v>
      </c>
    </row>
    <row r="18">
      <c r="A18" s="1" t="n">
        <v>-0.1133315</v>
      </c>
    </row>
    <row r="19">
      <c r="A19" s="1" t="n">
        <v>0.08676821999999999</v>
      </c>
    </row>
    <row r="20">
      <c r="A20" s="1" t="n">
        <v>0.04762849</v>
      </c>
    </row>
    <row r="21">
      <c r="A21" s="1" t="n">
        <v>-0.05896143</v>
      </c>
    </row>
    <row r="22">
      <c r="A22" s="1" t="n">
        <v>-0.14855875</v>
      </c>
    </row>
    <row r="23">
      <c r="A23" s="1" t="n">
        <v>0.12220883</v>
      </c>
    </row>
    <row r="24">
      <c r="A24" s="1" t="n">
        <v>0.0303517</v>
      </c>
    </row>
    <row r="25">
      <c r="A25" s="1" t="n">
        <v>-0.02498859</v>
      </c>
    </row>
    <row r="26">
      <c r="A26" s="1" t="n">
        <v>-0.13819028</v>
      </c>
    </row>
    <row r="27">
      <c r="A27" s="1" t="n">
        <v>0.11950475</v>
      </c>
    </row>
    <row r="28">
      <c r="A28" s="1" t="n">
        <v>0.08112542</v>
      </c>
    </row>
    <row r="29">
      <c r="A29" s="1" t="n">
        <v>-0.05777282</v>
      </c>
    </row>
    <row r="30">
      <c r="A30" s="1" t="n">
        <v>-0.00692502</v>
      </c>
    </row>
    <row r="31">
      <c r="A31" s="1" t="n">
        <v>0.12675455</v>
      </c>
    </row>
    <row r="32">
      <c r="A32" s="1" t="n">
        <v>0.07730993999999999</v>
      </c>
    </row>
    <row r="33">
      <c r="A33" s="1" t="n">
        <v>-0.02761415</v>
      </c>
    </row>
    <row r="34">
      <c r="A34" s="1" t="n">
        <v>0.23431763</v>
      </c>
    </row>
    <row r="35">
      <c r="A35" s="1" t="n">
        <v>0.16686715</v>
      </c>
    </row>
    <row r="36">
      <c r="A36" s="1" t="n">
        <v>0.08745925</v>
      </c>
    </row>
    <row r="37">
      <c r="A37" s="1" t="n">
        <v>-0.00148676</v>
      </c>
    </row>
    <row r="38">
      <c r="A38" s="1" t="n">
        <v>0.22641566</v>
      </c>
    </row>
    <row r="39">
      <c r="A39" s="1" t="n">
        <v>0.15464355</v>
      </c>
    </row>
    <row r="40">
      <c r="A40" s="1" t="n">
        <v>0.07786809</v>
      </c>
    </row>
    <row r="41">
      <c r="A41" s="1" t="n">
        <v>0.25807026</v>
      </c>
    </row>
    <row r="42">
      <c r="A42" s="1" t="n">
        <v>0.21437261</v>
      </c>
    </row>
    <row r="43">
      <c r="A43" s="1" t="n">
        <v>0.1276436</v>
      </c>
    </row>
    <row r="44">
      <c r="A44" s="1" t="n">
        <v>0.03293019</v>
      </c>
    </row>
    <row r="45">
      <c r="A45" s="1" t="n">
        <v>0.27539083</v>
      </c>
    </row>
    <row r="46">
      <c r="A46" s="1" t="n">
        <v>0.22447996</v>
      </c>
    </row>
    <row r="47">
      <c r="A47" s="1" t="n">
        <v>0.10620116</v>
      </c>
    </row>
    <row r="48">
      <c r="A48" s="1" t="n">
        <v>0.17645027</v>
      </c>
    </row>
    <row r="49">
      <c r="A49" s="1" t="n">
        <v>0.24007279</v>
      </c>
    </row>
    <row r="50">
      <c r="A50" s="1" t="n">
        <v>0.16568193</v>
      </c>
    </row>
    <row r="51">
      <c r="A51" s="1" t="n">
        <v>0.07374667</v>
      </c>
    </row>
    <row r="52">
      <c r="A52" s="1" t="n">
        <v>0.30388117</v>
      </c>
    </row>
    <row r="53">
      <c r="A53" s="1" t="n">
        <v>0.2710996</v>
      </c>
    </row>
    <row r="54">
      <c r="A54" s="1" t="n">
        <v>0.17637277</v>
      </c>
    </row>
    <row r="55">
      <c r="A55" s="1" t="n">
        <v>0.22941975</v>
      </c>
    </row>
    <row r="56">
      <c r="A56" s="1" t="n">
        <v>0.33978388</v>
      </c>
    </row>
    <row r="57">
      <c r="A57" s="1" t="n">
        <v>0.25180966</v>
      </c>
    </row>
    <row r="58">
      <c r="A58" s="1" t="n">
        <v>0.15600312</v>
      </c>
    </row>
    <row r="59">
      <c r="A59" s="1" t="n">
        <v>0.38155901</v>
      </c>
    </row>
    <row r="60">
      <c r="A60" s="1" t="n">
        <v>0.31949759</v>
      </c>
    </row>
    <row r="61">
      <c r="A61" s="1" t="n">
        <v>0.2283521</v>
      </c>
    </row>
    <row r="62">
      <c r="A62" s="1" t="n">
        <v>0.13269925</v>
      </c>
    </row>
    <row r="63">
      <c r="A63" s="1" t="n">
        <v>0.36718434</v>
      </c>
    </row>
    <row r="64">
      <c r="A64" s="1" t="n">
        <v>0.30367914</v>
      </c>
    </row>
    <row r="65">
      <c r="A65" s="1" t="n">
        <v>0.20578468</v>
      </c>
    </row>
    <row r="66">
      <c r="A66" s="1" t="n">
        <v>0.08881483</v>
      </c>
    </row>
    <row r="67">
      <c r="A67" s="1" t="n">
        <v>0.3317216</v>
      </c>
    </row>
    <row r="68">
      <c r="A68" s="1" t="n">
        <v>0.25767782</v>
      </c>
    </row>
    <row r="69">
      <c r="A69" s="1" t="n">
        <v>0.17234436</v>
      </c>
    </row>
    <row r="70">
      <c r="A70" s="1" t="n">
        <v>0.0632644</v>
      </c>
    </row>
    <row r="71">
      <c r="A71" s="1" t="n">
        <v>0.2705974</v>
      </c>
    </row>
    <row r="72">
      <c r="A72" s="1" t="n">
        <v>0.20563518</v>
      </c>
    </row>
    <row r="73">
      <c r="A73" s="1" t="n">
        <v>0.12398496</v>
      </c>
    </row>
    <row r="74">
      <c r="A74" s="1" t="n">
        <v>0.01564701</v>
      </c>
    </row>
    <row r="75">
      <c r="A75" s="1" t="n">
        <v>0.23473202</v>
      </c>
    </row>
    <row r="76">
      <c r="A76" s="1" t="n">
        <v>0.15880096</v>
      </c>
    </row>
    <row r="77">
      <c r="A77" s="1" t="n">
        <v>0.05778916</v>
      </c>
    </row>
    <row r="78">
      <c r="A78" s="1" t="n">
        <v>-0.04159678</v>
      </c>
    </row>
    <row r="79">
      <c r="A79" s="1" t="n">
        <v>0.20105517</v>
      </c>
    </row>
    <row r="80">
      <c r="A80" s="1" t="n">
        <v>0.15448065</v>
      </c>
    </row>
    <row r="81">
      <c r="A81" s="1" t="n">
        <v>0.03467018</v>
      </c>
    </row>
    <row r="82">
      <c r="A82" s="1" t="n">
        <v>0.08942892</v>
      </c>
    </row>
    <row r="83">
      <c r="A83" s="1" t="n">
        <v>0.1916969</v>
      </c>
    </row>
    <row r="84">
      <c r="A84" s="1" t="n">
        <v>0.12830524</v>
      </c>
    </row>
    <row r="85">
      <c r="A85" s="1" t="n">
        <v>0.02707333</v>
      </c>
    </row>
    <row r="86">
      <c r="A86" s="1" t="n">
        <v>0.25566334</v>
      </c>
    </row>
    <row r="87">
      <c r="A87" s="1" t="n">
        <v>0.19670196</v>
      </c>
    </row>
    <row r="88">
      <c r="A88" s="1" t="n">
        <v>0.11525464</v>
      </c>
    </row>
    <row r="89">
      <c r="A89" s="1" t="n">
        <v>0.02069435</v>
      </c>
    </row>
    <row r="90">
      <c r="A90" s="1" t="n">
        <v>0.26596335</v>
      </c>
    </row>
    <row r="91">
      <c r="A91" s="1" t="n">
        <v>0.21555364</v>
      </c>
    </row>
    <row r="92">
      <c r="A92" s="1" t="n">
        <v>0.11563249</v>
      </c>
    </row>
    <row r="93">
      <c r="A93" s="1" t="n">
        <v>0.01489261</v>
      </c>
    </row>
    <row r="94">
      <c r="A94" s="1" t="n">
        <v>0.26890513</v>
      </c>
    </row>
    <row r="95">
      <c r="A95" s="1" t="n">
        <v>0.21548541</v>
      </c>
    </row>
    <row r="96">
      <c r="A96" s="1" t="n">
        <v>0.11934299</v>
      </c>
    </row>
    <row r="97">
      <c r="A97" s="1" t="n">
        <v>0.02220371</v>
      </c>
    </row>
    <row r="98">
      <c r="A98" s="1" t="n">
        <v>0.27633962</v>
      </c>
    </row>
    <row r="99">
      <c r="A99" s="1" t="n">
        <v>0.19662304</v>
      </c>
    </row>
    <row r="100">
      <c r="A100" s="1" t="n">
        <v>0.12150619</v>
      </c>
    </row>
    <row r="101">
      <c r="A101" s="1" t="n">
        <v>0.03003057</v>
      </c>
    </row>
    <row r="102">
      <c r="A102" s="1" t="n">
        <v>0.17439443</v>
      </c>
    </row>
    <row r="103">
      <c r="A103" s="1" t="n">
        <v>0.18939097</v>
      </c>
    </row>
    <row r="104">
      <c r="A104" s="1" t="n">
        <v>0.12222029</v>
      </c>
    </row>
    <row r="105">
      <c r="A105" s="1" t="n">
        <v>0.03093273</v>
      </c>
    </row>
    <row r="106">
      <c r="A106" s="1" t="n">
        <v>-0.0002688</v>
      </c>
    </row>
    <row r="107">
      <c r="A107" s="1" t="n">
        <v>0.17916742</v>
      </c>
    </row>
    <row r="108">
      <c r="A108" s="1" t="n">
        <v>0.12947416</v>
      </c>
    </row>
    <row r="109">
      <c r="A109" s="1" t="n">
        <v>0.02552905</v>
      </c>
    </row>
    <row r="110">
      <c r="A110" s="1" t="n">
        <v>0.02830871</v>
      </c>
    </row>
    <row r="111">
      <c r="A111" s="1" t="n">
        <v>0.17345482</v>
      </c>
    </row>
    <row r="112">
      <c r="A112" s="1" t="n">
        <v>0.11846652</v>
      </c>
    </row>
    <row r="113">
      <c r="A113" s="1" t="n">
        <v>0.02939552</v>
      </c>
    </row>
    <row r="114">
      <c r="A114" s="1" t="n">
        <v>0.09585293</v>
      </c>
    </row>
    <row r="115">
      <c r="A115" s="1" t="n">
        <v>0.1926129</v>
      </c>
    </row>
    <row r="116">
      <c r="A116" s="1" t="n">
        <v>0.15047771</v>
      </c>
    </row>
    <row r="117">
      <c r="A117" s="1" t="n">
        <v>0.06654686</v>
      </c>
    </row>
    <row r="118">
      <c r="A118" s="1" t="n">
        <v>0.21981192</v>
      </c>
    </row>
    <row r="119">
      <c r="A119" s="1" t="n">
        <v>0.22766764</v>
      </c>
    </row>
    <row r="120">
      <c r="A120" s="1" t="n">
        <v>0.17972592</v>
      </c>
    </row>
    <row r="121">
      <c r="A121" s="1" t="n">
        <v>0.1032087</v>
      </c>
    </row>
    <row r="122">
      <c r="A122" s="1" t="n">
        <v>0.31561896</v>
      </c>
    </row>
    <row r="123">
      <c r="A123" s="1" t="n">
        <v>0.27032566</v>
      </c>
    </row>
    <row r="124">
      <c r="A124" s="1" t="n">
        <v>0.21240489</v>
      </c>
    </row>
    <row r="125">
      <c r="A125" s="1" t="n">
        <v>0.12360225</v>
      </c>
    </row>
    <row r="126">
      <c r="A126" s="1" t="n">
        <v>0.33812669</v>
      </c>
    </row>
    <row r="127">
      <c r="A127" s="1" t="n">
        <v>0.30634964</v>
      </c>
    </row>
    <row r="128">
      <c r="A128" s="1" t="n">
        <v>0.22396138</v>
      </c>
    </row>
    <row r="129">
      <c r="A129" s="1" t="n">
        <v>0.14863551</v>
      </c>
    </row>
    <row r="130">
      <c r="A130" s="1" t="n">
        <v>0.38676834</v>
      </c>
    </row>
    <row r="131">
      <c r="A131" s="1" t="n">
        <v>0.34398514</v>
      </c>
    </row>
    <row r="132">
      <c r="A132" s="1" t="n">
        <v>0.26634571</v>
      </c>
    </row>
    <row r="133">
      <c r="A133" s="1" t="n">
        <v>0.25810394</v>
      </c>
    </row>
    <row r="134">
      <c r="A134" s="1" t="n">
        <v>0.44888997</v>
      </c>
    </row>
    <row r="135">
      <c r="A135" s="1" t="n">
        <v>0.37722546</v>
      </c>
    </row>
    <row r="136">
      <c r="A136" s="1" t="n">
        <v>0.29287937</v>
      </c>
    </row>
    <row r="137">
      <c r="A137" s="1" t="n">
        <v>0.32501751</v>
      </c>
    </row>
    <row r="138">
      <c r="A138" s="1" t="n">
        <v>0.46163484</v>
      </c>
    </row>
    <row r="139">
      <c r="A139" s="1" t="n">
        <v>0.39010519</v>
      </c>
    </row>
    <row r="140">
      <c r="A140" s="1" t="n">
        <v>0.29161766</v>
      </c>
    </row>
    <row r="141">
      <c r="A141" s="1" t="n">
        <v>0.23660855</v>
      </c>
    </row>
    <row r="142">
      <c r="A142" s="1" t="n">
        <v>0.43392557</v>
      </c>
    </row>
    <row r="143">
      <c r="A143" s="1" t="n">
        <v>0.37370142</v>
      </c>
    </row>
    <row r="144">
      <c r="A144" s="1" t="n">
        <v>0.27300519</v>
      </c>
    </row>
    <row r="145">
      <c r="A145" s="1" t="n">
        <v>0.16262719</v>
      </c>
    </row>
    <row r="146">
      <c r="A146" s="1" t="n">
        <v>0.38603383</v>
      </c>
    </row>
    <row r="147">
      <c r="A147" s="1" t="n">
        <v>0.34506661</v>
      </c>
    </row>
    <row r="148">
      <c r="A148" s="1" t="n">
        <v>0.22840457</v>
      </c>
    </row>
    <row r="149">
      <c r="A149" s="1" t="n">
        <v>0.1205297</v>
      </c>
    </row>
    <row r="150">
      <c r="A150" s="1" t="n">
        <v>0.33929563</v>
      </c>
    </row>
    <row r="151">
      <c r="A151" s="1" t="n">
        <v>0.29422006</v>
      </c>
    </row>
    <row r="152">
      <c r="A152" s="1" t="n">
        <v>0.20622875</v>
      </c>
    </row>
    <row r="153">
      <c r="A153" s="1" t="n">
        <v>0.11162683</v>
      </c>
    </row>
    <row r="154">
      <c r="A154" s="1" t="n">
        <v>0.33205593</v>
      </c>
    </row>
    <row r="155">
      <c r="A155" s="1" t="n">
        <v>0.25850698</v>
      </c>
    </row>
    <row r="156">
      <c r="A156" s="1" t="n">
        <v>0.17965688</v>
      </c>
    </row>
    <row r="157">
      <c r="A157" s="1" t="n">
        <v>0.08253737999999999</v>
      </c>
    </row>
    <row r="158">
      <c r="A158" s="1" t="n">
        <v>0.29538128</v>
      </c>
    </row>
    <row r="159">
      <c r="A159" s="1" t="n">
        <v>0.25127643</v>
      </c>
    </row>
    <row r="160">
      <c r="A160" s="1" t="n">
        <v>0.14488527</v>
      </c>
    </row>
    <row r="161">
      <c r="A161" s="1" t="n">
        <v>0.05051336</v>
      </c>
    </row>
    <row r="162">
      <c r="A162" s="1" t="n">
        <v>0.25455761</v>
      </c>
    </row>
    <row r="163">
      <c r="A163" s="1" t="n">
        <v>0.23199712</v>
      </c>
    </row>
    <row r="164">
      <c r="A164" s="1" t="n">
        <v>0.11606952</v>
      </c>
    </row>
    <row r="165">
      <c r="A165" s="1" t="n">
        <v>0.25189164</v>
      </c>
    </row>
    <row r="166">
      <c r="A166" s="1" t="n">
        <v>0.24441768</v>
      </c>
    </row>
    <row r="167">
      <c r="A167" s="1" t="n">
        <v>0.18466792</v>
      </c>
    </row>
    <row r="168">
      <c r="A168" s="1" t="n">
        <v>0.10272194</v>
      </c>
    </row>
    <row r="169">
      <c r="A169" s="1" t="n">
        <v>0.28959221</v>
      </c>
    </row>
    <row r="170">
      <c r="A170" s="1" t="n">
        <v>0.24226099</v>
      </c>
    </row>
    <row r="171">
      <c r="A171" s="1" t="n">
        <v>0.11444762</v>
      </c>
    </row>
    <row r="172">
      <c r="A172" s="1" t="n">
        <v>0.31926253</v>
      </c>
    </row>
    <row r="173">
      <c r="A173" s="1" t="n">
        <v>0.26192153</v>
      </c>
    </row>
    <row r="174">
      <c r="A174" s="1" t="n">
        <v>0.15474756</v>
      </c>
    </row>
    <row r="175">
      <c r="A175" s="1" t="n">
        <v>0.32908359</v>
      </c>
    </row>
    <row r="176">
      <c r="A176" s="1" t="n">
        <v>0.2833907</v>
      </c>
    </row>
    <row r="177">
      <c r="A177" s="1" t="n">
        <v>0.21991505</v>
      </c>
    </row>
    <row r="178">
      <c r="A178" s="1" t="n">
        <v>0.14793752</v>
      </c>
    </row>
    <row r="179">
      <c r="A179" s="1" t="n">
        <v>0.35690412</v>
      </c>
    </row>
    <row r="180">
      <c r="A180" s="1" t="n">
        <v>0.30311665</v>
      </c>
    </row>
    <row r="181">
      <c r="A181" s="1" t="n">
        <v>0.19832315</v>
      </c>
    </row>
    <row r="182">
      <c r="A182" s="1" t="n">
        <v>0.41251016</v>
      </c>
    </row>
    <row r="183">
      <c r="A183" s="1" t="n">
        <v>0.35333908</v>
      </c>
    </row>
    <row r="184">
      <c r="A184" s="1" t="n">
        <v>0.28273895</v>
      </c>
    </row>
    <row r="185">
      <c r="A185" s="1" t="n">
        <v>0.18307249</v>
      </c>
    </row>
    <row r="186">
      <c r="A186" s="1" t="n">
        <v>0.40380242</v>
      </c>
    </row>
    <row r="187">
      <c r="A187" s="1" t="n">
        <v>0.36607817</v>
      </c>
    </row>
    <row r="188">
      <c r="A188" s="1" t="n">
        <v>0.26431879</v>
      </c>
    </row>
    <row r="189">
      <c r="A189" s="1" t="n">
        <v>0.15829797</v>
      </c>
    </row>
    <row r="190">
      <c r="A190" s="1" t="n">
        <v>0.37114275</v>
      </c>
    </row>
    <row r="191">
      <c r="A191" s="1" t="n">
        <v>0.33866483</v>
      </c>
    </row>
    <row r="192">
      <c r="A192" s="1" t="n">
        <v>0.22320008</v>
      </c>
    </row>
    <row r="193">
      <c r="A193" s="1" t="n">
        <v>0.12693302</v>
      </c>
    </row>
    <row r="194">
      <c r="A194" s="1" t="n">
        <v>0.34394607</v>
      </c>
    </row>
    <row r="195">
      <c r="A195" s="1" t="n">
        <v>0.30259937</v>
      </c>
    </row>
    <row r="196">
      <c r="A196" s="1" t="n">
        <v>0.20652071</v>
      </c>
    </row>
    <row r="197">
      <c r="A197" s="1" t="n">
        <v>0.12281618</v>
      </c>
    </row>
    <row r="198">
      <c r="A198" s="1" t="n">
        <v>0.33502576</v>
      </c>
    </row>
    <row r="199">
      <c r="A199" s="1" t="n">
        <v>0.2697213</v>
      </c>
    </row>
    <row r="200">
      <c r="A200" s="1" t="n">
        <v>0.19812195</v>
      </c>
    </row>
    <row r="201">
      <c r="A201" s="1" t="n">
        <v>0.11348584</v>
      </c>
    </row>
    <row r="202">
      <c r="A202" s="1" t="n">
        <v>0.29153439</v>
      </c>
    </row>
    <row r="203">
      <c r="A203" s="1" t="n">
        <v>0.24130866</v>
      </c>
    </row>
    <row r="204">
      <c r="A204" s="1" t="n">
        <v>0.1664941</v>
      </c>
    </row>
    <row r="205">
      <c r="A205" s="1" t="n">
        <v>0.07417525</v>
      </c>
    </row>
    <row r="206">
      <c r="A206" s="1" t="n">
        <v>0.26151258</v>
      </c>
    </row>
    <row r="207">
      <c r="A207" s="1" t="n">
        <v>0.20552769</v>
      </c>
    </row>
    <row r="208">
      <c r="A208" s="1" t="n">
        <v>0.13456516</v>
      </c>
    </row>
    <row r="209">
      <c r="A209" s="1" t="n">
        <v>0.05153647</v>
      </c>
    </row>
    <row r="210">
      <c r="A210" s="1" t="n">
        <v>0.25419271</v>
      </c>
    </row>
    <row r="211">
      <c r="A211" s="1" t="n">
        <v>0.21784899</v>
      </c>
    </row>
    <row r="212">
      <c r="A212" s="1" t="n">
        <v>0.10741436</v>
      </c>
    </row>
    <row r="213">
      <c r="A213" s="1" t="n">
        <v>0.15591174</v>
      </c>
    </row>
    <row r="214">
      <c r="A214" s="1" t="n">
        <v>0.25098976</v>
      </c>
    </row>
    <row r="215">
      <c r="A215" s="1" t="n">
        <v>0.20565921</v>
      </c>
    </row>
    <row r="216">
      <c r="A216" s="1" t="n">
        <v>0.12842436</v>
      </c>
    </row>
    <row r="217">
      <c r="A217" s="1" t="n">
        <v>0.32664961</v>
      </c>
    </row>
    <row r="218">
      <c r="A218" s="1" t="n">
        <v>0.30220541</v>
      </c>
    </row>
    <row r="219">
      <c r="A219" s="1" t="n">
        <v>0.21625599</v>
      </c>
    </row>
    <row r="220">
      <c r="A220" s="1" t="n">
        <v>0.23578911</v>
      </c>
    </row>
    <row r="221">
      <c r="A221" s="1" t="n">
        <v>0.31970039</v>
      </c>
    </row>
    <row r="222">
      <c r="A222" s="1" t="n">
        <v>0.28080556</v>
      </c>
    </row>
    <row r="223">
      <c r="A223" s="1" t="n">
        <v>0.19012508</v>
      </c>
    </row>
    <row r="224">
      <c r="A224" s="1" t="n">
        <v>0.38887548</v>
      </c>
    </row>
    <row r="225">
      <c r="A225" s="1" t="n">
        <v>0.36044648</v>
      </c>
    </row>
    <row r="226">
      <c r="A226" s="1" t="n">
        <v>0.26429734</v>
      </c>
    </row>
    <row r="227">
      <c r="A227" s="1" t="n">
        <v>0.43492442</v>
      </c>
    </row>
    <row r="228">
      <c r="A228" s="1" t="n">
        <v>0.37301701</v>
      </c>
    </row>
    <row r="229">
      <c r="A229" s="1" t="n">
        <v>0.29930282</v>
      </c>
    </row>
    <row r="230">
      <c r="A230" s="1" t="n">
        <v>0.44382295</v>
      </c>
    </row>
    <row r="231">
      <c r="A231" s="1" t="n">
        <v>0.38852099</v>
      </c>
    </row>
    <row r="232">
      <c r="A232" s="1" t="n">
        <v>0.32129961</v>
      </c>
    </row>
    <row r="233">
      <c r="A233" s="1" t="n">
        <v>0.4279553</v>
      </c>
    </row>
    <row r="234">
      <c r="A234" s="1" t="n">
        <v>0.46761122</v>
      </c>
    </row>
    <row r="235">
      <c r="A235" s="1" t="n">
        <v>0.39841962</v>
      </c>
    </row>
    <row r="236">
      <c r="A236" s="1" t="n">
        <v>0.35336208</v>
      </c>
    </row>
    <row r="237">
      <c r="A237" s="1" t="n">
        <v>0.57635945</v>
      </c>
    </row>
    <row r="238">
      <c r="A238" s="1" t="n">
        <v>0.49565318</v>
      </c>
    </row>
    <row r="239">
      <c r="A239" s="1" t="n">
        <v>0.39349234</v>
      </c>
    </row>
    <row r="240">
      <c r="A240" s="1" t="n">
        <v>0.55942816</v>
      </c>
    </row>
    <row r="241">
      <c r="A241" s="1" t="n">
        <v>0.56183887</v>
      </c>
    </row>
    <row r="242">
      <c r="A242" s="1" t="n">
        <v>0.47494411</v>
      </c>
    </row>
    <row r="243">
      <c r="A243" s="1" t="n">
        <v>0.38111699</v>
      </c>
    </row>
    <row r="244">
      <c r="A244" s="1" t="n">
        <v>0.55759507</v>
      </c>
    </row>
    <row r="245">
      <c r="A245" s="1" t="n">
        <v>0.52916241</v>
      </c>
    </row>
    <row r="246">
      <c r="A246" s="1" t="n">
        <v>0.46666029</v>
      </c>
    </row>
    <row r="247">
      <c r="A247" s="1" t="n">
        <v>0.35753787</v>
      </c>
    </row>
    <row r="248">
      <c r="A248" s="1" t="n">
        <v>0.4964374</v>
      </c>
    </row>
    <row r="249">
      <c r="A249" s="1" t="n">
        <v>0.47235912</v>
      </c>
    </row>
    <row r="250">
      <c r="A250" s="1" t="n">
        <v>0.39489037</v>
      </c>
    </row>
    <row r="251">
      <c r="A251" s="1" t="n">
        <v>0.29443675</v>
      </c>
    </row>
    <row r="252">
      <c r="A252" s="1" t="n">
        <v>0.30470863</v>
      </c>
    </row>
    <row r="253">
      <c r="A253" s="1" t="n">
        <v>0.43686566</v>
      </c>
    </row>
    <row r="254">
      <c r="A254" s="1" t="n">
        <v>0.36632261</v>
      </c>
    </row>
    <row r="255">
      <c r="A255" s="1" t="n">
        <v>0.25903431</v>
      </c>
    </row>
    <row r="256">
      <c r="A256" s="1" t="n">
        <v>0.11861449</v>
      </c>
    </row>
    <row r="257">
      <c r="A257" s="1" t="n">
        <v>0.37665129</v>
      </c>
    </row>
    <row r="258">
      <c r="A258" s="1" t="n">
        <v>0.33081347</v>
      </c>
    </row>
    <row r="259">
      <c r="A259" s="1" t="n">
        <v>0.21034709</v>
      </c>
    </row>
    <row r="260">
      <c r="A260" s="1" t="n">
        <v>0.09711831999999999</v>
      </c>
    </row>
    <row r="261">
      <c r="A261" s="1" t="n">
        <v>0.34376985</v>
      </c>
    </row>
    <row r="262">
      <c r="A262" s="1" t="n">
        <v>0.29350826</v>
      </c>
    </row>
    <row r="263">
      <c r="A263" s="1" t="n">
        <v>0.1781839</v>
      </c>
    </row>
    <row r="264">
      <c r="A264" s="1" t="n">
        <v>0.07746951000000001</v>
      </c>
    </row>
    <row r="265">
      <c r="A265" s="1" t="n">
        <v>0.28491199</v>
      </c>
    </row>
    <row r="266">
      <c r="A266" s="1" t="n">
        <v>0.22691156</v>
      </c>
    </row>
    <row r="267">
      <c r="A267" s="1" t="n">
        <v>0.14531863</v>
      </c>
    </row>
    <row r="268">
      <c r="A268" s="1" t="n">
        <v>0.05828447</v>
      </c>
    </row>
    <row r="269">
      <c r="A269" s="1" t="n">
        <v>0.19092728</v>
      </c>
    </row>
    <row r="270">
      <c r="A270" s="1" t="n">
        <v>0.20470867</v>
      </c>
    </row>
    <row r="271">
      <c r="A271" s="1" t="n">
        <v>0.14055143</v>
      </c>
    </row>
    <row r="272">
      <c r="A272" s="1" t="n">
        <v>0.05129999</v>
      </c>
    </row>
    <row r="273">
      <c r="A273" s="1" t="n">
        <v>0.15980521</v>
      </c>
    </row>
    <row r="274">
      <c r="A274" s="1" t="n">
        <v>0.15409401</v>
      </c>
    </row>
    <row r="275">
      <c r="A275" s="1" t="n">
        <v>0.09039092</v>
      </c>
    </row>
    <row r="276">
      <c r="A276" s="1" t="n">
        <v>-0.01426872</v>
      </c>
    </row>
    <row r="277">
      <c r="A277" s="1" t="n">
        <v>0.15489568</v>
      </c>
    </row>
    <row r="278">
      <c r="A278" s="1" t="n">
        <v>0.09888157</v>
      </c>
    </row>
    <row r="279">
      <c r="A279" s="1" t="n">
        <v>0.01162626</v>
      </c>
    </row>
    <row r="280">
      <c r="A280" s="1" t="n">
        <v>0.18863167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0.21368997</v>
      </c>
    </row>
    <row r="2">
      <c r="A2" s="1" t="n">
        <v>0.14178242</v>
      </c>
    </row>
    <row r="3">
      <c r="A3" s="1" t="n">
        <v>0.33473992</v>
      </c>
    </row>
    <row r="4">
      <c r="A4" s="1" t="n">
        <v>0.25658384</v>
      </c>
    </row>
    <row r="5">
      <c r="A5" s="1" t="n">
        <v>0.13076425</v>
      </c>
    </row>
    <row r="6">
      <c r="A6" s="1" t="n">
        <v>0.02056142</v>
      </c>
    </row>
    <row r="7">
      <c r="A7" s="1" t="n">
        <v>0.27508813</v>
      </c>
    </row>
    <row r="8">
      <c r="A8" s="1" t="n">
        <v>0.19915843</v>
      </c>
    </row>
    <row r="9">
      <c r="A9" s="1" t="n">
        <v>0.06546871</v>
      </c>
    </row>
    <row r="10">
      <c r="A10" s="1" t="n">
        <v>-0.07896665999999999</v>
      </c>
    </row>
    <row r="11">
      <c r="A11" s="1" t="n">
        <v>0.17141686</v>
      </c>
    </row>
    <row r="12">
      <c r="A12" s="1" t="n">
        <v>0.14922164</v>
      </c>
    </row>
    <row r="13">
      <c r="A13" s="1" t="n">
        <v>0.02381886</v>
      </c>
    </row>
    <row r="14">
      <c r="A14" s="1" t="n">
        <v>-0.1188948</v>
      </c>
    </row>
    <row r="15">
      <c r="A15" s="1" t="n">
        <v>0.09256969</v>
      </c>
    </row>
    <row r="16">
      <c r="A16" s="1" t="n">
        <v>0.12797074</v>
      </c>
    </row>
    <row r="17">
      <c r="A17" s="1" t="n">
        <v>0.06420031</v>
      </c>
    </row>
    <row r="18">
      <c r="A18" s="1" t="n">
        <v>-0.09291644</v>
      </c>
    </row>
    <row r="19">
      <c r="A19" s="1" t="n">
        <v>0.02107748</v>
      </c>
    </row>
    <row r="20">
      <c r="A20" s="1" t="n">
        <v>0.08670085</v>
      </c>
    </row>
    <row r="21">
      <c r="A21" s="1" t="n">
        <v>-0.01508115</v>
      </c>
    </row>
    <row r="22">
      <c r="A22" s="1" t="n">
        <v>-0.13446943</v>
      </c>
    </row>
    <row r="23">
      <c r="A23" s="1" t="n">
        <v>0.04630226</v>
      </c>
    </row>
    <row r="24">
      <c r="A24" s="1" t="n">
        <v>0.06085702</v>
      </c>
    </row>
    <row r="25">
      <c r="A25" s="1" t="n">
        <v>0.00245386</v>
      </c>
    </row>
    <row r="26">
      <c r="A26" s="1" t="n">
        <v>-0.11808077</v>
      </c>
    </row>
    <row r="27">
      <c r="A27" s="1" t="n">
        <v>0.12202486</v>
      </c>
    </row>
    <row r="28">
      <c r="A28" s="1" t="n">
        <v>0.1030634</v>
      </c>
    </row>
    <row r="29">
      <c r="A29" s="1" t="n">
        <v>-0.01636412</v>
      </c>
    </row>
    <row r="30">
      <c r="A30" s="1" t="n">
        <v>-0.01902654</v>
      </c>
    </row>
    <row r="31">
      <c r="A31" s="1" t="n">
        <v>0.16911989</v>
      </c>
    </row>
    <row r="32">
      <c r="A32" s="1" t="n">
        <v>0.12377964</v>
      </c>
    </row>
    <row r="33">
      <c r="A33" s="1" t="n">
        <v>0.00229386</v>
      </c>
    </row>
    <row r="34">
      <c r="A34" s="1" t="n">
        <v>0.18503597</v>
      </c>
    </row>
    <row r="35">
      <c r="A35" s="1" t="n">
        <v>0.20595683</v>
      </c>
    </row>
    <row r="36">
      <c r="A36" s="1" t="n">
        <v>0.13252641</v>
      </c>
    </row>
    <row r="37">
      <c r="A37" s="1" t="n">
        <v>0.02704844</v>
      </c>
    </row>
    <row r="38">
      <c r="A38" s="1" t="n">
        <v>0.25260311</v>
      </c>
    </row>
    <row r="39">
      <c r="A39" s="1" t="n">
        <v>0.20760933</v>
      </c>
    </row>
    <row r="40">
      <c r="A40" s="1" t="n">
        <v>0.12752762</v>
      </c>
    </row>
    <row r="41">
      <c r="A41" s="1" t="n">
        <v>0.23716326</v>
      </c>
    </row>
    <row r="42">
      <c r="A42" s="1" t="n">
        <v>0.26828057</v>
      </c>
    </row>
    <row r="43">
      <c r="A43" s="1" t="n">
        <v>0.19367263</v>
      </c>
    </row>
    <row r="44">
      <c r="A44" s="1" t="n">
        <v>0.08043482</v>
      </c>
    </row>
    <row r="45">
      <c r="A45" s="1" t="n">
        <v>0.2938962</v>
      </c>
    </row>
    <row r="46">
      <c r="A46" s="1" t="n">
        <v>0.26423219</v>
      </c>
    </row>
    <row r="47">
      <c r="A47" s="1" t="n">
        <v>0.14365411</v>
      </c>
    </row>
    <row r="48">
      <c r="A48" s="1" t="n">
        <v>0.1564381</v>
      </c>
    </row>
    <row r="49">
      <c r="A49" s="1" t="n">
        <v>0.26472774</v>
      </c>
    </row>
    <row r="50">
      <c r="A50" s="1" t="n">
        <v>0.21029714</v>
      </c>
    </row>
    <row r="51">
      <c r="A51" s="1" t="n">
        <v>0.11407025</v>
      </c>
    </row>
    <row r="52">
      <c r="A52" s="1" t="n">
        <v>0.30488133</v>
      </c>
    </row>
    <row r="53">
      <c r="A53" s="1" t="n">
        <v>0.31356689</v>
      </c>
    </row>
    <row r="54">
      <c r="A54" s="1" t="n">
        <v>0.21610817</v>
      </c>
    </row>
    <row r="55">
      <c r="A55" s="1" t="n">
        <v>0.22150336</v>
      </c>
    </row>
    <row r="56">
      <c r="A56" s="1" t="n">
        <v>0.36218768</v>
      </c>
    </row>
    <row r="57">
      <c r="A57" s="1" t="n">
        <v>0.29679379</v>
      </c>
    </row>
    <row r="58">
      <c r="A58" s="1" t="n">
        <v>0.18626517</v>
      </c>
    </row>
    <row r="59">
      <c r="A59" s="1" t="n">
        <v>0.31681961</v>
      </c>
    </row>
    <row r="60">
      <c r="A60" s="1" t="n">
        <v>0.3495546</v>
      </c>
    </row>
    <row r="61">
      <c r="A61" s="1" t="n">
        <v>0.26414782</v>
      </c>
    </row>
    <row r="62">
      <c r="A62" s="1" t="n">
        <v>0.15654832</v>
      </c>
    </row>
    <row r="63">
      <c r="A63" s="1" t="n">
        <v>0.3107574</v>
      </c>
    </row>
    <row r="64">
      <c r="A64" s="1" t="n">
        <v>0.33465141</v>
      </c>
    </row>
    <row r="65">
      <c r="A65" s="1" t="n">
        <v>0.23448022</v>
      </c>
    </row>
    <row r="66">
      <c r="A66" s="1" t="n">
        <v>0.11544277</v>
      </c>
    </row>
    <row r="67">
      <c r="A67" s="1" t="n">
        <v>0.25790259</v>
      </c>
    </row>
    <row r="68">
      <c r="A68" s="1" t="n">
        <v>0.29706204</v>
      </c>
    </row>
    <row r="69">
      <c r="A69" s="1" t="n">
        <v>0.20636496</v>
      </c>
    </row>
    <row r="70">
      <c r="A70" s="1" t="n">
        <v>0.08595938</v>
      </c>
    </row>
    <row r="71">
      <c r="A71" s="1" t="n">
        <v>0.20328102</v>
      </c>
    </row>
    <row r="72">
      <c r="A72" s="1" t="n">
        <v>0.23959789</v>
      </c>
    </row>
    <row r="73">
      <c r="A73" s="1" t="n">
        <v>0.15517971</v>
      </c>
    </row>
    <row r="74">
      <c r="A74" s="1" t="n">
        <v>0.02863992</v>
      </c>
    </row>
    <row r="75">
      <c r="A75" s="1" t="n">
        <v>0.16299056</v>
      </c>
    </row>
    <row r="76">
      <c r="A76" s="1" t="n">
        <v>0.18244362</v>
      </c>
    </row>
    <row r="77">
      <c r="A77" s="1" t="n">
        <v>0.09248106</v>
      </c>
    </row>
    <row r="78">
      <c r="A78" s="1" t="n">
        <v>-0.03249703</v>
      </c>
    </row>
    <row r="79">
      <c r="A79" s="1" t="n">
        <v>0.18990299</v>
      </c>
    </row>
    <row r="80">
      <c r="A80" s="1" t="n">
        <v>0.16591625</v>
      </c>
    </row>
    <row r="81">
      <c r="A81" s="1" t="n">
        <v>0.04801783</v>
      </c>
    </row>
    <row r="82">
      <c r="A82" s="1" t="n">
        <v>0.0598612</v>
      </c>
    </row>
    <row r="83">
      <c r="A83" s="1" t="n">
        <v>0.20162517</v>
      </c>
    </row>
    <row r="84">
      <c r="A84" s="1" t="n">
        <v>0.14402035</v>
      </c>
    </row>
    <row r="85">
      <c r="A85" s="1" t="n">
        <v>0.03104589</v>
      </c>
    </row>
    <row r="86">
      <c r="A86" s="1" t="n">
        <v>0.17872556</v>
      </c>
    </row>
    <row r="87">
      <c r="A87" s="1" t="n">
        <v>0.21613099</v>
      </c>
    </row>
    <row r="88">
      <c r="A88" s="1" t="n">
        <v>0.14491059</v>
      </c>
    </row>
    <row r="89">
      <c r="A89" s="1" t="n">
        <v>0.03098207</v>
      </c>
    </row>
    <row r="90">
      <c r="A90" s="1" t="n">
        <v>0.22882032</v>
      </c>
    </row>
    <row r="91">
      <c r="A91" s="1" t="n">
        <v>0.23363417</v>
      </c>
    </row>
    <row r="92">
      <c r="A92" s="1" t="n">
        <v>0.13893273</v>
      </c>
    </row>
    <row r="93">
      <c r="A93" s="1" t="n">
        <v>0.02697786</v>
      </c>
    </row>
    <row r="94">
      <c r="A94" s="1" t="n">
        <v>0.22993135</v>
      </c>
    </row>
    <row r="95">
      <c r="A95" s="1" t="n">
        <v>0.23767446</v>
      </c>
    </row>
    <row r="96">
      <c r="A96" s="1" t="n">
        <v>0.14466968</v>
      </c>
    </row>
    <row r="97">
      <c r="A97" s="1" t="n">
        <v>0.03537951</v>
      </c>
    </row>
    <row r="98">
      <c r="A98" s="1" t="n">
        <v>0.19462198</v>
      </c>
    </row>
    <row r="99">
      <c r="A99" s="1" t="n">
        <v>0.22015785</v>
      </c>
    </row>
    <row r="100">
      <c r="A100" s="1" t="n">
        <v>0.1411279</v>
      </c>
    </row>
    <row r="101">
      <c r="A101" s="1" t="n">
        <v>0.03690592</v>
      </c>
    </row>
    <row r="102">
      <c r="A102" s="1" t="n">
        <v>0.11763213</v>
      </c>
    </row>
    <row r="103">
      <c r="A103" s="1" t="n">
        <v>0.20027915</v>
      </c>
    </row>
    <row r="104">
      <c r="A104" s="1" t="n">
        <v>0.14091679</v>
      </c>
    </row>
    <row r="105">
      <c r="A105" s="1" t="n">
        <v>0.03758411</v>
      </c>
    </row>
    <row r="106">
      <c r="A106" s="1" t="n">
        <v>-0.01152783</v>
      </c>
    </row>
    <row r="107">
      <c r="A107" s="1" t="n">
        <v>0.19036782</v>
      </c>
    </row>
    <row r="108">
      <c r="A108" s="1" t="n">
        <v>0.14270672</v>
      </c>
    </row>
    <row r="109">
      <c r="A109" s="1" t="n">
        <v>0.03823671</v>
      </c>
    </row>
    <row r="110">
      <c r="A110" s="1" t="n">
        <v>0.01535355</v>
      </c>
    </row>
    <row r="111">
      <c r="A111" s="1" t="n">
        <v>0.18312496</v>
      </c>
    </row>
    <row r="112">
      <c r="A112" s="1" t="n">
        <v>0.13809492</v>
      </c>
    </row>
    <row r="113">
      <c r="A113" s="1" t="n">
        <v>0.04188212</v>
      </c>
    </row>
    <row r="114">
      <c r="A114" s="1" t="n">
        <v>0.06469042</v>
      </c>
    </row>
    <row r="115">
      <c r="A115" s="1" t="n">
        <v>0.20934138</v>
      </c>
    </row>
    <row r="116">
      <c r="A116" s="1" t="n">
        <v>0.17398082</v>
      </c>
    </row>
    <row r="117">
      <c r="A117" s="1" t="n">
        <v>0.08696236</v>
      </c>
    </row>
    <row r="118">
      <c r="A118" s="1" t="n">
        <v>0.17339547</v>
      </c>
    </row>
    <row r="119">
      <c r="A119" s="1" t="n">
        <v>0.25726184</v>
      </c>
    </row>
    <row r="120">
      <c r="A120" s="1" t="n">
        <v>0.21413411</v>
      </c>
    </row>
    <row r="121">
      <c r="A121" s="1" t="n">
        <v>0.13179164</v>
      </c>
    </row>
    <row r="122">
      <c r="A122" s="1" t="n">
        <v>0.25960121</v>
      </c>
    </row>
    <row r="123">
      <c r="A123" s="1" t="n">
        <v>0.31071308</v>
      </c>
    </row>
    <row r="124">
      <c r="A124" s="1" t="n">
        <v>0.25066331</v>
      </c>
    </row>
    <row r="125">
      <c r="A125" s="1" t="n">
        <v>0.16117871</v>
      </c>
    </row>
    <row r="126">
      <c r="A126" s="1" t="n">
        <v>0.3224462</v>
      </c>
    </row>
    <row r="127">
      <c r="A127" s="1" t="n">
        <v>0.34006593</v>
      </c>
    </row>
    <row r="128">
      <c r="A128" s="1" t="n">
        <v>0.25935084</v>
      </c>
    </row>
    <row r="129">
      <c r="A129" s="1" t="n">
        <v>0.1814802</v>
      </c>
    </row>
    <row r="130">
      <c r="A130" s="1" t="n">
        <v>0.41183591</v>
      </c>
    </row>
    <row r="131">
      <c r="A131" s="1" t="n">
        <v>0.38270327</v>
      </c>
    </row>
    <row r="132">
      <c r="A132" s="1" t="n">
        <v>0.29757214</v>
      </c>
    </row>
    <row r="133">
      <c r="A133" s="1" t="n">
        <v>0.26749581</v>
      </c>
    </row>
    <row r="134">
      <c r="A134" s="1" t="n">
        <v>0.46726111</v>
      </c>
    </row>
    <row r="135">
      <c r="A135" s="1" t="n">
        <v>0.42406839</v>
      </c>
    </row>
    <row r="136">
      <c r="A136" s="1" t="n">
        <v>0.32653275</v>
      </c>
    </row>
    <row r="137">
      <c r="A137" s="1" t="n">
        <v>0.32113612</v>
      </c>
    </row>
    <row r="138">
      <c r="A138" s="1" t="n">
        <v>0.48369953</v>
      </c>
    </row>
    <row r="139">
      <c r="A139" s="1" t="n">
        <v>0.4360275</v>
      </c>
    </row>
    <row r="140">
      <c r="A140" s="1" t="n">
        <v>0.32899123</v>
      </c>
    </row>
    <row r="141">
      <c r="A141" s="1" t="n">
        <v>0.2505818</v>
      </c>
    </row>
    <row r="142">
      <c r="A142" s="1" t="n">
        <v>0.46209514</v>
      </c>
    </row>
    <row r="143">
      <c r="A143" s="1" t="n">
        <v>0.41569889</v>
      </c>
    </row>
    <row r="144">
      <c r="A144" s="1" t="n">
        <v>0.307845</v>
      </c>
    </row>
    <row r="145">
      <c r="A145" s="1" t="n">
        <v>0.18828049</v>
      </c>
    </row>
    <row r="146">
      <c r="A146" s="1" t="n">
        <v>0.41205305</v>
      </c>
    </row>
    <row r="147">
      <c r="A147" s="1" t="n">
        <v>0.3782295</v>
      </c>
    </row>
    <row r="148">
      <c r="A148" s="1" t="n">
        <v>0.2671825</v>
      </c>
    </row>
    <row r="149">
      <c r="A149" s="1" t="n">
        <v>0.15219446</v>
      </c>
    </row>
    <row r="150">
      <c r="A150" s="1" t="n">
        <v>0.32108995</v>
      </c>
    </row>
    <row r="151">
      <c r="A151" s="1" t="n">
        <v>0.33131811</v>
      </c>
    </row>
    <row r="152">
      <c r="A152" s="1" t="n">
        <v>0.24041101</v>
      </c>
    </row>
    <row r="153">
      <c r="A153" s="1" t="n">
        <v>0.13811992</v>
      </c>
    </row>
    <row r="154">
      <c r="A154" s="1" t="n">
        <v>0.27814624</v>
      </c>
    </row>
    <row r="155">
      <c r="A155" s="1" t="n">
        <v>0.30296421</v>
      </c>
    </row>
    <row r="156">
      <c r="A156" s="1" t="n">
        <v>0.22117004</v>
      </c>
    </row>
    <row r="157">
      <c r="A157" s="1" t="n">
        <v>0.11441611</v>
      </c>
    </row>
    <row r="158">
      <c r="A158" s="1" t="n">
        <v>0.28291124</v>
      </c>
    </row>
    <row r="159">
      <c r="A159" s="1" t="n">
        <v>0.29187998</v>
      </c>
    </row>
    <row r="160">
      <c r="A160" s="1" t="n">
        <v>0.19652408</v>
      </c>
    </row>
    <row r="161">
      <c r="A161" s="1" t="n">
        <v>0.08298696999999999</v>
      </c>
    </row>
    <row r="162">
      <c r="A162" s="1" t="n">
        <v>0.28684291</v>
      </c>
    </row>
    <row r="163">
      <c r="A163" s="1" t="n">
        <v>0.26200992</v>
      </c>
    </row>
    <row r="164">
      <c r="A164" s="1" t="n">
        <v>0.15551603</v>
      </c>
    </row>
    <row r="165">
      <c r="A165" s="1" t="n">
        <v>0.20585454</v>
      </c>
    </row>
    <row r="166">
      <c r="A166" s="1" t="n">
        <v>0.27659303</v>
      </c>
    </row>
    <row r="167">
      <c r="A167" s="1" t="n">
        <v>0.22868435</v>
      </c>
    </row>
    <row r="168">
      <c r="A168" s="1" t="n">
        <v>0.13290037</v>
      </c>
    </row>
    <row r="169">
      <c r="A169" s="1" t="n">
        <v>0.32858065</v>
      </c>
    </row>
    <row r="170">
      <c r="A170" s="1" t="n">
        <v>0.27723062</v>
      </c>
    </row>
    <row r="171">
      <c r="A171" s="1" t="n">
        <v>0.15502606</v>
      </c>
    </row>
    <row r="172">
      <c r="A172" s="1" t="n">
        <v>0.30751178</v>
      </c>
    </row>
    <row r="173">
      <c r="A173" s="1" t="n">
        <v>0.30703786</v>
      </c>
    </row>
    <row r="174">
      <c r="A174" s="1" t="n">
        <v>0.21254849</v>
      </c>
    </row>
    <row r="175">
      <c r="A175" s="1" t="n">
        <v>0.29642507</v>
      </c>
    </row>
    <row r="176">
      <c r="A176" s="1" t="n">
        <v>0.34172761</v>
      </c>
    </row>
    <row r="177">
      <c r="A177" s="1" t="n">
        <v>0.27168226</v>
      </c>
    </row>
    <row r="178">
      <c r="A178" s="1" t="n">
        <v>0.18467884</v>
      </c>
    </row>
    <row r="179">
      <c r="A179" s="1" t="n">
        <v>0.4049688</v>
      </c>
    </row>
    <row r="180">
      <c r="A180" s="1" t="n">
        <v>0.35541165</v>
      </c>
    </row>
    <row r="181">
      <c r="A181" s="1" t="n">
        <v>0.24980703</v>
      </c>
    </row>
    <row r="182">
      <c r="A182" s="1" t="n">
        <v>0.37909284</v>
      </c>
    </row>
    <row r="183">
      <c r="A183" s="1" t="n">
        <v>0.41643625</v>
      </c>
    </row>
    <row r="184">
      <c r="A184" s="1" t="n">
        <v>0.3306067</v>
      </c>
    </row>
    <row r="185">
      <c r="A185" s="1" t="n">
        <v>0.22114466</v>
      </c>
    </row>
    <row r="186">
      <c r="A186" s="1" t="n">
        <v>0.3952809</v>
      </c>
    </row>
    <row r="187">
      <c r="A187" s="1" t="n">
        <v>0.40540624</v>
      </c>
    </row>
    <row r="188">
      <c r="A188" s="1" t="n">
        <v>0.3073332</v>
      </c>
    </row>
    <row r="189">
      <c r="A189" s="1" t="n">
        <v>0.19653744</v>
      </c>
    </row>
    <row r="190">
      <c r="A190" s="1" t="n">
        <v>0.38613161</v>
      </c>
    </row>
    <row r="191">
      <c r="A191" s="1" t="n">
        <v>0.37910128</v>
      </c>
    </row>
    <row r="192">
      <c r="A192" s="1" t="n">
        <v>0.27980801</v>
      </c>
    </row>
    <row r="193">
      <c r="A193" s="1" t="n">
        <v>0.16220059</v>
      </c>
    </row>
    <row r="194">
      <c r="A194" s="1" t="n">
        <v>0.32793912</v>
      </c>
    </row>
    <row r="195">
      <c r="A195" s="1" t="n">
        <v>0.34630498</v>
      </c>
    </row>
    <row r="196">
      <c r="A196" s="1" t="n">
        <v>0.26351354</v>
      </c>
    </row>
    <row r="197">
      <c r="A197" s="1" t="n">
        <v>0.15947005</v>
      </c>
    </row>
    <row r="198">
      <c r="A198" s="1" t="n">
        <v>0.28950983</v>
      </c>
    </row>
    <row r="199">
      <c r="A199" s="1" t="n">
        <v>0.32007712</v>
      </c>
    </row>
    <row r="200">
      <c r="A200" s="1" t="n">
        <v>0.24478616</v>
      </c>
    </row>
    <row r="201">
      <c r="A201" s="1" t="n">
        <v>0.14246757</v>
      </c>
    </row>
    <row r="202">
      <c r="A202" s="1" t="n">
        <v>0.24440891</v>
      </c>
    </row>
    <row r="203">
      <c r="A203" s="1" t="n">
        <v>0.27651471</v>
      </c>
    </row>
    <row r="204">
      <c r="A204" s="1" t="n">
        <v>0.20606712</v>
      </c>
    </row>
    <row r="205">
      <c r="A205" s="1" t="n">
        <v>0.09930622</v>
      </c>
    </row>
    <row r="206">
      <c r="A206" s="1" t="n">
        <v>0.21201578</v>
      </c>
    </row>
    <row r="207">
      <c r="A207" s="1" t="n">
        <v>0.24061827</v>
      </c>
    </row>
    <row r="208">
      <c r="A208" s="1" t="n">
        <v>0.18167399</v>
      </c>
    </row>
    <row r="209">
      <c r="A209" s="1" t="n">
        <v>0.07493424999999999</v>
      </c>
    </row>
    <row r="210">
      <c r="A210" s="1" t="n">
        <v>0.25750309</v>
      </c>
    </row>
    <row r="211">
      <c r="A211" s="1" t="n">
        <v>0.2379649</v>
      </c>
    </row>
    <row r="212">
      <c r="A212" s="1" t="n">
        <v>0.14529386</v>
      </c>
    </row>
    <row r="213">
      <c r="A213" s="1" t="n">
        <v>0.14865117</v>
      </c>
    </row>
    <row r="214">
      <c r="A214" s="1" t="n">
        <v>0.28789768</v>
      </c>
    </row>
    <row r="215">
      <c r="A215" s="1" t="n">
        <v>0.24559228</v>
      </c>
    </row>
    <row r="216">
      <c r="A216" s="1" t="n">
        <v>0.16072412</v>
      </c>
    </row>
    <row r="217">
      <c r="A217" s="1" t="n">
        <v>0.31863475</v>
      </c>
    </row>
    <row r="218">
      <c r="A218" s="1" t="n">
        <v>0.33919981</v>
      </c>
    </row>
    <row r="219">
      <c r="A219" s="1" t="n">
        <v>0.2636818</v>
      </c>
    </row>
    <row r="220">
      <c r="A220" s="1" t="n">
        <v>0.25181663</v>
      </c>
    </row>
    <row r="221">
      <c r="A221" s="1" t="n">
        <v>0.36710736</v>
      </c>
    </row>
    <row r="222">
      <c r="A222" s="1" t="n">
        <v>0.32499248</v>
      </c>
    </row>
    <row r="223">
      <c r="A223" s="1" t="n">
        <v>0.23614721</v>
      </c>
    </row>
    <row r="224">
      <c r="A224" s="1" t="n">
        <v>0.40284565</v>
      </c>
    </row>
    <row r="225">
      <c r="A225" s="1" t="n">
        <v>0.40077421</v>
      </c>
    </row>
    <row r="226">
      <c r="A226" s="1" t="n">
        <v>0.32168058</v>
      </c>
    </row>
    <row r="227">
      <c r="A227" s="1" t="n">
        <v>0.41120631</v>
      </c>
    </row>
    <row r="228">
      <c r="A228" s="1" t="n">
        <v>0.42318156</v>
      </c>
    </row>
    <row r="229">
      <c r="A229" s="1" t="n">
        <v>0.35140064</v>
      </c>
    </row>
    <row r="230">
      <c r="A230" s="1" t="n">
        <v>0.42014694</v>
      </c>
    </row>
    <row r="231">
      <c r="A231" s="1" t="n">
        <v>0.44594932</v>
      </c>
    </row>
    <row r="232">
      <c r="A232" s="1" t="n">
        <v>0.3645317</v>
      </c>
    </row>
    <row r="233">
      <c r="A233" s="1" t="n">
        <v>0.41643232</v>
      </c>
    </row>
    <row r="234">
      <c r="A234" s="1" t="n">
        <v>0.51076573</v>
      </c>
    </row>
    <row r="235">
      <c r="A235" s="1" t="n">
        <v>0.45145553</v>
      </c>
    </row>
    <row r="236">
      <c r="A236" s="1" t="n">
        <v>0.39241233</v>
      </c>
    </row>
    <row r="237">
      <c r="A237" s="1" t="n">
        <v>0.59983349</v>
      </c>
    </row>
    <row r="238">
      <c r="A238" s="1" t="n">
        <v>0.54650122</v>
      </c>
    </row>
    <row r="239">
      <c r="A239" s="1" t="n">
        <v>0.43819845</v>
      </c>
    </row>
    <row r="240">
      <c r="A240" s="1" t="n">
        <v>0.5190264</v>
      </c>
    </row>
    <row r="241">
      <c r="A241" s="1" t="n">
        <v>0.59316623</v>
      </c>
    </row>
    <row r="242">
      <c r="A242" s="1" t="n">
        <v>0.51821882</v>
      </c>
    </row>
    <row r="243">
      <c r="A243" s="1" t="n">
        <v>0.41556609</v>
      </c>
    </row>
    <row r="244">
      <c r="A244" s="1" t="n">
        <v>0.50454861</v>
      </c>
    </row>
    <row r="245">
      <c r="A245" s="1" t="n">
        <v>0.57014626</v>
      </c>
    </row>
    <row r="246">
      <c r="A246" s="1" t="n">
        <v>0.49395275</v>
      </c>
    </row>
    <row r="247">
      <c r="A247" s="1" t="n">
        <v>0.37250081</v>
      </c>
    </row>
    <row r="248">
      <c r="A248" s="1" t="n">
        <v>0.43625984</v>
      </c>
    </row>
    <row r="249">
      <c r="A249" s="1" t="n">
        <v>0.49863735</v>
      </c>
    </row>
    <row r="250">
      <c r="A250" s="1" t="n">
        <v>0.41568422</v>
      </c>
    </row>
    <row r="251">
      <c r="A251" s="1" t="n">
        <v>0.30559552</v>
      </c>
    </row>
    <row r="252">
      <c r="A252" s="1" t="n">
        <v>0.2821565</v>
      </c>
    </row>
    <row r="253">
      <c r="A253" s="1" t="n">
        <v>0.44119641</v>
      </c>
    </row>
    <row r="254">
      <c r="A254" s="1" t="n">
        <v>0.37609965</v>
      </c>
    </row>
    <row r="255">
      <c r="A255" s="1" t="n">
        <v>0.25706613</v>
      </c>
    </row>
    <row r="256">
      <c r="A256" s="1" t="n">
        <v>0.12428014</v>
      </c>
    </row>
    <row r="257">
      <c r="A257" s="1" t="n">
        <v>0.36889213</v>
      </c>
    </row>
    <row r="258">
      <c r="A258" s="1" t="n">
        <v>0.32251999</v>
      </c>
    </row>
    <row r="259">
      <c r="A259" s="1" t="n">
        <v>0.21308148</v>
      </c>
    </row>
    <row r="260">
      <c r="A260" s="1" t="n">
        <v>0.09641878</v>
      </c>
    </row>
    <row r="261">
      <c r="A261" s="1" t="n">
        <v>0.28183764</v>
      </c>
    </row>
    <row r="262">
      <c r="A262" s="1" t="n">
        <v>0.28854012</v>
      </c>
    </row>
    <row r="263">
      <c r="A263" s="1" t="n">
        <v>0.18668002</v>
      </c>
    </row>
    <row r="264">
      <c r="A264" s="1" t="n">
        <v>0.07692526</v>
      </c>
    </row>
    <row r="265">
      <c r="A265" s="1" t="n">
        <v>0.19103786</v>
      </c>
    </row>
    <row r="266">
      <c r="A266" s="1" t="n">
        <v>0.22625919</v>
      </c>
    </row>
    <row r="267">
      <c r="A267" s="1" t="n">
        <v>0.16862483</v>
      </c>
    </row>
    <row r="268">
      <c r="A268" s="1" t="n">
        <v>0.0574084</v>
      </c>
    </row>
    <row r="269">
      <c r="A269" s="1" t="n">
        <v>0.13041376</v>
      </c>
    </row>
    <row r="270">
      <c r="A270" s="1" t="n">
        <v>0.20773125</v>
      </c>
    </row>
    <row r="271">
      <c r="A271" s="1" t="n">
        <v>0.16504112</v>
      </c>
    </row>
    <row r="272">
      <c r="A272" s="1" t="n">
        <v>0.04600595</v>
      </c>
    </row>
    <row r="273">
      <c r="A273" s="1" t="n">
        <v>0.10522994</v>
      </c>
    </row>
    <row r="274">
      <c r="A274" s="1" t="n">
        <v>0.1531354</v>
      </c>
    </row>
    <row r="275">
      <c r="A275" s="1" t="n">
        <v>0.10524698</v>
      </c>
    </row>
    <row r="276">
      <c r="A276" s="1" t="n">
        <v>-0.01592224</v>
      </c>
    </row>
    <row r="277">
      <c r="A277" s="1" t="n">
        <v>0.13222435</v>
      </c>
    </row>
    <row r="278">
      <c r="A278" s="1" t="n">
        <v>0.10759988</v>
      </c>
    </row>
    <row r="279">
      <c r="A279" s="1" t="n">
        <v>0.0183411</v>
      </c>
    </row>
    <row r="280">
      <c r="A280" s="1" t="n">
        <v>0.13012388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0.02041598</v>
      </c>
    </row>
    <row r="2">
      <c r="A2" s="1" t="n">
        <v>0.03156752</v>
      </c>
    </row>
    <row r="3">
      <c r="A3" s="1" t="n">
        <v>0.06164641</v>
      </c>
    </row>
    <row r="4">
      <c r="A4" s="1" t="n">
        <v>-0.03680502</v>
      </c>
    </row>
    <row r="5">
      <c r="A5" s="1" t="n">
        <v>0.04771513</v>
      </c>
    </row>
    <row r="6">
      <c r="A6" s="1" t="n">
        <v>0.04611268</v>
      </c>
    </row>
    <row r="7">
      <c r="A7" s="1" t="n">
        <v>0.0374228</v>
      </c>
    </row>
    <row r="8">
      <c r="A8" s="1" t="n">
        <v>0.01089628</v>
      </c>
    </row>
    <row r="9">
      <c r="A9" s="1" t="n">
        <v>0.03450266</v>
      </c>
    </row>
    <row r="10">
      <c r="A10" s="1" t="n">
        <v>0.02246585</v>
      </c>
    </row>
    <row r="11">
      <c r="A11" s="1" t="n">
        <v>-0.03928386</v>
      </c>
    </row>
    <row r="12">
      <c r="A12" s="1" t="n">
        <v>0.01706906</v>
      </c>
    </row>
    <row r="13">
      <c r="A13" s="1" t="n">
        <v>0.02095708</v>
      </c>
    </row>
    <row r="14">
      <c r="A14" s="1" t="n">
        <v>0.02761811</v>
      </c>
    </row>
    <row r="15">
      <c r="A15" s="1" t="n">
        <v>-0.06637579</v>
      </c>
    </row>
    <row r="16">
      <c r="A16" s="1" t="n">
        <v>0.02390359</v>
      </c>
    </row>
    <row r="17">
      <c r="A17" s="1" t="n">
        <v>0.03324538</v>
      </c>
    </row>
    <row r="18">
      <c r="A18" s="1" t="n">
        <v>0.02573922</v>
      </c>
    </row>
    <row r="19">
      <c r="A19" s="1" t="n">
        <v>-0.04953211</v>
      </c>
    </row>
    <row r="20">
      <c r="A20" s="1" t="n">
        <v>0.01911106</v>
      </c>
    </row>
    <row r="21">
      <c r="A21" s="1" t="n">
        <v>0.02236346</v>
      </c>
    </row>
    <row r="22">
      <c r="A22" s="1" t="n">
        <v>0.02051319</v>
      </c>
    </row>
    <row r="23">
      <c r="A23" s="1" t="n">
        <v>-0.07560471000000001</v>
      </c>
    </row>
    <row r="24">
      <c r="A24" s="1" t="n">
        <v>0.03041766</v>
      </c>
    </row>
    <row r="25">
      <c r="A25" s="1" t="n">
        <v>0.01917144</v>
      </c>
    </row>
    <row r="26">
      <c r="A26" s="1" t="n">
        <v>0.0187006</v>
      </c>
    </row>
    <row r="27">
      <c r="A27" s="1" t="n">
        <v>-0.04777279</v>
      </c>
    </row>
    <row r="28">
      <c r="A28" s="1" t="n">
        <v>0.0376948</v>
      </c>
    </row>
    <row r="29">
      <c r="A29" s="1" t="n">
        <v>0.0379066</v>
      </c>
    </row>
    <row r="30">
      <c r="A30" s="1" t="n">
        <v>0.02171521</v>
      </c>
    </row>
    <row r="31">
      <c r="A31" s="1" t="n">
        <v>0.00970473</v>
      </c>
    </row>
    <row r="32">
      <c r="A32" s="1" t="n">
        <v>0.01347551</v>
      </c>
    </row>
    <row r="33">
      <c r="A33" s="1" t="n">
        <v>0.03470653</v>
      </c>
    </row>
    <row r="34">
      <c r="A34" s="1" t="n">
        <v>0.01630075</v>
      </c>
    </row>
    <row r="35">
      <c r="A35" s="1" t="n">
        <v>0.01046043</v>
      </c>
    </row>
    <row r="36">
      <c r="A36" s="1" t="n">
        <v>0.0187185</v>
      </c>
    </row>
    <row r="37">
      <c r="A37" s="1" t="n">
        <v>0.0379223</v>
      </c>
    </row>
    <row r="38">
      <c r="A38" s="1" t="n">
        <v>0.01929423</v>
      </c>
    </row>
    <row r="39">
      <c r="A39" s="1" t="n">
        <v>0.0183637</v>
      </c>
    </row>
    <row r="40">
      <c r="A40" s="1" t="n">
        <v>0.0239408</v>
      </c>
    </row>
    <row r="41">
      <c r="A41" s="1" t="n">
        <v>0.03182685</v>
      </c>
    </row>
    <row r="42">
      <c r="A42" s="1" t="n">
        <v>0.03055219</v>
      </c>
    </row>
    <row r="43">
      <c r="A43" s="1" t="n">
        <v>0.01260602</v>
      </c>
    </row>
    <row r="44">
      <c r="A44" s="1" t="n">
        <v>0.02036935</v>
      </c>
    </row>
    <row r="45">
      <c r="A45" s="1" t="n">
        <v>0.03333462</v>
      </c>
    </row>
    <row r="46">
      <c r="A46" s="1" t="n">
        <v>-0.02955643</v>
      </c>
    </row>
    <row r="47">
      <c r="A47" s="1" t="n">
        <v>0.03968502</v>
      </c>
    </row>
    <row r="48">
      <c r="A48" s="1" t="n">
        <v>0.02910412</v>
      </c>
    </row>
    <row r="49">
      <c r="A49" s="1" t="n">
        <v>0.019827</v>
      </c>
    </row>
    <row r="50">
      <c r="A50" s="1" t="n">
        <v>-0.04462698</v>
      </c>
    </row>
    <row r="51">
      <c r="A51" s="1" t="n">
        <v>0.01230165</v>
      </c>
    </row>
    <row r="52">
      <c r="A52" s="1" t="n">
        <v>0.01948667</v>
      </c>
    </row>
    <row r="53">
      <c r="A53" s="1" t="n">
        <v>-0.03272343</v>
      </c>
    </row>
    <row r="54">
      <c r="A54" s="1" t="n">
        <v>0.04554281</v>
      </c>
    </row>
    <row r="55">
      <c r="A55" s="1" t="n">
        <v>0.03811436</v>
      </c>
    </row>
    <row r="56">
      <c r="A56" s="1" t="n">
        <v>0.01188713</v>
      </c>
    </row>
    <row r="57">
      <c r="A57" s="1" t="n">
        <v>0.01807001</v>
      </c>
    </row>
    <row r="58">
      <c r="A58" s="1" t="n">
        <v>0.02803841</v>
      </c>
    </row>
    <row r="59">
      <c r="A59" s="1" t="n">
        <v>0.04580193</v>
      </c>
    </row>
    <row r="60">
      <c r="A60" s="1" t="n">
        <v>-0.01250539</v>
      </c>
    </row>
    <row r="61">
      <c r="A61" s="1" t="n">
        <v>0.04108276</v>
      </c>
    </row>
    <row r="62">
      <c r="A62" s="1" t="n">
        <v>0.03130256</v>
      </c>
    </row>
    <row r="63">
      <c r="A63" s="1" t="n">
        <v>-0.04999061</v>
      </c>
    </row>
    <row r="64">
      <c r="A64" s="1" t="n">
        <v>0.05087373</v>
      </c>
    </row>
    <row r="65">
      <c r="A65" s="1" t="n">
        <v>0.03419746</v>
      </c>
    </row>
    <row r="66">
      <c r="A66" s="1" t="n">
        <v>0.02589964</v>
      </c>
    </row>
    <row r="67">
      <c r="A67" s="1" t="n">
        <v>0.02067068</v>
      </c>
    </row>
    <row r="68">
      <c r="A68" s="1" t="n">
        <v>0.041114</v>
      </c>
    </row>
    <row r="69">
      <c r="A69" s="1" t="n">
        <v>0.04018898</v>
      </c>
    </row>
    <row r="70">
      <c r="A70" s="1" t="n">
        <v>-0.03714251</v>
      </c>
    </row>
    <row r="71">
      <c r="A71" s="1" t="n">
        <v>0.04415086</v>
      </c>
    </row>
    <row r="72">
      <c r="A72" s="1" t="n">
        <v>0.04349611</v>
      </c>
    </row>
    <row r="73">
      <c r="A73" s="1" t="n">
        <v>-0.01216384</v>
      </c>
    </row>
    <row r="74">
      <c r="A74" s="1" t="n">
        <v>0.0187901</v>
      </c>
    </row>
    <row r="75">
      <c r="A75" s="1" t="n">
        <v>0.03053884</v>
      </c>
    </row>
    <row r="76">
      <c r="A76" s="1" t="n">
        <v>0.01744841</v>
      </c>
    </row>
    <row r="77">
      <c r="A77" s="1" t="n">
        <v>-0.06624039</v>
      </c>
    </row>
    <row r="78">
      <c r="A78" s="1" t="n">
        <v>0.02822437</v>
      </c>
    </row>
    <row r="79">
      <c r="A79" s="1" t="n">
        <v>0.01066072</v>
      </c>
    </row>
    <row r="80">
      <c r="A80" s="1" t="n">
        <v>-0.00574818</v>
      </c>
    </row>
    <row r="81">
      <c r="A81" s="1" t="n">
        <v>-0.03909268</v>
      </c>
    </row>
    <row r="82">
      <c r="A82" s="1" t="n">
        <v>0.00013054</v>
      </c>
    </row>
    <row r="83">
      <c r="A83" s="1" t="n">
        <v>0.00108169</v>
      </c>
    </row>
    <row r="84">
      <c r="A84" s="1" t="n">
        <v>-0.02763728</v>
      </c>
    </row>
    <row r="85">
      <c r="A85" s="1" t="n">
        <v>-0.0037207</v>
      </c>
    </row>
    <row r="86">
      <c r="A86" s="1" t="n">
        <v>0.00315591</v>
      </c>
    </row>
    <row r="87">
      <c r="A87" s="1" t="n">
        <v>-0.0049774</v>
      </c>
    </row>
    <row r="88">
      <c r="A88" s="1" t="n">
        <v>-0.11317846</v>
      </c>
    </row>
    <row r="89">
      <c r="A89" s="1" t="n">
        <v>-0.00839357</v>
      </c>
    </row>
    <row r="90">
      <c r="A90" s="1" t="n">
        <v>-0.00115377</v>
      </c>
    </row>
    <row r="91">
      <c r="A91" s="1" t="n">
        <v>-0.009573949999999999</v>
      </c>
    </row>
    <row r="92">
      <c r="A92" s="1" t="n">
        <v>-0.1137476</v>
      </c>
    </row>
    <row r="93">
      <c r="A93" s="1" t="n">
        <v>0.00448399</v>
      </c>
    </row>
    <row r="94">
      <c r="A94" s="1" t="n">
        <v>-0.00113062</v>
      </c>
    </row>
    <row r="95">
      <c r="A95" s="1" t="n">
        <v>-0.009697300000000001</v>
      </c>
    </row>
    <row r="96">
      <c r="A96" s="1" t="n">
        <v>-0.08224392</v>
      </c>
    </row>
    <row r="97">
      <c r="A97" s="1" t="n">
        <v>0.01220447</v>
      </c>
    </row>
    <row r="98">
      <c r="A98" s="1" t="n">
        <v>0.01085358</v>
      </c>
    </row>
    <row r="99">
      <c r="A99" s="1" t="n">
        <v>0.00095425</v>
      </c>
    </row>
    <row r="100">
      <c r="A100" s="1" t="n">
        <v>-0.00045812</v>
      </c>
    </row>
    <row r="101">
      <c r="A101" s="1" t="n">
        <v>0.00413357</v>
      </c>
    </row>
    <row r="102">
      <c r="A102" s="1" t="n">
        <v>0.008204039999999999</v>
      </c>
    </row>
    <row r="103">
      <c r="A103" s="1" t="n">
        <v>0.01143386</v>
      </c>
    </row>
    <row r="104">
      <c r="A104" s="1" t="n">
        <v>0.01499545</v>
      </c>
    </row>
    <row r="105">
      <c r="A105" s="1" t="n">
        <v>-0.00878718</v>
      </c>
    </row>
    <row r="106">
      <c r="A106" s="1" t="n">
        <v>0.01822574</v>
      </c>
    </row>
    <row r="107">
      <c r="A107" s="1" t="n">
        <v>0.01340116</v>
      </c>
    </row>
    <row r="108">
      <c r="A108" s="1" t="n">
        <v>0.008125759999999999</v>
      </c>
    </row>
    <row r="109">
      <c r="A109" s="1" t="n">
        <v>0.00396844</v>
      </c>
    </row>
    <row r="110">
      <c r="A110" s="1" t="n">
        <v>0.02505843</v>
      </c>
    </row>
    <row r="111">
      <c r="A111" s="1" t="n">
        <v>0.02489956</v>
      </c>
    </row>
    <row r="112">
      <c r="A112" s="1" t="n">
        <v>-0.06429376000000001</v>
      </c>
    </row>
    <row r="113">
      <c r="A113" s="1" t="n">
        <v>0.01911771</v>
      </c>
    </row>
    <row r="114">
      <c r="A114" s="1" t="n">
        <v>0.03472458</v>
      </c>
    </row>
    <row r="115">
      <c r="A115" s="1" t="n">
        <v>0.029173</v>
      </c>
    </row>
    <row r="116">
      <c r="A116" s="1" t="n">
        <v>-0.04113861</v>
      </c>
    </row>
    <row r="117">
      <c r="A117" s="1" t="n">
        <v>0.03878228</v>
      </c>
    </row>
    <row r="118">
      <c r="A118" s="1" t="n">
        <v>0.02665451</v>
      </c>
    </row>
    <row r="119">
      <c r="A119" s="1" t="n">
        <v>0.02458738</v>
      </c>
    </row>
    <row r="120">
      <c r="A120" s="1" t="n">
        <v>0.01641299</v>
      </c>
    </row>
    <row r="121">
      <c r="A121" s="1" t="n">
        <v>0.04836304</v>
      </c>
    </row>
    <row r="122">
      <c r="A122" s="1" t="n">
        <v>0.04593583</v>
      </c>
    </row>
    <row r="123">
      <c r="A123" s="1" t="n">
        <v>-0.04538298</v>
      </c>
    </row>
    <row r="124">
      <c r="A124" s="1" t="n">
        <v>0.03248821</v>
      </c>
    </row>
    <row r="125">
      <c r="A125" s="1" t="n">
        <v>0.04694344</v>
      </c>
    </row>
    <row r="126">
      <c r="A126" s="1" t="n">
        <v>0.04534443</v>
      </c>
    </row>
    <row r="127">
      <c r="A127" s="1" t="n">
        <v>0.02632572</v>
      </c>
    </row>
    <row r="128">
      <c r="A128" s="1" t="n">
        <v>0.04974364</v>
      </c>
    </row>
    <row r="129">
      <c r="A129" s="1" t="n">
        <v>0.03937161</v>
      </c>
    </row>
    <row r="130">
      <c r="A130" s="1" t="n">
        <v>-0.03328269</v>
      </c>
    </row>
    <row r="131">
      <c r="A131" s="1" t="n">
        <v>0.03816011</v>
      </c>
    </row>
    <row r="132">
      <c r="A132" s="1" t="n">
        <v>0.05195107</v>
      </c>
    </row>
    <row r="133">
      <c r="A133" s="1" t="n">
        <v>0.04799156</v>
      </c>
    </row>
    <row r="134">
      <c r="A134" s="1" t="n">
        <v>0.03348903</v>
      </c>
    </row>
    <row r="135">
      <c r="A135" s="1" t="n">
        <v>0.06236644</v>
      </c>
    </row>
    <row r="136">
      <c r="A136" s="1" t="n">
        <v>0.05038801</v>
      </c>
    </row>
    <row r="137">
      <c r="A137" s="1" t="n">
        <v>0.02136748</v>
      </c>
    </row>
    <row r="138">
      <c r="A138" s="1" t="n">
        <v>0.05815667</v>
      </c>
    </row>
    <row r="139">
      <c r="A139" s="1" t="n">
        <v>0.05170584</v>
      </c>
    </row>
    <row r="140">
      <c r="A140" s="1" t="n">
        <v>-0.00706562</v>
      </c>
    </row>
    <row r="141">
      <c r="A141" s="1" t="n">
        <v>0.05870866</v>
      </c>
    </row>
    <row r="142">
      <c r="A142" s="1" t="n">
        <v>0.07063469999999999</v>
      </c>
    </row>
    <row r="143">
      <c r="A143" s="1" t="n">
        <v>0.05879989</v>
      </c>
    </row>
    <row r="144">
      <c r="A144" s="1" t="n">
        <v>0.03001598</v>
      </c>
    </row>
    <row r="145">
      <c r="A145" s="1" t="n">
        <v>0.04953767</v>
      </c>
    </row>
    <row r="146">
      <c r="A146" s="1" t="n">
        <v>0.04750955</v>
      </c>
    </row>
    <row r="147">
      <c r="A147" s="1" t="n">
        <v>0.051439</v>
      </c>
    </row>
    <row r="148">
      <c r="A148" s="1" t="n">
        <v>0.04633066</v>
      </c>
    </row>
    <row r="149">
      <c r="A149" s="1" t="n">
        <v>0.06415543</v>
      </c>
    </row>
    <row r="150">
      <c r="A150" s="1" t="n">
        <v>0.05916133</v>
      </c>
    </row>
    <row r="151">
      <c r="A151" s="1" t="n">
        <v>0.01621006</v>
      </c>
    </row>
    <row r="152">
      <c r="A152" s="1" t="n">
        <v>0.0418435</v>
      </c>
    </row>
    <row r="153">
      <c r="A153" s="1" t="n">
        <v>0.05118312</v>
      </c>
    </row>
    <row r="154">
      <c r="A154" s="1" t="n">
        <v>0.04974711</v>
      </c>
    </row>
    <row r="155">
      <c r="A155" s="1" t="n">
        <v>0.00105764</v>
      </c>
    </row>
    <row r="156">
      <c r="A156" s="1" t="n">
        <v>0.06043069</v>
      </c>
    </row>
    <row r="157">
      <c r="A157" s="1" t="n">
        <v>0.05812161</v>
      </c>
    </row>
    <row r="158">
      <c r="A158" s="1" t="n">
        <v>0.04950527</v>
      </c>
    </row>
    <row r="159">
      <c r="A159" s="1" t="n">
        <v>-0.02553815</v>
      </c>
    </row>
    <row r="160">
      <c r="A160" s="1" t="n">
        <v>0.05295394</v>
      </c>
    </row>
    <row r="161">
      <c r="A161" s="1" t="n">
        <v>0.06154305</v>
      </c>
    </row>
    <row r="162">
      <c r="A162" s="1" t="n">
        <v>0.04853451</v>
      </c>
    </row>
    <row r="163">
      <c r="A163" s="1" t="n">
        <v>-0.0289064</v>
      </c>
    </row>
    <row r="164">
      <c r="A164" s="1" t="n">
        <v>0.05593853</v>
      </c>
    </row>
    <row r="165">
      <c r="A165" s="1" t="n">
        <v>0.06682697999999999</v>
      </c>
    </row>
    <row r="166">
      <c r="A166" s="1" t="n">
        <v>0.04814903</v>
      </c>
    </row>
    <row r="167">
      <c r="A167" s="1" t="n">
        <v>0.0250743</v>
      </c>
    </row>
    <row r="168">
      <c r="A168" s="1" t="n">
        <v>0.04755839</v>
      </c>
    </row>
    <row r="169">
      <c r="A169" s="1" t="n">
        <v>0.0549271</v>
      </c>
    </row>
    <row r="170">
      <c r="A170" s="1" t="n">
        <v>0.03996091</v>
      </c>
    </row>
    <row r="171">
      <c r="A171" s="1" t="n">
        <v>0.05359951</v>
      </c>
    </row>
    <row r="172">
      <c r="A172" s="1" t="n">
        <v>0.05643908</v>
      </c>
    </row>
    <row r="173">
      <c r="A173" s="1" t="n">
        <v>0.05176113</v>
      </c>
    </row>
    <row r="174">
      <c r="A174" s="1" t="n">
        <v>-0.01394965</v>
      </c>
    </row>
    <row r="175">
      <c r="A175" s="1" t="n">
        <v>0.04832162</v>
      </c>
    </row>
    <row r="176">
      <c r="A176" s="1" t="n">
        <v>0.0673252</v>
      </c>
    </row>
    <row r="177">
      <c r="A177" s="1" t="n">
        <v>0.01570524</v>
      </c>
    </row>
    <row r="178">
      <c r="A178" s="1" t="n">
        <v>0.0616789</v>
      </c>
    </row>
    <row r="179">
      <c r="A179" s="1" t="n">
        <v>0.0603154</v>
      </c>
    </row>
    <row r="180">
      <c r="A180" s="1" t="n">
        <v>0.0556661</v>
      </c>
    </row>
    <row r="181">
      <c r="A181" s="1" t="n">
        <v>0.04292399</v>
      </c>
    </row>
    <row r="182">
      <c r="A182" s="1" t="n">
        <v>0.05122527</v>
      </c>
    </row>
    <row r="183">
      <c r="A183" s="1" t="n">
        <v>0.05865534</v>
      </c>
    </row>
    <row r="184">
      <c r="A184" s="1" t="n">
        <v>-0.01538028</v>
      </c>
    </row>
    <row r="185">
      <c r="A185" s="1" t="n">
        <v>0.05713759</v>
      </c>
    </row>
    <row r="186">
      <c r="A186" s="1" t="n">
        <v>0.04510282</v>
      </c>
    </row>
    <row r="187">
      <c r="A187" s="1" t="n">
        <v>0.00114179</v>
      </c>
    </row>
    <row r="188">
      <c r="A188" s="1" t="n">
        <v>0.04004296</v>
      </c>
    </row>
    <row r="189">
      <c r="A189" s="1" t="n">
        <v>0.05644387</v>
      </c>
    </row>
    <row r="190">
      <c r="A190" s="1" t="n">
        <v>0.04166189</v>
      </c>
    </row>
    <row r="191">
      <c r="A191" s="1" t="n">
        <v>0.02942469</v>
      </c>
    </row>
    <row r="192">
      <c r="A192" s="1" t="n">
        <v>0.04360252</v>
      </c>
    </row>
    <row r="193">
      <c r="A193" s="1" t="n">
        <v>0.04995763</v>
      </c>
    </row>
    <row r="194">
      <c r="A194" s="1" t="n">
        <v>-0.03069424</v>
      </c>
    </row>
    <row r="195">
      <c r="A195" s="1" t="n">
        <v>0.05774552</v>
      </c>
    </row>
    <row r="196">
      <c r="A196" s="1" t="n">
        <v>0.05681372</v>
      </c>
    </row>
    <row r="197">
      <c r="A197" s="1" t="n">
        <v>0.04138573</v>
      </c>
    </row>
    <row r="198">
      <c r="A198" s="1" t="n">
        <v>0.01817071</v>
      </c>
    </row>
    <row r="199">
      <c r="A199" s="1" t="n">
        <v>0.04700116</v>
      </c>
    </row>
    <row r="200">
      <c r="A200" s="1" t="n">
        <v>0.04863699</v>
      </c>
    </row>
    <row r="201">
      <c r="A201" s="1" t="n">
        <v>-0.02238797</v>
      </c>
    </row>
    <row r="202">
      <c r="A202" s="1" t="n">
        <v>0.03709994</v>
      </c>
    </row>
    <row r="203">
      <c r="A203" s="1" t="n">
        <v>0.0514313</v>
      </c>
    </row>
    <row r="204">
      <c r="A204" s="1" t="n">
        <v>0.04340748</v>
      </c>
    </row>
    <row r="205">
      <c r="A205" s="1" t="n">
        <v>0.01244987</v>
      </c>
    </row>
    <row r="206">
      <c r="A206" s="1" t="n">
        <v>0.04261624</v>
      </c>
    </row>
    <row r="207">
      <c r="A207" s="1" t="n">
        <v>0.04971932</v>
      </c>
    </row>
    <row r="208">
      <c r="A208" s="1" t="n">
        <v>0.02207111</v>
      </c>
    </row>
    <row r="209">
      <c r="A209" s="1" t="n">
        <v>0.02130438</v>
      </c>
    </row>
    <row r="210">
      <c r="A210" s="1" t="n">
        <v>0.04438886</v>
      </c>
    </row>
    <row r="211">
      <c r="A211" s="1" t="n">
        <v>0.04178324</v>
      </c>
    </row>
    <row r="212">
      <c r="A212" s="1" t="n">
        <v>-0.01975631</v>
      </c>
    </row>
    <row r="213">
      <c r="A213" s="1" t="n">
        <v>0.0421311</v>
      </c>
    </row>
    <row r="214">
      <c r="A214" s="1" t="n">
        <v>0.04467877</v>
      </c>
    </row>
    <row r="215">
      <c r="A215" s="1" t="n">
        <v>0.03423867</v>
      </c>
    </row>
    <row r="216">
      <c r="A216" s="1" t="n">
        <v>-0.0105958</v>
      </c>
    </row>
    <row r="217">
      <c r="A217" s="1" t="n">
        <v>0.04566526</v>
      </c>
    </row>
    <row r="218">
      <c r="A218" s="1" t="n">
        <v>0.05965411</v>
      </c>
    </row>
    <row r="219">
      <c r="A219" s="1" t="n">
        <v>0.03898092</v>
      </c>
    </row>
    <row r="220">
      <c r="A220" s="1" t="n">
        <v>-0.01540711</v>
      </c>
    </row>
    <row r="221">
      <c r="A221" s="1" t="n">
        <v>0.03499014</v>
      </c>
    </row>
    <row r="222">
      <c r="A222" s="1" t="n">
        <v>0.06006955</v>
      </c>
    </row>
    <row r="223">
      <c r="A223" s="1" t="n">
        <v>0.03828692</v>
      </c>
    </row>
    <row r="224">
      <c r="A224" s="1" t="n">
        <v>-0.02064378</v>
      </c>
    </row>
    <row r="225">
      <c r="A225" s="1" t="n">
        <v>0.05515362</v>
      </c>
    </row>
    <row r="226">
      <c r="A226" s="1" t="n">
        <v>0.0628857</v>
      </c>
    </row>
    <row r="227">
      <c r="A227" s="1" t="n">
        <v>0.05692727</v>
      </c>
    </row>
    <row r="228">
      <c r="A228" s="1" t="n">
        <v>-0.02410085</v>
      </c>
    </row>
    <row r="229">
      <c r="A229" s="1" t="n">
        <v>0.05293777</v>
      </c>
    </row>
    <row r="230">
      <c r="A230" s="1" t="n">
        <v>0.05152282</v>
      </c>
    </row>
    <row r="231">
      <c r="A231" s="1" t="n">
        <v>0.04904535</v>
      </c>
    </row>
    <row r="232">
      <c r="A232" s="1" t="n">
        <v>0.0407167</v>
      </c>
    </row>
    <row r="233">
      <c r="A233" s="1" t="n">
        <v>0.06042214</v>
      </c>
    </row>
    <row r="234">
      <c r="A234" s="1" t="n">
        <v>0.04672661</v>
      </c>
    </row>
    <row r="235">
      <c r="A235" s="1" t="n">
        <v>-0.01840936</v>
      </c>
    </row>
    <row r="236">
      <c r="A236" s="1" t="n">
        <v>0.04714573</v>
      </c>
    </row>
    <row r="237">
      <c r="A237" s="1" t="n">
        <v>0.04267239</v>
      </c>
    </row>
    <row r="238">
      <c r="A238" s="1" t="n">
        <v>-0.01957832</v>
      </c>
    </row>
    <row r="239">
      <c r="A239" s="1" t="n">
        <v>0.06056124</v>
      </c>
    </row>
    <row r="240">
      <c r="A240" s="1" t="n">
        <v>0.04583754</v>
      </c>
    </row>
    <row r="241">
      <c r="A241" s="1" t="n">
        <v>0.03300966</v>
      </c>
    </row>
    <row r="242">
      <c r="A242" s="1" t="n">
        <v>0.04733032</v>
      </c>
    </row>
    <row r="243">
      <c r="A243" s="1" t="n">
        <v>0.05537891</v>
      </c>
    </row>
    <row r="244">
      <c r="A244" s="1" t="n">
        <v>0.03085626</v>
      </c>
    </row>
    <row r="245">
      <c r="A245" s="1" t="n">
        <v>0.026951</v>
      </c>
    </row>
    <row r="246">
      <c r="A246" s="1" t="n">
        <v>0.04413355</v>
      </c>
    </row>
    <row r="247">
      <c r="A247" s="1" t="n">
        <v>0.03729203</v>
      </c>
    </row>
    <row r="248">
      <c r="A248" s="1" t="n">
        <v>-0.01553939</v>
      </c>
    </row>
    <row r="249">
      <c r="A249" s="1" t="n">
        <v>0.03795671</v>
      </c>
    </row>
    <row r="250">
      <c r="A250" s="1" t="n">
        <v>0.05020906</v>
      </c>
    </row>
    <row r="251">
      <c r="A251" s="1" t="n">
        <v>0.06885598</v>
      </c>
    </row>
    <row r="252">
      <c r="A252" s="1" t="n">
        <v>0.05420989</v>
      </c>
    </row>
    <row r="253">
      <c r="A253" s="1" t="n">
        <v>0.04431543</v>
      </c>
    </row>
    <row r="254">
      <c r="A254" s="1" t="n">
        <v>0.03159314</v>
      </c>
    </row>
    <row r="255">
      <c r="A255" s="1" t="n">
        <v>0.02327724</v>
      </c>
    </row>
    <row r="256">
      <c r="A256" s="1" t="n">
        <v>-0.04436135</v>
      </c>
    </row>
    <row r="257">
      <c r="A257" s="1" t="n">
        <v>0.03225524</v>
      </c>
    </row>
    <row r="258">
      <c r="A258" s="1" t="n">
        <v>0.00733575</v>
      </c>
    </row>
    <row r="259">
      <c r="A259" s="1" t="n">
        <v>-0.00153593</v>
      </c>
    </row>
    <row r="260">
      <c r="A260" s="1" t="n">
        <v>-0.007972150000000001</v>
      </c>
    </row>
    <row r="261">
      <c r="A261" s="1" t="n">
        <v>0.00280147</v>
      </c>
    </row>
    <row r="262">
      <c r="A262" s="1" t="n">
        <v>0.01960742</v>
      </c>
    </row>
    <row r="263">
      <c r="A263" s="1" t="n">
        <v>-0.01057904</v>
      </c>
    </row>
    <row r="264">
      <c r="A264" s="1" t="n">
        <v>-0.00668335</v>
      </c>
    </row>
    <row r="265">
      <c r="A265" s="1" t="n">
        <v>0.01591603</v>
      </c>
    </row>
    <row r="266">
      <c r="A266" s="1" t="n">
        <v>0.00899376</v>
      </c>
    </row>
    <row r="267">
      <c r="A267" s="1" t="n">
        <v>0.0054004</v>
      </c>
    </row>
    <row r="268">
      <c r="A268" s="1" t="n">
        <v>-0.01989938</v>
      </c>
    </row>
    <row r="269">
      <c r="A269" s="1" t="n">
        <v>0.00420426</v>
      </c>
    </row>
    <row r="270">
      <c r="A270" s="1" t="n">
        <v>0.02658955</v>
      </c>
    </row>
    <row r="271">
      <c r="A271" s="1" t="n">
        <v>0.00338611</v>
      </c>
    </row>
    <row r="272">
      <c r="A272" s="1" t="n">
        <v>-0.04655555</v>
      </c>
    </row>
    <row r="273">
      <c r="A273" s="1" t="n">
        <v>0.03263951</v>
      </c>
    </row>
    <row r="274">
      <c r="A274" s="1" t="n">
        <v>0.03928963</v>
      </c>
    </row>
    <row r="275">
      <c r="A275" s="1" t="n">
        <v>0.02358271</v>
      </c>
    </row>
    <row r="276">
      <c r="A276" s="1" t="n">
        <v>-0.04841838</v>
      </c>
    </row>
    <row r="277">
      <c r="A277" s="1" t="n">
        <v>0.01626832</v>
      </c>
    </row>
    <row r="278">
      <c r="A278" s="1" t="n">
        <v>0.02748202</v>
      </c>
    </row>
    <row r="279">
      <c r="A279" s="1" t="n">
        <v>0.01694484</v>
      </c>
    </row>
    <row r="280">
      <c r="A280" s="1" t="n">
        <v>-0.01164834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0.21443664</v>
      </c>
    </row>
    <row r="2">
      <c r="A2" s="1" t="n">
        <v>0.1664505</v>
      </c>
    </row>
    <row r="3">
      <c r="A3" s="1" t="n">
        <v>0.03026382</v>
      </c>
    </row>
    <row r="4">
      <c r="A4" s="1" t="n">
        <v>0.27127084</v>
      </c>
    </row>
    <row r="5">
      <c r="A5" s="1" t="n">
        <v>0.20920919</v>
      </c>
    </row>
    <row r="6">
      <c r="A6" s="1" t="n">
        <v>0.11696563</v>
      </c>
    </row>
    <row r="7">
      <c r="A7" s="1" t="n">
        <v>0.01243163</v>
      </c>
    </row>
    <row r="8">
      <c r="A8" s="1" t="n">
        <v>0.27993292</v>
      </c>
    </row>
    <row r="9">
      <c r="A9" s="1" t="n">
        <v>0.21067323</v>
      </c>
    </row>
    <row r="10">
      <c r="A10" s="1" t="n">
        <v>0.09653755</v>
      </c>
    </row>
    <row r="11">
      <c r="A11" s="1" t="n">
        <v>0.21174397</v>
      </c>
    </row>
    <row r="12">
      <c r="A12" s="1" t="n">
        <v>0.23999786</v>
      </c>
    </row>
    <row r="13">
      <c r="A13" s="1" t="n">
        <v>0.17304753</v>
      </c>
    </row>
    <row r="14">
      <c r="A14" s="1" t="n">
        <v>0.05192594</v>
      </c>
    </row>
    <row r="15">
      <c r="A15" s="1" t="n">
        <v>0.23419234</v>
      </c>
    </row>
    <row r="16">
      <c r="A16" s="1" t="n">
        <v>0.17627214</v>
      </c>
    </row>
    <row r="17">
      <c r="A17" s="1" t="n">
        <v>0.0920549</v>
      </c>
    </row>
    <row r="18">
      <c r="A18" s="1" t="n">
        <v>0.0252719</v>
      </c>
    </row>
    <row r="19">
      <c r="A19" s="1" t="n">
        <v>0.17218947</v>
      </c>
    </row>
    <row r="20">
      <c r="A20" s="1" t="n">
        <v>0.17447233</v>
      </c>
    </row>
    <row r="21">
      <c r="A21" s="1" t="n">
        <v>0.1074302</v>
      </c>
    </row>
    <row r="22">
      <c r="A22" s="1" t="n">
        <v>-0.01142749</v>
      </c>
    </row>
    <row r="23">
      <c r="A23" s="1" t="n">
        <v>0.21014632</v>
      </c>
    </row>
    <row r="24">
      <c r="A24" s="1" t="n">
        <v>0.12439721</v>
      </c>
    </row>
    <row r="25">
      <c r="A25" s="1" t="n">
        <v>0.05464742</v>
      </c>
    </row>
    <row r="26">
      <c r="A26" s="1" t="n">
        <v>-0.06895921000000001</v>
      </c>
    </row>
    <row r="27">
      <c r="A27" s="1" t="n">
        <v>0.1739255</v>
      </c>
    </row>
    <row r="28">
      <c r="A28" s="1" t="n">
        <v>0.10562626</v>
      </c>
    </row>
    <row r="29">
      <c r="A29" s="1" t="n">
        <v>0.00150117</v>
      </c>
    </row>
    <row r="30">
      <c r="A30" s="1" t="n">
        <v>-0.11911466</v>
      </c>
    </row>
    <row r="31">
      <c r="A31" s="1" t="n">
        <v>0.12261723</v>
      </c>
    </row>
    <row r="32">
      <c r="A32" s="1" t="n">
        <v>0.08655319</v>
      </c>
    </row>
    <row r="33">
      <c r="A33" s="1" t="n">
        <v>-0.0642445</v>
      </c>
    </row>
    <row r="34">
      <c r="A34" s="1" t="n">
        <v>-0.18326578</v>
      </c>
    </row>
    <row r="35">
      <c r="A35" s="1" t="n">
        <v>0.0690197</v>
      </c>
    </row>
    <row r="36">
      <c r="A36" s="1" t="n">
        <v>0.02235448</v>
      </c>
    </row>
    <row r="37">
      <c r="A37" s="1" t="n">
        <v>-0.11402135</v>
      </c>
    </row>
    <row r="38">
      <c r="A38" s="1" t="n">
        <v>-0.23003592</v>
      </c>
    </row>
    <row r="39">
      <c r="A39" s="1" t="n">
        <v>0.04155691</v>
      </c>
    </row>
    <row r="40">
      <c r="A40" s="1" t="n">
        <v>0.02512052</v>
      </c>
    </row>
    <row r="41">
      <c r="A41" s="1" t="n">
        <v>-0.09091612</v>
      </c>
    </row>
    <row r="42">
      <c r="A42" s="1" t="n">
        <v>-0.20431587</v>
      </c>
    </row>
    <row r="43">
      <c r="A43" s="1" t="n">
        <v>0.0263289</v>
      </c>
    </row>
    <row r="44">
      <c r="A44" s="1" t="n">
        <v>-0.03153946</v>
      </c>
    </row>
    <row r="45">
      <c r="A45" s="1" t="n">
        <v>-0.1674515</v>
      </c>
    </row>
    <row r="46">
      <c r="A46" s="1" t="n">
        <v>-0.11238992</v>
      </c>
    </row>
    <row r="47">
      <c r="A47" s="1" t="n">
        <v>-0.04869995</v>
      </c>
    </row>
    <row r="48">
      <c r="A48" s="1" t="n">
        <v>-0.10499768</v>
      </c>
    </row>
    <row r="49">
      <c r="A49" s="1" t="n">
        <v>-0.20611207</v>
      </c>
    </row>
    <row r="50">
      <c r="A50" s="1" t="n">
        <v>0.02460478</v>
      </c>
    </row>
    <row r="51">
      <c r="A51" s="1" t="n">
        <v>-0.03875853</v>
      </c>
    </row>
    <row r="52">
      <c r="A52" s="1" t="n">
        <v>-0.14371209</v>
      </c>
    </row>
    <row r="53">
      <c r="A53" s="1" t="n">
        <v>-0.02334392</v>
      </c>
    </row>
    <row r="54">
      <c r="A54" s="1" t="n">
        <v>-0.03374613</v>
      </c>
    </row>
    <row r="55">
      <c r="A55" s="1" t="n">
        <v>-0.06760569</v>
      </c>
    </row>
    <row r="56">
      <c r="A56" s="1" t="n">
        <v>-0.15674366</v>
      </c>
    </row>
    <row r="57">
      <c r="A57" s="1" t="n">
        <v>0.07994177</v>
      </c>
    </row>
    <row r="58">
      <c r="A58" s="1" t="n">
        <v>0.01893033</v>
      </c>
    </row>
    <row r="59">
      <c r="A59" s="1" t="n">
        <v>-0.14576131</v>
      </c>
    </row>
    <row r="60">
      <c r="A60" s="1" t="n">
        <v>0.12893265</v>
      </c>
    </row>
    <row r="61">
      <c r="A61" s="1" t="n">
        <v>0.08449078</v>
      </c>
    </row>
    <row r="62">
      <c r="A62" s="1" t="n">
        <v>0.00432198</v>
      </c>
    </row>
    <row r="63">
      <c r="A63" s="1" t="n">
        <v>0.18727218</v>
      </c>
    </row>
    <row r="64">
      <c r="A64" s="1" t="n">
        <v>0.09778761</v>
      </c>
    </row>
    <row r="65">
      <c r="A65" s="1" t="n">
        <v>0.05525459</v>
      </c>
    </row>
    <row r="66">
      <c r="A66" s="1" t="n">
        <v>-0.00657189</v>
      </c>
    </row>
    <row r="67">
      <c r="A67" s="1" t="n">
        <v>0.21341069</v>
      </c>
    </row>
    <row r="68">
      <c r="A68" s="1" t="n">
        <v>0.13561609</v>
      </c>
    </row>
    <row r="69">
      <c r="A69" s="1" t="n">
        <v>0.00578302</v>
      </c>
    </row>
    <row r="70">
      <c r="A70" s="1" t="n">
        <v>0.2889865</v>
      </c>
    </row>
    <row r="71">
      <c r="A71" s="1" t="n">
        <v>0.23266901</v>
      </c>
    </row>
    <row r="72">
      <c r="A72" s="1" t="n">
        <v>0.12443704</v>
      </c>
    </row>
    <row r="73">
      <c r="A73" s="1" t="n">
        <v>0.13792585</v>
      </c>
    </row>
    <row r="74">
      <c r="A74" s="1" t="n">
        <v>0.29069009</v>
      </c>
    </row>
    <row r="75">
      <c r="A75" s="1" t="n">
        <v>0.2145118</v>
      </c>
    </row>
    <row r="76">
      <c r="A76" s="1" t="n">
        <v>0.09582022</v>
      </c>
    </row>
    <row r="77">
      <c r="A77" s="1" t="n">
        <v>0.30111948</v>
      </c>
    </row>
    <row r="78">
      <c r="A78" s="1" t="n">
        <v>0.23138791</v>
      </c>
    </row>
    <row r="79">
      <c r="A79" s="1" t="n">
        <v>0.13812014</v>
      </c>
    </row>
    <row r="80">
      <c r="A80" s="1" t="n">
        <v>0.01933401</v>
      </c>
    </row>
    <row r="81">
      <c r="A81" s="1" t="n">
        <v>0.26114485</v>
      </c>
    </row>
    <row r="82">
      <c r="A82" s="1" t="n">
        <v>0.19698671</v>
      </c>
    </row>
    <row r="83">
      <c r="A83" s="1" t="n">
        <v>0.08156573</v>
      </c>
    </row>
    <row r="84">
      <c r="A84" s="1" t="n">
        <v>0.06646924</v>
      </c>
    </row>
    <row r="85">
      <c r="A85" s="1" t="n">
        <v>0.2109323</v>
      </c>
    </row>
    <row r="86">
      <c r="A86" s="1" t="n">
        <v>0.09990035</v>
      </c>
    </row>
    <row r="87">
      <c r="A87" s="1" t="n">
        <v>-0.03064224</v>
      </c>
    </row>
    <row r="88">
      <c r="A88" s="1" t="n">
        <v>0.19583493</v>
      </c>
    </row>
    <row r="89">
      <c r="A89" s="1" t="n">
        <v>0.12419289</v>
      </c>
    </row>
    <row r="90">
      <c r="A90" s="1" t="n">
        <v>0.0286304</v>
      </c>
    </row>
    <row r="91">
      <c r="A91" s="1" t="n">
        <v>-0.08910542</v>
      </c>
    </row>
    <row r="92">
      <c r="A92" s="1" t="n">
        <v>0.17099544</v>
      </c>
    </row>
    <row r="93">
      <c r="A93" s="1" t="n">
        <v>0.08124508</v>
      </c>
    </row>
    <row r="94">
      <c r="A94" s="1" t="n">
        <v>-0.0022433</v>
      </c>
    </row>
    <row r="95">
      <c r="A95" s="1" t="n">
        <v>-0.12338112</v>
      </c>
    </row>
    <row r="96">
      <c r="A96" s="1" t="n">
        <v>0.04839452</v>
      </c>
    </row>
    <row r="97">
      <c r="A97" s="1" t="n">
        <v>0.05014616</v>
      </c>
    </row>
    <row r="98">
      <c r="A98" s="1" t="n">
        <v>-0.01973644</v>
      </c>
    </row>
    <row r="99">
      <c r="A99" s="1" t="n">
        <v>-0.13303235</v>
      </c>
    </row>
    <row r="100">
      <c r="A100" s="1" t="n">
        <v>-0.24818499</v>
      </c>
    </row>
    <row r="101">
      <c r="A101" s="1" t="n">
        <v>0.04120291</v>
      </c>
    </row>
    <row r="102">
      <c r="A102" s="1" t="n">
        <v>-0.0281201</v>
      </c>
    </row>
    <row r="103">
      <c r="A103" s="1" t="n">
        <v>-0.15929002</v>
      </c>
    </row>
    <row r="104">
      <c r="A104" s="1" t="n">
        <v>-0.29044047</v>
      </c>
    </row>
    <row r="105">
      <c r="A105" s="1" t="n">
        <v>0.00518907</v>
      </c>
    </row>
    <row r="106">
      <c r="A106" s="1" t="n">
        <v>-0.05819438</v>
      </c>
    </row>
    <row r="107">
      <c r="A107" s="1" t="n">
        <v>-0.18895678</v>
      </c>
    </row>
    <row r="108">
      <c r="A108" s="1" t="n">
        <v>-0.2970998</v>
      </c>
    </row>
    <row r="109">
      <c r="A109" s="1" t="n">
        <v>-0.03008042</v>
      </c>
    </row>
    <row r="110">
      <c r="A110" s="1" t="n">
        <v>-0.10187511</v>
      </c>
    </row>
    <row r="111">
      <c r="A111" s="1" t="n">
        <v>-0.21932733</v>
      </c>
    </row>
    <row r="112">
      <c r="A112" s="1" t="n">
        <v>-0.04249554</v>
      </c>
    </row>
    <row r="113">
      <c r="A113" s="1" t="n">
        <v>-0.05591423</v>
      </c>
    </row>
    <row r="114">
      <c r="A114" s="1" t="n">
        <v>-0.14964932</v>
      </c>
    </row>
    <row r="115">
      <c r="A115" s="1" t="n">
        <v>-0.26111484</v>
      </c>
    </row>
    <row r="116">
      <c r="A116" s="1" t="n">
        <v>0.00619983</v>
      </c>
    </row>
    <row r="117">
      <c r="A117" s="1" t="n">
        <v>-0.05846451</v>
      </c>
    </row>
    <row r="118">
      <c r="A118" s="1" t="n">
        <v>-0.14485341</v>
      </c>
    </row>
    <row r="119">
      <c r="A119" s="1" t="n">
        <v>-0.24122228</v>
      </c>
    </row>
    <row r="120">
      <c r="A120" s="1" t="n">
        <v>0.03018617</v>
      </c>
    </row>
    <row r="121">
      <c r="A121" s="1" t="n">
        <v>-0.06585918</v>
      </c>
    </row>
    <row r="122">
      <c r="A122" s="1" t="n">
        <v>-0.18155068</v>
      </c>
    </row>
    <row r="123">
      <c r="A123" s="1" t="n">
        <v>0.05219463</v>
      </c>
    </row>
    <row r="124">
      <c r="A124" s="1" t="n">
        <v>0.03523836</v>
      </c>
    </row>
    <row r="125">
      <c r="A125" s="1" t="n">
        <v>-0.04533583</v>
      </c>
    </row>
    <row r="126">
      <c r="A126" s="1" t="n">
        <v>-0.15124877</v>
      </c>
    </row>
    <row r="127">
      <c r="A127" s="1" t="n">
        <v>0.09588064</v>
      </c>
    </row>
    <row r="128">
      <c r="A128" s="1" t="n">
        <v>0.06162798</v>
      </c>
    </row>
    <row r="129">
      <c r="A129" s="1" t="n">
        <v>-0.02672097</v>
      </c>
    </row>
    <row r="130">
      <c r="A130" s="1" t="n">
        <v>0.17279971</v>
      </c>
    </row>
    <row r="131">
      <c r="A131" s="1" t="n">
        <v>0.15197074</v>
      </c>
    </row>
    <row r="132">
      <c r="A132" s="1" t="n">
        <v>0.07534488</v>
      </c>
    </row>
    <row r="133">
      <c r="A133" s="1" t="n">
        <v>-0.00628266</v>
      </c>
    </row>
    <row r="134">
      <c r="A134" s="1" t="n">
        <v>0.23447129</v>
      </c>
    </row>
    <row r="135">
      <c r="A135" s="1" t="n">
        <v>0.16389807</v>
      </c>
    </row>
    <row r="136">
      <c r="A136" s="1" t="n">
        <v>0.06959017000000001</v>
      </c>
    </row>
    <row r="137">
      <c r="A137" s="1" t="n">
        <v>0.27263942</v>
      </c>
    </row>
    <row r="138">
      <c r="A138" s="1" t="n">
        <v>0.23143876</v>
      </c>
    </row>
    <row r="139">
      <c r="A139" s="1" t="n">
        <v>0.13680212</v>
      </c>
    </row>
    <row r="140">
      <c r="A140" s="1" t="n">
        <v>0.27696037</v>
      </c>
    </row>
    <row r="141">
      <c r="A141" s="1" t="n">
        <v>0.26146293</v>
      </c>
    </row>
    <row r="142">
      <c r="A142" s="1" t="n">
        <v>0.18117595</v>
      </c>
    </row>
    <row r="143">
      <c r="A143" s="1" t="n">
        <v>0.08548438999999999</v>
      </c>
    </row>
    <row r="144">
      <c r="A144" s="1" t="n">
        <v>0.2957117</v>
      </c>
    </row>
    <row r="145">
      <c r="A145" s="1" t="n">
        <v>0.24926786</v>
      </c>
    </row>
    <row r="146">
      <c r="A146" s="1" t="n">
        <v>0.138505</v>
      </c>
    </row>
    <row r="147">
      <c r="A147" s="1" t="n">
        <v>0.04425206</v>
      </c>
    </row>
    <row r="148">
      <c r="A148" s="1" t="n">
        <v>0.26057926</v>
      </c>
    </row>
    <row r="149">
      <c r="A149" s="1" t="n">
        <v>0.19490723</v>
      </c>
    </row>
    <row r="150">
      <c r="A150" s="1" t="n">
        <v>0.10378898</v>
      </c>
    </row>
    <row r="151">
      <c r="A151" s="1" t="n">
        <v>0.10676935</v>
      </c>
    </row>
    <row r="152">
      <c r="A152" s="1" t="n">
        <v>0.23126145</v>
      </c>
    </row>
    <row r="153">
      <c r="A153" s="1" t="n">
        <v>0.16778235</v>
      </c>
    </row>
    <row r="154">
      <c r="A154" s="1" t="n">
        <v>0.05855785</v>
      </c>
    </row>
    <row r="155">
      <c r="A155" s="1" t="n">
        <v>0.12615165</v>
      </c>
    </row>
    <row r="156">
      <c r="A156" s="1" t="n">
        <v>0.17169546</v>
      </c>
    </row>
    <row r="157">
      <c r="A157" s="1" t="n">
        <v>0.11702549</v>
      </c>
    </row>
    <row r="158">
      <c r="A158" s="1" t="n">
        <v>0.01752105</v>
      </c>
    </row>
    <row r="159">
      <c r="A159" s="1" t="n">
        <v>0.16372113</v>
      </c>
    </row>
    <row r="160">
      <c r="A160" s="1" t="n">
        <v>0.1257115</v>
      </c>
    </row>
    <row r="161">
      <c r="A161" s="1" t="n">
        <v>0.05332573</v>
      </c>
    </row>
    <row r="162">
      <c r="A162" s="1" t="n">
        <v>-0.03379312</v>
      </c>
    </row>
    <row r="163">
      <c r="A163" s="1" t="n">
        <v>0.17873883</v>
      </c>
    </row>
    <row r="164">
      <c r="A164" s="1" t="n">
        <v>0.09849809</v>
      </c>
    </row>
    <row r="165">
      <c r="A165" s="1" t="n">
        <v>-0.00718545</v>
      </c>
    </row>
    <row r="166">
      <c r="A166" s="1" t="n">
        <v>-0.10056068</v>
      </c>
    </row>
    <row r="167">
      <c r="A167" s="1" t="n">
        <v>0.10994427</v>
      </c>
    </row>
    <row r="168">
      <c r="A168" s="1" t="n">
        <v>0.07792768</v>
      </c>
    </row>
    <row r="169">
      <c r="A169" s="1" t="n">
        <v>-0.02971533</v>
      </c>
    </row>
    <row r="170">
      <c r="A170" s="1" t="n">
        <v>-0.08240701</v>
      </c>
    </row>
    <row r="171">
      <c r="A171" s="1" t="n">
        <v>0.07018713</v>
      </c>
    </row>
    <row r="172">
      <c r="A172" s="1" t="n">
        <v>0.00609903</v>
      </c>
    </row>
    <row r="173">
      <c r="A173" s="1" t="n">
        <v>-0.09297139</v>
      </c>
    </row>
    <row r="174">
      <c r="A174" s="1" t="n">
        <v>0.11849151</v>
      </c>
    </row>
    <row r="175">
      <c r="A175" s="1" t="n">
        <v>0.06735602</v>
      </c>
    </row>
    <row r="176">
      <c r="A176" s="1" t="n">
        <v>-0.03627649</v>
      </c>
    </row>
    <row r="177">
      <c r="A177" s="1" t="n">
        <v>0.00203614</v>
      </c>
    </row>
    <row r="178">
      <c r="A178" s="1" t="n">
        <v>0.06783669000000001</v>
      </c>
    </row>
    <row r="179">
      <c r="A179" s="1" t="n">
        <v>0.01450816</v>
      </c>
    </row>
    <row r="180">
      <c r="A180" s="1" t="n">
        <v>-0.07891088</v>
      </c>
    </row>
    <row r="181">
      <c r="A181" s="1" t="n">
        <v>0.1373374</v>
      </c>
    </row>
    <row r="182">
      <c r="A182" s="1" t="n">
        <v>0.1130196</v>
      </c>
    </row>
    <row r="183">
      <c r="A183" s="1" t="n">
        <v>0.0226746</v>
      </c>
    </row>
    <row r="184">
      <c r="A184" s="1" t="n">
        <v>0.21761082</v>
      </c>
    </row>
    <row r="185">
      <c r="A185" s="1" t="n">
        <v>0.12248246</v>
      </c>
    </row>
    <row r="186">
      <c r="A186" s="1" t="n">
        <v>0.02475438</v>
      </c>
    </row>
    <row r="187">
      <c r="A187" s="1" t="n">
        <v>0.07696282</v>
      </c>
    </row>
    <row r="188">
      <c r="A188" s="1" t="n">
        <v>0.20956615</v>
      </c>
    </row>
    <row r="189">
      <c r="A189" s="1" t="n">
        <v>0.17554836</v>
      </c>
    </row>
    <row r="190">
      <c r="A190" s="1" t="n">
        <v>0.09714154999999999</v>
      </c>
    </row>
    <row r="191">
      <c r="A191" s="1" t="n">
        <v>0.31643331</v>
      </c>
    </row>
    <row r="192">
      <c r="A192" s="1" t="n">
        <v>0.28845489</v>
      </c>
    </row>
    <row r="193">
      <c r="A193" s="1" t="n">
        <v>0.19557796</v>
      </c>
    </row>
    <row r="194">
      <c r="A194" s="1" t="n">
        <v>0.39619786</v>
      </c>
    </row>
    <row r="195">
      <c r="A195" s="1" t="n">
        <v>0.36902118</v>
      </c>
    </row>
    <row r="196">
      <c r="A196" s="1" t="n">
        <v>0.27990043</v>
      </c>
    </row>
    <row r="197">
      <c r="A197" s="1" t="n">
        <v>0.19509014</v>
      </c>
    </row>
    <row r="198">
      <c r="A198" s="1" t="n">
        <v>0.44941103</v>
      </c>
    </row>
    <row r="199">
      <c r="A199" s="1" t="n">
        <v>0.41546202</v>
      </c>
    </row>
    <row r="200">
      <c r="A200" s="1" t="n">
        <v>0.32517251</v>
      </c>
    </row>
    <row r="201">
      <c r="A201" s="1" t="n">
        <v>0.43834296</v>
      </c>
    </row>
    <row r="202">
      <c r="A202" s="1" t="n">
        <v>0.48179704</v>
      </c>
    </row>
    <row r="203">
      <c r="A203" s="1" t="n">
        <v>0.39292645</v>
      </c>
    </row>
    <row r="204">
      <c r="A204" s="1" t="n">
        <v>0.28622258</v>
      </c>
    </row>
    <row r="205">
      <c r="A205" s="1" t="n">
        <v>0.48480612</v>
      </c>
    </row>
    <row r="206">
      <c r="A206" s="1" t="n">
        <v>0.45650944</v>
      </c>
    </row>
    <row r="207">
      <c r="A207" s="1" t="n">
        <v>0.34400421</v>
      </c>
    </row>
    <row r="208">
      <c r="A208" s="1" t="n">
        <v>0.2576662</v>
      </c>
    </row>
    <row r="209">
      <c r="A209" s="1" t="n">
        <v>0.4847579</v>
      </c>
    </row>
    <row r="210">
      <c r="A210" s="1" t="n">
        <v>0.40418059</v>
      </c>
    </row>
    <row r="211">
      <c r="A211" s="1" t="n">
        <v>0.30041191</v>
      </c>
    </row>
    <row r="212">
      <c r="A212" s="1" t="n">
        <v>0.40499213</v>
      </c>
    </row>
    <row r="213">
      <c r="A213" s="1" t="n">
        <v>0.43507916</v>
      </c>
    </row>
    <row r="214">
      <c r="A214" s="1" t="n">
        <v>0.36430806</v>
      </c>
    </row>
    <row r="215">
      <c r="A215" s="1" t="n">
        <v>0.26349378</v>
      </c>
    </row>
    <row r="216">
      <c r="A216" s="1" t="n">
        <v>0.34083939</v>
      </c>
    </row>
    <row r="217">
      <c r="A217" s="1" t="n">
        <v>0.37423545</v>
      </c>
    </row>
    <row r="218">
      <c r="A218" s="1" t="n">
        <v>0.30854967</v>
      </c>
    </row>
    <row r="219">
      <c r="A219" s="1" t="n">
        <v>0.22152202</v>
      </c>
    </row>
    <row r="220">
      <c r="A220" s="1" t="n">
        <v>0.29697779</v>
      </c>
    </row>
    <row r="221">
      <c r="A221" s="1" t="n">
        <v>0.34469742</v>
      </c>
    </row>
    <row r="222">
      <c r="A222" s="1" t="n">
        <v>0.24518688</v>
      </c>
    </row>
    <row r="223">
      <c r="A223" s="1" t="n">
        <v>0.14245063</v>
      </c>
    </row>
    <row r="224">
      <c r="A224" s="1" t="n">
        <v>0.2627508</v>
      </c>
    </row>
    <row r="225">
      <c r="A225" s="1" t="n">
        <v>0.22815271</v>
      </c>
    </row>
    <row r="226">
      <c r="A226" s="1" t="n">
        <v>0.15720315</v>
      </c>
    </row>
    <row r="227">
      <c r="A227" s="1" t="n">
        <v>0.05075445</v>
      </c>
    </row>
    <row r="228">
      <c r="A228" s="1" t="n">
        <v>0.25273818</v>
      </c>
    </row>
    <row r="229">
      <c r="A229" s="1" t="n">
        <v>0.15463404</v>
      </c>
    </row>
    <row r="230">
      <c r="A230" s="1" t="n">
        <v>0.03042722</v>
      </c>
    </row>
    <row r="231">
      <c r="A231" s="1" t="n">
        <v>-0.08348963</v>
      </c>
    </row>
    <row r="232">
      <c r="A232" s="1" t="n">
        <v>0.12811206</v>
      </c>
    </row>
    <row r="233">
      <c r="A233" s="1" t="n">
        <v>0.04725333</v>
      </c>
    </row>
    <row r="234">
      <c r="A234" s="1" t="n">
        <v>-0.04143954</v>
      </c>
    </row>
    <row r="235">
      <c r="A235" s="1" t="n">
        <v>0.15126206</v>
      </c>
    </row>
    <row r="236">
      <c r="A236" s="1" t="n">
        <v>0.07209264999999999</v>
      </c>
    </row>
    <row r="237">
      <c r="A237" s="1" t="n">
        <v>0.009173809999999999</v>
      </c>
    </row>
    <row r="238">
      <c r="A238" s="1" t="n">
        <v>0.13671687</v>
      </c>
    </row>
    <row r="239">
      <c r="A239" s="1" t="n">
        <v>0.10113163</v>
      </c>
    </row>
    <row r="240">
      <c r="A240" s="1" t="n">
        <v>0.05775654</v>
      </c>
    </row>
    <row r="241">
      <c r="A241" s="1" t="n">
        <v>0.02269116</v>
      </c>
    </row>
    <row r="242">
      <c r="A242" s="1" t="n">
        <v>0.18180665</v>
      </c>
    </row>
    <row r="243">
      <c r="A243" s="1" t="n">
        <v>0.14021897</v>
      </c>
    </row>
    <row r="244">
      <c r="A244" s="1" t="n">
        <v>0.10315232</v>
      </c>
    </row>
    <row r="245">
      <c r="A245" s="1" t="n">
        <v>0.35090223</v>
      </c>
    </row>
    <row r="246">
      <c r="A246" s="1" t="n">
        <v>0.32784632</v>
      </c>
    </row>
    <row r="247">
      <c r="A247" s="1" t="n">
        <v>0.2756184</v>
      </c>
    </row>
    <row r="248">
      <c r="A248" s="1" t="n">
        <v>0.4746083</v>
      </c>
    </row>
    <row r="249">
      <c r="A249" s="1" t="n">
        <v>0.5724538</v>
      </c>
    </row>
    <row r="250">
      <c r="A250" s="1" t="n">
        <v>0.57680929</v>
      </c>
    </row>
    <row r="251">
      <c r="A251" s="1" t="n">
        <v>0.52538258</v>
      </c>
    </row>
    <row r="252">
      <c r="A252" s="1" t="n">
        <v>0.52899241</v>
      </c>
    </row>
    <row r="253">
      <c r="A253" s="1" t="n">
        <v>0.44343072</v>
      </c>
    </row>
    <row r="254">
      <c r="A254" s="1" t="n">
        <v>0.31231412</v>
      </c>
    </row>
    <row r="255">
      <c r="A255" s="1" t="n">
        <v>0.1697164</v>
      </c>
    </row>
    <row r="256">
      <c r="A256" s="1" t="n">
        <v>0.46023715</v>
      </c>
    </row>
    <row r="257">
      <c r="A257" s="1" t="n">
        <v>0.41272935</v>
      </c>
    </row>
    <row r="258">
      <c r="A258" s="1" t="n">
        <v>0.33832368</v>
      </c>
    </row>
    <row r="259">
      <c r="A259" s="1" t="n">
        <v>0.23215759</v>
      </c>
    </row>
    <row r="260">
      <c r="A260" s="1" t="n">
        <v>0.46707165</v>
      </c>
    </row>
    <row r="261">
      <c r="A261" s="1" t="n">
        <v>0.40072942</v>
      </c>
    </row>
    <row r="262">
      <c r="A262" s="1" t="n">
        <v>0.26759022</v>
      </c>
    </row>
    <row r="263">
      <c r="A263" s="1" t="n">
        <v>0.21467862</v>
      </c>
    </row>
    <row r="264">
      <c r="A264" s="1" t="n">
        <v>0.47111222</v>
      </c>
    </row>
    <row r="265">
      <c r="A265" s="1" t="n">
        <v>0.40460771</v>
      </c>
    </row>
    <row r="266">
      <c r="A266" s="1" t="n">
        <v>0.32248208</v>
      </c>
    </row>
    <row r="267">
      <c r="A267" s="1" t="n">
        <v>0.20864055</v>
      </c>
    </row>
    <row r="268">
      <c r="A268" s="1" t="n">
        <v>0.53509647</v>
      </c>
    </row>
    <row r="269">
      <c r="A269" s="1" t="n">
        <v>0.50718677</v>
      </c>
    </row>
    <row r="270">
      <c r="A270" s="1" t="n">
        <v>0.38155994</v>
      </c>
    </row>
    <row r="271">
      <c r="A271" s="1" t="n">
        <v>0.27848354</v>
      </c>
    </row>
    <row r="272">
      <c r="A272" s="1" t="n">
        <v>0.52197701</v>
      </c>
    </row>
    <row r="273">
      <c r="A273" s="1" t="n">
        <v>0.49199545</v>
      </c>
    </row>
    <row r="274">
      <c r="A274" s="1" t="n">
        <v>0.38905883</v>
      </c>
    </row>
    <row r="275">
      <c r="A275" s="1" t="n">
        <v>0.26530913</v>
      </c>
    </row>
    <row r="276">
      <c r="A276" s="1" t="n">
        <v>0.38950878</v>
      </c>
    </row>
    <row r="277">
      <c r="A277" s="1" t="n">
        <v>0.46172956</v>
      </c>
    </row>
    <row r="278">
      <c r="A278" s="1" t="n">
        <v>0.37181562</v>
      </c>
    </row>
    <row r="279">
      <c r="A279" s="1" t="n">
        <v>0.26162279</v>
      </c>
    </row>
    <row r="280">
      <c r="A280" s="1" t="n">
        <v>0.22495027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0.23485261</v>
      </c>
    </row>
    <row r="2">
      <c r="A2" s="1" t="n">
        <v>0.19801801</v>
      </c>
    </row>
    <row r="3">
      <c r="A3" s="1" t="n">
        <v>0.09191023</v>
      </c>
    </row>
    <row r="4">
      <c r="A4" s="1" t="n">
        <v>0.23446582</v>
      </c>
    </row>
    <row r="5">
      <c r="A5" s="1" t="n">
        <v>0.25692433</v>
      </c>
    </row>
    <row r="6">
      <c r="A6" s="1" t="n">
        <v>0.16307831</v>
      </c>
    </row>
    <row r="7">
      <c r="A7" s="1" t="n">
        <v>0.04985444</v>
      </c>
    </row>
    <row r="8">
      <c r="A8" s="1" t="n">
        <v>0.29082921</v>
      </c>
    </row>
    <row r="9">
      <c r="A9" s="1" t="n">
        <v>0.2451759</v>
      </c>
    </row>
    <row r="10">
      <c r="A10" s="1" t="n">
        <v>0.1190034</v>
      </c>
    </row>
    <row r="11">
      <c r="A11" s="1" t="n">
        <v>0.17246011</v>
      </c>
    </row>
    <row r="12">
      <c r="A12" s="1" t="n">
        <v>0.25706694</v>
      </c>
    </row>
    <row r="13">
      <c r="A13" s="1" t="n">
        <v>0.19400461</v>
      </c>
    </row>
    <row r="14">
      <c r="A14" s="1" t="n">
        <v>0.07954405000000001</v>
      </c>
    </row>
    <row r="15">
      <c r="A15" s="1" t="n">
        <v>0.16781655</v>
      </c>
    </row>
    <row r="16">
      <c r="A16" s="1" t="n">
        <v>0.20017573</v>
      </c>
    </row>
    <row r="17">
      <c r="A17" s="1" t="n">
        <v>0.12530027</v>
      </c>
    </row>
    <row r="18">
      <c r="A18" s="1" t="n">
        <v>0.05101112</v>
      </c>
    </row>
    <row r="19">
      <c r="A19" s="1" t="n">
        <v>0.12265736</v>
      </c>
    </row>
    <row r="20">
      <c r="A20" s="1" t="n">
        <v>0.1935834</v>
      </c>
    </row>
    <row r="21">
      <c r="A21" s="1" t="n">
        <v>0.12979366</v>
      </c>
    </row>
    <row r="22">
      <c r="A22" s="1" t="n">
        <v>0.0090857</v>
      </c>
    </row>
    <row r="23">
      <c r="A23" s="1" t="n">
        <v>0.1345416</v>
      </c>
    </row>
    <row r="24">
      <c r="A24" s="1" t="n">
        <v>0.15481487</v>
      </c>
    </row>
    <row r="25">
      <c r="A25" s="1" t="n">
        <v>0.07381886</v>
      </c>
    </row>
    <row r="26">
      <c r="A26" s="1" t="n">
        <v>-0.05025861</v>
      </c>
    </row>
    <row r="27">
      <c r="A27" s="1" t="n">
        <v>0.12615271</v>
      </c>
    </row>
    <row r="28">
      <c r="A28" s="1" t="n">
        <v>0.14332107</v>
      </c>
    </row>
    <row r="29">
      <c r="A29" s="1" t="n">
        <v>0.03940777</v>
      </c>
    </row>
    <row r="30">
      <c r="A30" s="1" t="n">
        <v>-0.09739944</v>
      </c>
    </row>
    <row r="31">
      <c r="A31" s="1" t="n">
        <v>0.13232195</v>
      </c>
    </row>
    <row r="32">
      <c r="A32" s="1" t="n">
        <v>0.1000287</v>
      </c>
    </row>
    <row r="33">
      <c r="A33" s="1" t="n">
        <v>-0.02953797</v>
      </c>
    </row>
    <row r="34">
      <c r="A34" s="1" t="n">
        <v>-0.16696502</v>
      </c>
    </row>
    <row r="35">
      <c r="A35" s="1" t="n">
        <v>0.07948013</v>
      </c>
    </row>
    <row r="36">
      <c r="A36" s="1" t="n">
        <v>0.04107298</v>
      </c>
    </row>
    <row r="37">
      <c r="A37" s="1" t="n">
        <v>-0.07609905</v>
      </c>
    </row>
    <row r="38">
      <c r="A38" s="1" t="n">
        <v>-0.21074168</v>
      </c>
    </row>
    <row r="39">
      <c r="A39" s="1" t="n">
        <v>0.05992061</v>
      </c>
    </row>
    <row r="40">
      <c r="A40" s="1" t="n">
        <v>0.04906132</v>
      </c>
    </row>
    <row r="41">
      <c r="A41" s="1" t="n">
        <v>-0.05908927</v>
      </c>
    </row>
    <row r="42">
      <c r="A42" s="1" t="n">
        <v>-0.17376368</v>
      </c>
    </row>
    <row r="43">
      <c r="A43" s="1" t="n">
        <v>0.03893493</v>
      </c>
    </row>
    <row r="44">
      <c r="A44" s="1" t="n">
        <v>-0.0111701</v>
      </c>
    </row>
    <row r="45">
      <c r="A45" s="1" t="n">
        <v>-0.13411689</v>
      </c>
    </row>
    <row r="46">
      <c r="A46" s="1" t="n">
        <v>-0.14194635</v>
      </c>
    </row>
    <row r="47">
      <c r="A47" s="1" t="n">
        <v>-0.009014930000000001</v>
      </c>
    </row>
    <row r="48">
      <c r="A48" s="1" t="n">
        <v>-0.07589355</v>
      </c>
    </row>
    <row r="49">
      <c r="A49" s="1" t="n">
        <v>-0.18628506</v>
      </c>
    </row>
    <row r="50">
      <c r="A50" s="1" t="n">
        <v>-0.02002219</v>
      </c>
    </row>
    <row r="51">
      <c r="A51" s="1" t="n">
        <v>-0.02645688</v>
      </c>
    </row>
    <row r="52">
      <c r="A52" s="1" t="n">
        <v>-0.12422542</v>
      </c>
    </row>
    <row r="53">
      <c r="A53" s="1" t="n">
        <v>-0.05606735</v>
      </c>
    </row>
    <row r="54">
      <c r="A54" s="1" t="n">
        <v>0.01179667</v>
      </c>
    </row>
    <row r="55">
      <c r="A55" s="1" t="n">
        <v>-0.02949133</v>
      </c>
    </row>
    <row r="56">
      <c r="A56" s="1" t="n">
        <v>-0.14485653</v>
      </c>
    </row>
    <row r="57">
      <c r="A57" s="1" t="n">
        <v>0.09801178000000001</v>
      </c>
    </row>
    <row r="58">
      <c r="A58" s="1" t="n">
        <v>0.04696874</v>
      </c>
    </row>
    <row r="59">
      <c r="A59" s="1" t="n">
        <v>-0.09995939</v>
      </c>
    </row>
    <row r="60">
      <c r="A60" s="1" t="n">
        <v>0.11642727</v>
      </c>
    </row>
    <row r="61">
      <c r="A61" s="1" t="n">
        <v>0.12557355</v>
      </c>
    </row>
    <row r="62">
      <c r="A62" s="1" t="n">
        <v>0.03562455</v>
      </c>
    </row>
    <row r="63">
      <c r="A63" s="1" t="n">
        <v>0.13728157</v>
      </c>
    </row>
    <row r="64">
      <c r="A64" s="1" t="n">
        <v>0.14866135</v>
      </c>
    </row>
    <row r="65">
      <c r="A65" s="1" t="n">
        <v>0.08945205000000001</v>
      </c>
    </row>
    <row r="66">
      <c r="A66" s="1" t="n">
        <v>0.01932775</v>
      </c>
    </row>
    <row r="67">
      <c r="A67" s="1" t="n">
        <v>0.23408137</v>
      </c>
    </row>
    <row r="68">
      <c r="A68" s="1" t="n">
        <v>0.1767301</v>
      </c>
    </row>
    <row r="69">
      <c r="A69" s="1" t="n">
        <v>0.045972</v>
      </c>
    </row>
    <row r="70">
      <c r="A70" s="1" t="n">
        <v>0.25184399</v>
      </c>
    </row>
    <row r="71">
      <c r="A71" s="1" t="n">
        <v>0.27681988</v>
      </c>
    </row>
    <row r="72">
      <c r="A72" s="1" t="n">
        <v>0.16793315</v>
      </c>
    </row>
    <row r="73">
      <c r="A73" s="1" t="n">
        <v>0.125762</v>
      </c>
    </row>
    <row r="74">
      <c r="A74" s="1" t="n">
        <v>0.30948019</v>
      </c>
    </row>
    <row r="75">
      <c r="A75" s="1" t="n">
        <v>0.24505064</v>
      </c>
    </row>
    <row r="76">
      <c r="A76" s="1" t="n">
        <v>0.11326863</v>
      </c>
    </row>
    <row r="77">
      <c r="A77" s="1" t="n">
        <v>0.23487909</v>
      </c>
    </row>
    <row r="78">
      <c r="A78" s="1" t="n">
        <v>0.25961229</v>
      </c>
    </row>
    <row r="79">
      <c r="A79" s="1" t="n">
        <v>0.14878087</v>
      </c>
    </row>
    <row r="80">
      <c r="A80" s="1" t="n">
        <v>0.01358583</v>
      </c>
    </row>
    <row r="81">
      <c r="A81" s="1" t="n">
        <v>0.22205217</v>
      </c>
    </row>
    <row r="82">
      <c r="A82" s="1" t="n">
        <v>0.19711724</v>
      </c>
    </row>
    <row r="83">
      <c r="A83" s="1" t="n">
        <v>0.08264742</v>
      </c>
    </row>
    <row r="84">
      <c r="A84" s="1" t="n">
        <v>0.03883196</v>
      </c>
    </row>
    <row r="85">
      <c r="A85" s="1" t="n">
        <v>0.2072116</v>
      </c>
    </row>
    <row r="86">
      <c r="A86" s="1" t="n">
        <v>0.10305625</v>
      </c>
    </row>
    <row r="87">
      <c r="A87" s="1" t="n">
        <v>-0.03561964</v>
      </c>
    </row>
    <row r="88">
      <c r="A88" s="1" t="n">
        <v>0.08265647</v>
      </c>
    </row>
    <row r="89">
      <c r="A89" s="1" t="n">
        <v>0.11579932</v>
      </c>
    </row>
    <row r="90">
      <c r="A90" s="1" t="n">
        <v>0.02747663</v>
      </c>
    </row>
    <row r="91">
      <c r="A91" s="1" t="n">
        <v>-0.09867937</v>
      </c>
    </row>
    <row r="92">
      <c r="A92" s="1" t="n">
        <v>0.05724785</v>
      </c>
    </row>
    <row r="93">
      <c r="A93" s="1" t="n">
        <v>0.08572906</v>
      </c>
    </row>
    <row r="94">
      <c r="A94" s="1" t="n">
        <v>-0.00337392</v>
      </c>
    </row>
    <row r="95">
      <c r="A95" s="1" t="n">
        <v>-0.13307841</v>
      </c>
    </row>
    <row r="96">
      <c r="A96" s="1" t="n">
        <v>-0.0338494</v>
      </c>
    </row>
    <row r="97">
      <c r="A97" s="1" t="n">
        <v>0.06235063</v>
      </c>
    </row>
    <row r="98">
      <c r="A98" s="1" t="n">
        <v>-0.008882859999999999</v>
      </c>
    </row>
    <row r="99">
      <c r="A99" s="1" t="n">
        <v>-0.13207811</v>
      </c>
    </row>
    <row r="100">
      <c r="A100" s="1" t="n">
        <v>-0.24864312</v>
      </c>
    </row>
    <row r="101">
      <c r="A101" s="1" t="n">
        <v>0.04533648</v>
      </c>
    </row>
    <row r="102">
      <c r="A102" s="1" t="n">
        <v>-0.01991606</v>
      </c>
    </row>
    <row r="103">
      <c r="A103" s="1" t="n">
        <v>-0.14785616</v>
      </c>
    </row>
    <row r="104">
      <c r="A104" s="1" t="n">
        <v>-0.27544501</v>
      </c>
    </row>
    <row r="105">
      <c r="A105" s="1" t="n">
        <v>-0.00359811</v>
      </c>
    </row>
    <row r="106">
      <c r="A106" s="1" t="n">
        <v>-0.03996865</v>
      </c>
    </row>
    <row r="107">
      <c r="A107" s="1" t="n">
        <v>-0.17555563</v>
      </c>
    </row>
    <row r="108">
      <c r="A108" s="1" t="n">
        <v>-0.28897405</v>
      </c>
    </row>
    <row r="109">
      <c r="A109" s="1" t="n">
        <v>-0.02611199</v>
      </c>
    </row>
    <row r="110">
      <c r="A110" s="1" t="n">
        <v>-0.07681668</v>
      </c>
    </row>
    <row r="111">
      <c r="A111" s="1" t="n">
        <v>-0.19442777</v>
      </c>
    </row>
    <row r="112">
      <c r="A112" s="1" t="n">
        <v>-0.10678931</v>
      </c>
    </row>
    <row r="113">
      <c r="A113" s="1" t="n">
        <v>-0.03679652</v>
      </c>
    </row>
    <row r="114">
      <c r="A114" s="1" t="n">
        <v>-0.11492474</v>
      </c>
    </row>
    <row r="115">
      <c r="A115" s="1" t="n">
        <v>-0.23194183</v>
      </c>
    </row>
    <row r="116">
      <c r="A116" s="1" t="n">
        <v>-0.03493878</v>
      </c>
    </row>
    <row r="117">
      <c r="A117" s="1" t="n">
        <v>-0.01968223</v>
      </c>
    </row>
    <row r="118">
      <c r="A118" s="1" t="n">
        <v>-0.1181989</v>
      </c>
    </row>
    <row r="119">
      <c r="A119" s="1" t="n">
        <v>-0.2166349</v>
      </c>
    </row>
    <row r="120">
      <c r="A120" s="1" t="n">
        <v>0.04659916</v>
      </c>
    </row>
    <row r="121">
      <c r="A121" s="1" t="n">
        <v>-0.01749615</v>
      </c>
    </row>
    <row r="122">
      <c r="A122" s="1" t="n">
        <v>-0.13561486</v>
      </c>
    </row>
    <row r="123">
      <c r="A123" s="1" t="n">
        <v>0.00681164</v>
      </c>
    </row>
    <row r="124">
      <c r="A124" s="1" t="n">
        <v>0.06772657</v>
      </c>
    </row>
    <row r="125">
      <c r="A125" s="1" t="n">
        <v>0.00160761</v>
      </c>
    </row>
    <row r="126">
      <c r="A126" s="1" t="n">
        <v>-0.10590434</v>
      </c>
    </row>
    <row r="127">
      <c r="A127" s="1" t="n">
        <v>0.12220636</v>
      </c>
    </row>
    <row r="128">
      <c r="A128" s="1" t="n">
        <v>0.11137162</v>
      </c>
    </row>
    <row r="129">
      <c r="A129" s="1" t="n">
        <v>0.01265065</v>
      </c>
    </row>
    <row r="130">
      <c r="A130" s="1" t="n">
        <v>0.13951701</v>
      </c>
    </row>
    <row r="131">
      <c r="A131" s="1" t="n">
        <v>0.19013086</v>
      </c>
    </row>
    <row r="132">
      <c r="A132" s="1" t="n">
        <v>0.12729594</v>
      </c>
    </row>
    <row r="133">
      <c r="A133" s="1" t="n">
        <v>0.0417089</v>
      </c>
    </row>
    <row r="134">
      <c r="A134" s="1" t="n">
        <v>0.26796031</v>
      </c>
    </row>
    <row r="135">
      <c r="A135" s="1" t="n">
        <v>0.22626451</v>
      </c>
    </row>
    <row r="136">
      <c r="A136" s="1" t="n">
        <v>0.11997819</v>
      </c>
    </row>
    <row r="137">
      <c r="A137" s="1" t="n">
        <v>0.29400691</v>
      </c>
    </row>
    <row r="138">
      <c r="A138" s="1" t="n">
        <v>0.28959543</v>
      </c>
    </row>
    <row r="139">
      <c r="A139" s="1" t="n">
        <v>0.18850796</v>
      </c>
    </row>
    <row r="140">
      <c r="A140" s="1" t="n">
        <v>0.26989475</v>
      </c>
    </row>
    <row r="141">
      <c r="A141" s="1" t="n">
        <v>0.32017159</v>
      </c>
    </row>
    <row r="142">
      <c r="A142" s="1" t="n">
        <v>0.25181064</v>
      </c>
    </row>
    <row r="143">
      <c r="A143" s="1" t="n">
        <v>0.14428428</v>
      </c>
    </row>
    <row r="144">
      <c r="A144" s="1" t="n">
        <v>0.32572767</v>
      </c>
    </row>
    <row r="145">
      <c r="A145" s="1" t="n">
        <v>0.29880553</v>
      </c>
    </row>
    <row r="146">
      <c r="A146" s="1" t="n">
        <v>0.18601455</v>
      </c>
    </row>
    <row r="147">
      <c r="A147" s="1" t="n">
        <v>0.09569105999999999</v>
      </c>
    </row>
    <row r="148">
      <c r="A148" s="1" t="n">
        <v>0.30690992</v>
      </c>
    </row>
    <row r="149">
      <c r="A149" s="1" t="n">
        <v>0.25906265</v>
      </c>
    </row>
    <row r="150">
      <c r="A150" s="1" t="n">
        <v>0.16295031</v>
      </c>
    </row>
    <row r="151">
      <c r="A151" s="1" t="n">
        <v>0.1229794</v>
      </c>
    </row>
    <row r="152">
      <c r="A152" s="1" t="n">
        <v>0.27310494</v>
      </c>
    </row>
    <row r="153">
      <c r="A153" s="1" t="n">
        <v>0.21896547</v>
      </c>
    </row>
    <row r="154">
      <c r="A154" s="1" t="n">
        <v>0.10830496</v>
      </c>
    </row>
    <row r="155">
      <c r="A155" s="1" t="n">
        <v>0.12720929</v>
      </c>
    </row>
    <row r="156">
      <c r="A156" s="1" t="n">
        <v>0.23212615</v>
      </c>
    </row>
    <row r="157">
      <c r="A157" s="1" t="n">
        <v>0.1751471</v>
      </c>
    </row>
    <row r="158">
      <c r="A158" s="1" t="n">
        <v>0.06702632</v>
      </c>
    </row>
    <row r="159">
      <c r="A159" s="1" t="n">
        <v>0.13818297</v>
      </c>
    </row>
    <row r="160">
      <c r="A160" s="1" t="n">
        <v>0.17866544</v>
      </c>
    </row>
    <row r="161">
      <c r="A161" s="1" t="n">
        <v>0.11486879</v>
      </c>
    </row>
    <row r="162">
      <c r="A162" s="1" t="n">
        <v>0.01474139</v>
      </c>
    </row>
    <row r="163">
      <c r="A163" s="1" t="n">
        <v>0.14983243</v>
      </c>
    </row>
    <row r="164">
      <c r="A164" s="1" t="n">
        <v>0.15443662</v>
      </c>
    </row>
    <row r="165">
      <c r="A165" s="1" t="n">
        <v>0.05964153</v>
      </c>
    </row>
    <row r="166">
      <c r="A166" s="1" t="n">
        <v>-0.05241165</v>
      </c>
    </row>
    <row r="167">
      <c r="A167" s="1" t="n">
        <v>0.13501857</v>
      </c>
    </row>
    <row r="168">
      <c r="A168" s="1" t="n">
        <v>0.12548608</v>
      </c>
    </row>
    <row r="169">
      <c r="A169" s="1" t="n">
        <v>0.02521176</v>
      </c>
    </row>
    <row r="170">
      <c r="A170" s="1" t="n">
        <v>-0.0424461</v>
      </c>
    </row>
    <row r="171">
      <c r="A171" s="1" t="n">
        <v>0.12378664</v>
      </c>
    </row>
    <row r="172">
      <c r="A172" s="1" t="n">
        <v>0.06253810999999999</v>
      </c>
    </row>
    <row r="173">
      <c r="A173" s="1" t="n">
        <v>-0.04121026</v>
      </c>
    </row>
    <row r="174">
      <c r="A174" s="1" t="n">
        <v>0.10454185</v>
      </c>
    </row>
    <row r="175">
      <c r="A175" s="1" t="n">
        <v>0.11567764</v>
      </c>
    </row>
    <row r="176">
      <c r="A176" s="1" t="n">
        <v>0.0310487</v>
      </c>
    </row>
    <row r="177">
      <c r="A177" s="1" t="n">
        <v>0.01774138</v>
      </c>
    </row>
    <row r="178">
      <c r="A178" s="1" t="n">
        <v>0.12951559</v>
      </c>
    </row>
    <row r="179">
      <c r="A179" s="1" t="n">
        <v>0.07482357000000001</v>
      </c>
    </row>
    <row r="180">
      <c r="A180" s="1" t="n">
        <v>-0.02324478</v>
      </c>
    </row>
    <row r="181">
      <c r="A181" s="1" t="n">
        <v>0.18026139</v>
      </c>
    </row>
    <row r="182">
      <c r="A182" s="1" t="n">
        <v>0.16424486</v>
      </c>
    </row>
    <row r="183">
      <c r="A183" s="1" t="n">
        <v>0.08132992999999999</v>
      </c>
    </row>
    <row r="184">
      <c r="A184" s="1" t="n">
        <v>0.20223054</v>
      </c>
    </row>
    <row r="185">
      <c r="A185" s="1" t="n">
        <v>0.17962006</v>
      </c>
    </row>
    <row r="186">
      <c r="A186" s="1" t="n">
        <v>0.06985719999999999</v>
      </c>
    </row>
    <row r="187">
      <c r="A187" s="1" t="n">
        <v>0.07810461</v>
      </c>
    </row>
    <row r="188">
      <c r="A188" s="1" t="n">
        <v>0.2496091</v>
      </c>
    </row>
    <row r="189">
      <c r="A189" s="1" t="n">
        <v>0.23199223</v>
      </c>
    </row>
    <row r="190">
      <c r="A190" s="1" t="n">
        <v>0.13880344</v>
      </c>
    </row>
    <row r="191">
      <c r="A191" s="1" t="n">
        <v>0.34585801</v>
      </c>
    </row>
    <row r="192">
      <c r="A192" s="1" t="n">
        <v>0.33205742</v>
      </c>
    </row>
    <row r="193">
      <c r="A193" s="1" t="n">
        <v>0.24553558</v>
      </c>
    </row>
    <row r="194">
      <c r="A194" s="1" t="n">
        <v>0.36550361</v>
      </c>
    </row>
    <row r="195">
      <c r="A195" s="1" t="n">
        <v>0.42676669</v>
      </c>
    </row>
    <row r="196">
      <c r="A196" s="1" t="n">
        <v>0.33671415</v>
      </c>
    </row>
    <row r="197">
      <c r="A197" s="1" t="n">
        <v>0.23647587</v>
      </c>
    </row>
    <row r="198">
      <c r="A198" s="1" t="n">
        <v>0.46758175</v>
      </c>
    </row>
    <row r="199">
      <c r="A199" s="1" t="n">
        <v>0.46246317</v>
      </c>
    </row>
    <row r="200">
      <c r="A200" s="1" t="n">
        <v>0.37380952</v>
      </c>
    </row>
    <row r="201">
      <c r="A201" s="1" t="n">
        <v>0.41595498</v>
      </c>
    </row>
    <row r="202">
      <c r="A202" s="1" t="n">
        <v>0.5188970000000001</v>
      </c>
    </row>
    <row r="203">
      <c r="A203" s="1" t="n">
        <v>0.44435775</v>
      </c>
    </row>
    <row r="204">
      <c r="A204" s="1" t="n">
        <v>0.32963005</v>
      </c>
    </row>
    <row r="205">
      <c r="A205" s="1" t="n">
        <v>0.49725598</v>
      </c>
    </row>
    <row r="206">
      <c r="A206" s="1" t="n">
        <v>0.49912569</v>
      </c>
    </row>
    <row r="207">
      <c r="A207" s="1" t="n">
        <v>0.39372355</v>
      </c>
    </row>
    <row r="208">
      <c r="A208" s="1" t="n">
        <v>0.27973732</v>
      </c>
    </row>
    <row r="209">
      <c r="A209" s="1" t="n">
        <v>0.50606227</v>
      </c>
    </row>
    <row r="210">
      <c r="A210" s="1" t="n">
        <v>0.44856945</v>
      </c>
    </row>
    <row r="211">
      <c r="A211" s="1" t="n">
        <v>0.34219515</v>
      </c>
    </row>
    <row r="212">
      <c r="A212" s="1" t="n">
        <v>0.38523582</v>
      </c>
    </row>
    <row r="213">
      <c r="A213" s="1" t="n">
        <v>0.47721025</v>
      </c>
    </row>
    <row r="214">
      <c r="A214" s="1" t="n">
        <v>0.40898684</v>
      </c>
    </row>
    <row r="215">
      <c r="A215" s="1" t="n">
        <v>0.29773244</v>
      </c>
    </row>
    <row r="216">
      <c r="A216" s="1" t="n">
        <v>0.33024359</v>
      </c>
    </row>
    <row r="217">
      <c r="A217" s="1" t="n">
        <v>0.41990072</v>
      </c>
    </row>
    <row r="218">
      <c r="A218" s="1" t="n">
        <v>0.36820379</v>
      </c>
    </row>
    <row r="219">
      <c r="A219" s="1" t="n">
        <v>0.26050293</v>
      </c>
    </row>
    <row r="220">
      <c r="A220" s="1" t="n">
        <v>0.28157067</v>
      </c>
    </row>
    <row r="221">
      <c r="A221" s="1" t="n">
        <v>0.37968755</v>
      </c>
    </row>
    <row r="222">
      <c r="A222" s="1" t="n">
        <v>0.30525643</v>
      </c>
    </row>
    <row r="223">
      <c r="A223" s="1" t="n">
        <v>0.18073756</v>
      </c>
    </row>
    <row r="224">
      <c r="A224" s="1" t="n">
        <v>0.24210702</v>
      </c>
    </row>
    <row r="225">
      <c r="A225" s="1" t="n">
        <v>0.28330633</v>
      </c>
    </row>
    <row r="226">
      <c r="A226" s="1" t="n">
        <v>0.22008885</v>
      </c>
    </row>
    <row r="227">
      <c r="A227" s="1" t="n">
        <v>0.10768172</v>
      </c>
    </row>
    <row r="228">
      <c r="A228" s="1" t="n">
        <v>0.22863734</v>
      </c>
    </row>
    <row r="229">
      <c r="A229" s="1" t="n">
        <v>0.20757182</v>
      </c>
    </row>
    <row r="230">
      <c r="A230" s="1" t="n">
        <v>0.08195004</v>
      </c>
    </row>
    <row r="231">
      <c r="A231" s="1" t="n">
        <v>-0.03444427</v>
      </c>
    </row>
    <row r="232">
      <c r="A232" s="1" t="n">
        <v>0.16882877</v>
      </c>
    </row>
    <row r="233">
      <c r="A233" s="1" t="n">
        <v>0.10767546</v>
      </c>
    </row>
    <row r="234">
      <c r="A234" s="1" t="n">
        <v>0.00528707</v>
      </c>
    </row>
    <row r="235">
      <c r="A235" s="1" t="n">
        <v>0.1328527</v>
      </c>
    </row>
    <row r="236">
      <c r="A236" s="1" t="n">
        <v>0.11923838</v>
      </c>
    </row>
    <row r="237">
      <c r="A237" s="1" t="n">
        <v>0.0518462</v>
      </c>
    </row>
    <row r="238">
      <c r="A238" s="1" t="n">
        <v>0.11713855</v>
      </c>
    </row>
    <row r="239">
      <c r="A239" s="1" t="n">
        <v>0.16169287</v>
      </c>
    </row>
    <row r="240">
      <c r="A240" s="1" t="n">
        <v>0.10359408</v>
      </c>
    </row>
    <row r="241">
      <c r="A241" s="1" t="n">
        <v>0.05570082</v>
      </c>
    </row>
    <row r="242">
      <c r="A242" s="1" t="n">
        <v>0.22913697</v>
      </c>
    </row>
    <row r="243">
      <c r="A243" s="1" t="n">
        <v>0.19559789</v>
      </c>
    </row>
    <row r="244">
      <c r="A244" s="1" t="n">
        <v>0.13400857</v>
      </c>
    </row>
    <row r="245">
      <c r="A245" s="1" t="n">
        <v>0.37785321</v>
      </c>
    </row>
    <row r="246">
      <c r="A246" s="1" t="n">
        <v>0.37197986</v>
      </c>
    </row>
    <row r="247">
      <c r="A247" s="1" t="n">
        <v>0.31291044</v>
      </c>
    </row>
    <row r="248">
      <c r="A248" s="1" t="n">
        <v>0.45906892</v>
      </c>
    </row>
    <row r="249">
      <c r="A249" s="1" t="n">
        <v>0.61041051</v>
      </c>
    </row>
    <row r="250">
      <c r="A250" s="1" t="n">
        <v>0.62701833</v>
      </c>
    </row>
    <row r="251">
      <c r="A251" s="1" t="n">
        <v>0.59423858</v>
      </c>
    </row>
    <row r="252">
      <c r="A252" s="1" t="n">
        <v>0.5832023</v>
      </c>
    </row>
    <row r="253">
      <c r="A253" s="1" t="n">
        <v>0.48774615</v>
      </c>
    </row>
    <row r="254">
      <c r="A254" s="1" t="n">
        <v>0.34390727</v>
      </c>
    </row>
    <row r="255">
      <c r="A255" s="1" t="n">
        <v>0.19299364</v>
      </c>
    </row>
    <row r="256">
      <c r="A256" s="1" t="n">
        <v>0.41587579</v>
      </c>
    </row>
    <row r="257">
      <c r="A257" s="1" t="n">
        <v>0.44498459</v>
      </c>
    </row>
    <row r="258">
      <c r="A258" s="1" t="n">
        <v>0.34565943</v>
      </c>
    </row>
    <row r="259">
      <c r="A259" s="1" t="n">
        <v>0.23062165</v>
      </c>
    </row>
    <row r="260">
      <c r="A260" s="1" t="n">
        <v>0.4590995</v>
      </c>
    </row>
    <row r="261">
      <c r="A261" s="1" t="n">
        <v>0.4035309</v>
      </c>
    </row>
    <row r="262">
      <c r="A262" s="1" t="n">
        <v>0.28719765</v>
      </c>
    </row>
    <row r="263">
      <c r="A263" s="1" t="n">
        <v>0.20409957</v>
      </c>
    </row>
    <row r="264">
      <c r="A264" s="1" t="n">
        <v>0.46442887</v>
      </c>
    </row>
    <row r="265">
      <c r="A265" s="1" t="n">
        <v>0.42052373</v>
      </c>
    </row>
    <row r="266">
      <c r="A266" s="1" t="n">
        <v>0.33147582</v>
      </c>
    </row>
    <row r="267">
      <c r="A267" s="1" t="n">
        <v>0.21404094</v>
      </c>
    </row>
    <row r="268">
      <c r="A268" s="1" t="n">
        <v>0.5151971</v>
      </c>
    </row>
    <row r="269">
      <c r="A269" s="1" t="n">
        <v>0.51139104</v>
      </c>
    </row>
    <row r="270">
      <c r="A270" s="1" t="n">
        <v>0.40814948</v>
      </c>
    </row>
    <row r="271">
      <c r="A271" s="1" t="n">
        <v>0.28186965</v>
      </c>
    </row>
    <row r="272">
      <c r="A272" s="1" t="n">
        <v>0.47542146</v>
      </c>
    </row>
    <row r="273">
      <c r="A273" s="1" t="n">
        <v>0.52463496</v>
      </c>
    </row>
    <row r="274">
      <c r="A274" s="1" t="n">
        <v>0.42834845</v>
      </c>
    </row>
    <row r="275">
      <c r="A275" s="1" t="n">
        <v>0.28889185</v>
      </c>
    </row>
    <row r="276">
      <c r="A276" s="1" t="n">
        <v>0.34109041</v>
      </c>
    </row>
    <row r="277">
      <c r="A277" s="1" t="n">
        <v>0.47799787</v>
      </c>
    </row>
    <row r="278">
      <c r="A278" s="1" t="n">
        <v>0.39929762</v>
      </c>
    </row>
    <row r="279">
      <c r="A279" s="1" t="n">
        <v>0.27856764</v>
      </c>
    </row>
    <row r="280">
      <c r="A280" s="1" t="n">
        <v>0.21330193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-0.058329</v>
      </c>
    </row>
    <row r="2">
      <c r="A2" s="1" t="n">
        <v>-0.05966002</v>
      </c>
    </row>
    <row r="3">
      <c r="A3" s="1" t="n">
        <v>-0.01281625</v>
      </c>
    </row>
    <row r="4">
      <c r="A4" s="1" t="n">
        <v>-0.06812928</v>
      </c>
    </row>
    <row r="5">
      <c r="A5" s="1" t="n">
        <v>-0.03885286</v>
      </c>
    </row>
    <row r="6">
      <c r="A6" s="1" t="n">
        <v>-0.01596951</v>
      </c>
    </row>
    <row r="7">
      <c r="A7" s="1" t="n">
        <v>-0.03967515</v>
      </c>
    </row>
    <row r="8">
      <c r="A8" s="1" t="n">
        <v>0.01234072</v>
      </c>
    </row>
    <row r="9">
      <c r="A9" s="1" t="n">
        <v>-0.03735797</v>
      </c>
    </row>
    <row r="10">
      <c r="A10" s="1" t="n">
        <v>0.00942192</v>
      </c>
    </row>
    <row r="11">
      <c r="A11" s="1" t="n">
        <v>0.03005124</v>
      </c>
    </row>
    <row r="12">
      <c r="A12" s="1" t="n">
        <v>-0.00095667</v>
      </c>
    </row>
    <row r="13">
      <c r="A13" s="1" t="n">
        <v>0.03536727</v>
      </c>
    </row>
    <row r="14">
      <c r="A14" s="1" t="n">
        <v>-0.0157835</v>
      </c>
    </row>
    <row r="15">
      <c r="A15" s="1" t="n">
        <v>0.02542255</v>
      </c>
    </row>
    <row r="16">
      <c r="A16" s="1" t="n">
        <v>0.0379421</v>
      </c>
    </row>
    <row r="17">
      <c r="A17" s="1" t="n">
        <v>-0.06973675999999999</v>
      </c>
    </row>
    <row r="18">
      <c r="A18" s="1" t="n">
        <v>0.00182721</v>
      </c>
    </row>
    <row r="19">
      <c r="A19" s="1" t="n">
        <v>-0.05725916</v>
      </c>
    </row>
    <row r="20">
      <c r="A20" s="1" t="n">
        <v>-0.07560027</v>
      </c>
    </row>
    <row r="21">
      <c r="A21" s="1" t="n">
        <v>-0.01781875</v>
      </c>
    </row>
    <row r="22">
      <c r="A22" s="1" t="n">
        <v>-0.12000166</v>
      </c>
    </row>
    <row r="23">
      <c r="A23" s="1" t="n">
        <v>-0.00434791</v>
      </c>
    </row>
    <row r="24">
      <c r="A24" s="1" t="n">
        <v>-0.10534126</v>
      </c>
    </row>
    <row r="25">
      <c r="A25" s="1" t="n">
        <v>-0.00645898</v>
      </c>
    </row>
    <row r="26">
      <c r="A26" s="1" t="n">
        <v>-0.06997892999999999</v>
      </c>
    </row>
    <row r="27">
      <c r="A27" s="1" t="n">
        <v>-0.00107034</v>
      </c>
    </row>
    <row r="28">
      <c r="A28" s="1" t="n">
        <v>-0.02163449</v>
      </c>
    </row>
    <row r="29">
      <c r="A29" s="1" t="n">
        <v>0.01228975</v>
      </c>
    </row>
    <row r="30">
      <c r="A30" s="1" t="n">
        <v>-0.02236505</v>
      </c>
    </row>
    <row r="31">
      <c r="A31" s="1" t="n">
        <v>-0.02513858</v>
      </c>
    </row>
    <row r="32">
      <c r="A32" s="1" t="n">
        <v>0.0160971</v>
      </c>
    </row>
    <row r="33">
      <c r="A33" s="1" t="n">
        <v>0.00561198</v>
      </c>
    </row>
    <row r="34">
      <c r="A34" s="1" t="n">
        <v>-0.03597696</v>
      </c>
    </row>
    <row r="35">
      <c r="A35" s="1" t="n">
        <v>0.01387033</v>
      </c>
    </row>
    <row r="36">
      <c r="A36" s="1" t="n">
        <v>-0.03351311</v>
      </c>
    </row>
    <row r="37">
      <c r="A37" s="1" t="n">
        <v>-0.01269984</v>
      </c>
    </row>
    <row r="38">
      <c r="A38" s="1" t="n">
        <v>-0.08621392999999999</v>
      </c>
    </row>
    <row r="39">
      <c r="A39" s="1" t="n">
        <v>-0.04331005</v>
      </c>
    </row>
    <row r="40">
      <c r="A40" s="1" t="n">
        <v>-0.09041738000000001</v>
      </c>
    </row>
    <row r="41">
      <c r="A41" s="1" t="n">
        <v>-0.05354059</v>
      </c>
    </row>
    <row r="42">
      <c r="A42" s="1" t="n">
        <v>-0.09454438</v>
      </c>
    </row>
    <row r="43">
      <c r="A43" s="1" t="n">
        <v>-0.08313117</v>
      </c>
    </row>
    <row r="44">
      <c r="A44" s="1" t="n">
        <v>-0.04099756</v>
      </c>
    </row>
    <row r="45">
      <c r="A45" s="1" t="n">
        <v>-0.12741201</v>
      </c>
    </row>
    <row r="46">
      <c r="A46" s="1" t="n">
        <v>-0.04986167</v>
      </c>
    </row>
    <row r="47">
      <c r="A47" s="1" t="n">
        <v>-0.07143266</v>
      </c>
    </row>
    <row r="48">
      <c r="A48" s="1" t="n">
        <v>-0.07587260999999999</v>
      </c>
    </row>
    <row r="49">
      <c r="A49" s="1" t="n">
        <v>-0.01257549</v>
      </c>
    </row>
    <row r="50">
      <c r="A50" s="1" t="n">
        <v>-0.08203075999999999</v>
      </c>
    </row>
    <row r="51">
      <c r="A51" s="1" t="n">
        <v>-0.01923795</v>
      </c>
    </row>
    <row r="52">
      <c r="A52" s="1" t="n">
        <v>-0.02416503</v>
      </c>
    </row>
    <row r="53">
      <c r="A53" s="1" t="n">
        <v>-0.0574322</v>
      </c>
    </row>
    <row r="54">
      <c r="A54" s="1" t="n">
        <v>0.02232994</v>
      </c>
    </row>
    <row r="55">
      <c r="A55" s="1" t="n">
        <v>-0.06855449</v>
      </c>
    </row>
    <row r="56">
      <c r="A56" s="1" t="n">
        <v>-0.02715304</v>
      </c>
    </row>
    <row r="57">
      <c r="A57" s="1" t="n">
        <v>-0.00326872</v>
      </c>
    </row>
    <row r="58">
      <c r="A58" s="1" t="n">
        <v>-0.06742856999999999</v>
      </c>
    </row>
    <row r="59">
      <c r="A59" s="1" t="n">
        <v>-0.06011491</v>
      </c>
    </row>
    <row r="60">
      <c r="A60" s="1" t="n">
        <v>-0.06281077</v>
      </c>
    </row>
    <row r="61">
      <c r="A61" s="1" t="n">
        <v>-0.0871487</v>
      </c>
    </row>
    <row r="62">
      <c r="A62" s="1" t="n">
        <v>-0.06746793</v>
      </c>
    </row>
    <row r="63">
      <c r="A63" s="1" t="n">
        <v>-0.09669469</v>
      </c>
    </row>
    <row r="64">
      <c r="A64" s="1" t="n">
        <v>-0.10224758</v>
      </c>
    </row>
    <row r="65">
      <c r="A65" s="1" t="n">
        <v>-0.04679036</v>
      </c>
    </row>
    <row r="66">
      <c r="A66" s="1" t="n">
        <v>-0.10877032</v>
      </c>
    </row>
    <row r="67">
      <c r="A67" s="1" t="n">
        <v>-0.08336841</v>
      </c>
    </row>
    <row r="68">
      <c r="A68" s="1" t="n">
        <v>-0.04423432</v>
      </c>
    </row>
    <row r="69">
      <c r="A69" s="1" t="n">
        <v>-0.05467046</v>
      </c>
    </row>
    <row r="70">
      <c r="A70" s="1" t="n">
        <v>-0.03782572</v>
      </c>
    </row>
    <row r="71">
      <c r="A71" s="1" t="n">
        <v>-0.06522549</v>
      </c>
    </row>
    <row r="72">
      <c r="A72" s="1" t="n">
        <v>-0.03988418</v>
      </c>
    </row>
    <row r="73">
      <c r="A73" s="1" t="n">
        <v>-0.03614346</v>
      </c>
    </row>
    <row r="74">
      <c r="A74" s="1" t="n">
        <v>-0.02991842</v>
      </c>
    </row>
    <row r="75">
      <c r="A75" s="1" t="n">
        <v>-0.03750595</v>
      </c>
    </row>
    <row r="76">
      <c r="A76" s="1" t="n">
        <v>-0.0545907</v>
      </c>
    </row>
    <row r="77">
      <c r="A77" s="1" t="n">
        <v>-0.02776285</v>
      </c>
    </row>
    <row r="78">
      <c r="A78" s="1" t="n">
        <v>-0.0309851</v>
      </c>
    </row>
    <row r="79">
      <c r="A79" s="1" t="n">
        <v>-0.06929895</v>
      </c>
    </row>
    <row r="80">
      <c r="A80" s="1" t="n">
        <v>-0.09011672</v>
      </c>
    </row>
    <row r="81">
      <c r="A81" s="1" t="n">
        <v>-0.0585844</v>
      </c>
    </row>
    <row r="82">
      <c r="A82" s="1" t="n">
        <v>-0.1349031</v>
      </c>
    </row>
    <row r="83">
      <c r="A83" s="1" t="n">
        <v>-0.12142508</v>
      </c>
    </row>
    <row r="84">
      <c r="A84" s="1" t="n">
        <v>-0.14732316</v>
      </c>
    </row>
    <row r="85">
      <c r="A85" s="1" t="n">
        <v>-0.13313989</v>
      </c>
    </row>
    <row r="86">
      <c r="A86" s="1" t="n">
        <v>-0.12555881</v>
      </c>
    </row>
    <row r="87">
      <c r="A87" s="1" t="n">
        <v>-0.13733172</v>
      </c>
    </row>
    <row r="88">
      <c r="A88" s="1" t="n">
        <v>-0.15903167</v>
      </c>
    </row>
    <row r="89">
      <c r="A89" s="1" t="n">
        <v>-0.14316776</v>
      </c>
    </row>
    <row r="90">
      <c r="A90" s="1" t="n">
        <v>-0.13873257</v>
      </c>
    </row>
    <row r="91">
      <c r="A91" s="1" t="n">
        <v>-0.12497407</v>
      </c>
    </row>
    <row r="92">
      <c r="A92" s="1" t="n">
        <v>-0.1120983</v>
      </c>
    </row>
    <row r="93">
      <c r="A93" s="1" t="n">
        <v>-0.12537362</v>
      </c>
    </row>
    <row r="94">
      <c r="A94" s="1" t="n">
        <v>-0.10256953</v>
      </c>
    </row>
    <row r="95">
      <c r="A95" s="1" t="n">
        <v>-0.07353139</v>
      </c>
    </row>
    <row r="96">
      <c r="A96" s="1" t="n">
        <v>-0.12247119</v>
      </c>
    </row>
    <row r="97">
      <c r="A97" s="1" t="n">
        <v>-0.07601571999999999</v>
      </c>
    </row>
    <row r="98">
      <c r="A98" s="1" t="n">
        <v>-0.03416997</v>
      </c>
    </row>
    <row r="99">
      <c r="A99" s="1" t="n">
        <v>-0.07423352</v>
      </c>
    </row>
    <row r="100">
      <c r="A100" s="1" t="n">
        <v>-0.09166713999999999</v>
      </c>
    </row>
    <row r="101">
      <c r="A101" s="1" t="n">
        <v>-0.05951095</v>
      </c>
    </row>
    <row r="102">
      <c r="A102" s="1" t="n">
        <v>-0.08793252999999999</v>
      </c>
    </row>
    <row r="103">
      <c r="A103" s="1" t="n">
        <v>-0.08564847</v>
      </c>
    </row>
    <row r="104">
      <c r="A104" s="1" t="n">
        <v>-0.03923422</v>
      </c>
    </row>
    <row r="105">
      <c r="A105" s="1" t="n">
        <v>-0.08256146</v>
      </c>
    </row>
    <row r="106">
      <c r="A106" s="1" t="n">
        <v>-0.10768178</v>
      </c>
    </row>
    <row r="107">
      <c r="A107" s="1" t="n">
        <v>-0.08790089</v>
      </c>
    </row>
    <row r="108">
      <c r="A108" s="1" t="n">
        <v>-0.11702126</v>
      </c>
    </row>
    <row r="109">
      <c r="A109" s="1" t="n">
        <v>-0.10850374</v>
      </c>
    </row>
    <row r="110">
      <c r="A110" s="1" t="n">
        <v>-0.09126318</v>
      </c>
    </row>
    <row r="111">
      <c r="A111" s="1" t="n">
        <v>-0.15961258</v>
      </c>
    </row>
    <row r="112">
      <c r="A112" s="1" t="n">
        <v>-0.15379114</v>
      </c>
    </row>
    <row r="113">
      <c r="A113" s="1" t="n">
        <v>-0.09693098999999999</v>
      </c>
    </row>
    <row r="114">
      <c r="A114" s="1" t="n">
        <v>-0.15145424</v>
      </c>
    </row>
    <row r="115">
      <c r="A115" s="1" t="n">
        <v>-0.14647999</v>
      </c>
    </row>
    <row r="116">
      <c r="A116" s="1" t="n">
        <v>-0.09729183</v>
      </c>
    </row>
    <row r="117">
      <c r="A117" s="1" t="n">
        <v>-0.0865947</v>
      </c>
    </row>
    <row r="118">
      <c r="A118" s="1" t="n">
        <v>-0.12792495</v>
      </c>
    </row>
    <row r="119">
      <c r="A119" s="1" t="n">
        <v>-0.05704639</v>
      </c>
    </row>
    <row r="120">
      <c r="A120" s="1" t="n">
        <v>-0.08101301</v>
      </c>
    </row>
    <row r="121">
      <c r="A121" s="1" t="n">
        <v>-0.11028413</v>
      </c>
    </row>
    <row r="122">
      <c r="A122" s="1" t="n">
        <v>-0.08794839</v>
      </c>
    </row>
    <row r="123">
      <c r="A123" s="1" t="n">
        <v>-0.05869715</v>
      </c>
    </row>
    <row r="124">
      <c r="A124" s="1" t="n">
        <v>-0.11900052</v>
      </c>
    </row>
    <row r="125">
      <c r="A125" s="1" t="n">
        <v>-0.09973621000000001</v>
      </c>
    </row>
    <row r="126">
      <c r="A126" s="1" t="n">
        <v>-0.03896062</v>
      </c>
    </row>
    <row r="127">
      <c r="A127" s="1" t="n">
        <v>-0.09653848</v>
      </c>
    </row>
    <row r="128">
      <c r="A128" s="1" t="n">
        <v>-0.15222512</v>
      </c>
    </row>
    <row r="129">
      <c r="A129" s="1" t="n">
        <v>-0.07314041</v>
      </c>
    </row>
    <row r="130">
      <c r="A130" s="1" t="n">
        <v>-0.09294078</v>
      </c>
    </row>
    <row r="131">
      <c r="A131" s="1" t="n">
        <v>-0.14250128</v>
      </c>
    </row>
    <row r="132">
      <c r="A132" s="1" t="n">
        <v>-0.15501294</v>
      </c>
    </row>
    <row r="133">
      <c r="A133" s="1" t="n">
        <v>-0.12076849</v>
      </c>
    </row>
    <row r="134">
      <c r="A134" s="1" t="n">
        <v>-0.16139741</v>
      </c>
    </row>
    <row r="135">
      <c r="A135" s="1" t="n">
        <v>-0.16453269</v>
      </c>
    </row>
    <row r="136">
      <c r="A136" s="1" t="n">
        <v>-0.15937209</v>
      </c>
    </row>
    <row r="137">
      <c r="A137" s="1" t="n">
        <v>-0.14557202</v>
      </c>
    </row>
    <row r="138">
      <c r="A138" s="1" t="n">
        <v>-0.16455248</v>
      </c>
    </row>
    <row r="139">
      <c r="A139" s="1" t="n">
        <v>-0.1700826</v>
      </c>
    </row>
    <row r="140">
      <c r="A140" s="1" t="n">
        <v>-0.16600309</v>
      </c>
    </row>
    <row r="141">
      <c r="A141" s="1" t="n">
        <v>-0.15674524</v>
      </c>
    </row>
    <row r="142">
      <c r="A142" s="1" t="n">
        <v>-0.18006246</v>
      </c>
    </row>
    <row r="143">
      <c r="A143" s="1" t="n">
        <v>-0.18895392</v>
      </c>
    </row>
    <row r="144">
      <c r="A144" s="1" t="n">
        <v>-0.16966735</v>
      </c>
    </row>
    <row r="145">
      <c r="A145" s="1" t="n">
        <v>-0.14875512</v>
      </c>
    </row>
    <row r="146">
      <c r="A146" s="1" t="n">
        <v>-0.17948957</v>
      </c>
    </row>
    <row r="147">
      <c r="A147" s="1" t="n">
        <v>-0.18693882</v>
      </c>
    </row>
    <row r="148">
      <c r="A148" s="1" t="n">
        <v>-0.16884284</v>
      </c>
    </row>
    <row r="149">
      <c r="A149" s="1" t="n">
        <v>-0.12859224</v>
      </c>
    </row>
    <row r="150">
      <c r="A150" s="1" t="n">
        <v>-0.15941603</v>
      </c>
    </row>
    <row r="151">
      <c r="A151" s="1" t="n">
        <v>-0.16150658</v>
      </c>
    </row>
    <row r="152">
      <c r="A152" s="1" t="n">
        <v>-0.14081752</v>
      </c>
    </row>
    <row r="153">
      <c r="A153" s="1" t="n">
        <v>-0.1175472</v>
      </c>
    </row>
    <row r="154">
      <c r="A154" s="1" t="n">
        <v>-0.14340468</v>
      </c>
    </row>
    <row r="155">
      <c r="A155" s="1" t="n">
        <v>-0.15754382</v>
      </c>
    </row>
    <row r="156">
      <c r="A156" s="1" t="n">
        <v>-0.12184481</v>
      </c>
    </row>
    <row r="157">
      <c r="A157" s="1" t="n">
        <v>-0.06602938</v>
      </c>
    </row>
    <row r="158">
      <c r="A158" s="1" t="n">
        <v>-0.09307977000000001</v>
      </c>
    </row>
    <row r="159">
      <c r="A159" s="1" t="n">
        <v>-0.13216825</v>
      </c>
    </row>
    <row r="160">
      <c r="A160" s="1" t="n">
        <v>-0.11746351</v>
      </c>
    </row>
    <row r="161">
      <c r="A161" s="1" t="n">
        <v>-0.06824574999999999</v>
      </c>
    </row>
    <row r="162">
      <c r="A162" s="1" t="n">
        <v>-0.05708121</v>
      </c>
    </row>
    <row r="163">
      <c r="A163" s="1" t="n">
        <v>-0.1132625</v>
      </c>
    </row>
    <row r="164">
      <c r="A164" s="1" t="n">
        <v>-0.13804086</v>
      </c>
    </row>
    <row r="165">
      <c r="A165" s="1" t="n">
        <v>-0.1148932</v>
      </c>
    </row>
    <row r="166">
      <c r="A166" s="1" t="n">
        <v>-0.07503638999999999</v>
      </c>
    </row>
    <row r="167">
      <c r="A167" s="1" t="n">
        <v>-0.06986742999999999</v>
      </c>
    </row>
    <row r="168">
      <c r="A168" s="1" t="n">
        <v>-0.10947838</v>
      </c>
    </row>
    <row r="169">
      <c r="A169" s="1" t="n">
        <v>-0.16397469</v>
      </c>
    </row>
    <row r="170">
      <c r="A170" s="1" t="n">
        <v>-0.13983934</v>
      </c>
    </row>
    <row r="171">
      <c r="A171" s="1" t="n">
        <v>-0.10088618</v>
      </c>
    </row>
    <row r="172">
      <c r="A172" s="1" t="n">
        <v>-0.08948609</v>
      </c>
    </row>
    <row r="173">
      <c r="A173" s="1" t="n">
        <v>-0.11033723</v>
      </c>
    </row>
    <row r="174">
      <c r="A174" s="1" t="n">
        <v>-0.11390027</v>
      </c>
    </row>
    <row r="175">
      <c r="A175" s="1" t="n">
        <v>-0.17152403</v>
      </c>
    </row>
    <row r="176">
      <c r="A176" s="1" t="n">
        <v>-0.13040876</v>
      </c>
    </row>
    <row r="177">
      <c r="A177" s="1" t="n">
        <v>-0.10838495</v>
      </c>
    </row>
    <row r="178">
      <c r="A178" s="1" t="n">
        <v>-0.12715644</v>
      </c>
    </row>
    <row r="179">
      <c r="A179" s="1" t="n">
        <v>-0.1887075</v>
      </c>
    </row>
    <row r="180">
      <c r="A180" s="1" t="n">
        <v>-0.17037289</v>
      </c>
    </row>
    <row r="181">
      <c r="A181" s="1" t="n">
        <v>-0.12943855</v>
      </c>
    </row>
    <row r="182">
      <c r="A182" s="1" t="n">
        <v>-0.10138862</v>
      </c>
    </row>
    <row r="183">
      <c r="A183" s="1" t="n">
        <v>-0.15325446</v>
      </c>
    </row>
    <row r="184">
      <c r="A184" s="1" t="n">
        <v>-0.16819276</v>
      </c>
    </row>
    <row r="185">
      <c r="A185" s="1" t="n">
        <v>-0.19218469</v>
      </c>
    </row>
    <row r="186">
      <c r="A186" s="1" t="n">
        <v>-0.13780789</v>
      </c>
    </row>
    <row r="187">
      <c r="A187" s="1" t="n">
        <v>-0.12477253</v>
      </c>
    </row>
    <row r="188">
      <c r="A188" s="1" t="n">
        <v>-0.11155594</v>
      </c>
    </row>
    <row r="189">
      <c r="A189" s="1" t="n">
        <v>-0.13450651</v>
      </c>
    </row>
    <row r="190">
      <c r="A190" s="1" t="n">
        <v>-0.14409539</v>
      </c>
    </row>
    <row r="191">
      <c r="A191" s="1" t="n">
        <v>-0.17027821</v>
      </c>
    </row>
    <row r="192">
      <c r="A192" s="1" t="n">
        <v>-0.13415097</v>
      </c>
    </row>
    <row r="193">
      <c r="A193" s="1" t="n">
        <v>-0.1004988</v>
      </c>
    </row>
    <row r="194">
      <c r="A194" s="1" t="n">
        <v>-0.07399891</v>
      </c>
    </row>
    <row r="195">
      <c r="A195" s="1" t="n">
        <v>-0.11317825</v>
      </c>
    </row>
    <row r="196">
      <c r="A196" s="1" t="n">
        <v>-0.09839644</v>
      </c>
    </row>
    <row r="197">
      <c r="A197" s="1" t="n">
        <v>-0.12540138</v>
      </c>
    </row>
    <row r="198">
      <c r="A198" s="1" t="n">
        <v>-0.11408839</v>
      </c>
    </row>
    <row r="199">
      <c r="A199" s="1" t="n">
        <v>-0.09306724</v>
      </c>
    </row>
    <row r="200">
      <c r="A200" s="1" t="n">
        <v>-0.07494149</v>
      </c>
    </row>
    <row r="201">
      <c r="A201" s="1" t="n">
        <v>-0.09221736</v>
      </c>
    </row>
    <row r="202">
      <c r="A202" s="1" t="n">
        <v>-0.09536739</v>
      </c>
    </row>
    <row r="203">
      <c r="A203" s="1" t="n">
        <v>-0.09945638</v>
      </c>
    </row>
    <row r="204">
      <c r="A204" s="1" t="n">
        <v>-0.11544869</v>
      </c>
    </row>
    <row r="205">
      <c r="A205" s="1" t="n">
        <v>-0.07480425</v>
      </c>
    </row>
    <row r="206">
      <c r="A206" s="1" t="n">
        <v>-0.06553026000000001</v>
      </c>
    </row>
    <row r="207">
      <c r="A207" s="1" t="n">
        <v>-0.06820155999999999</v>
      </c>
    </row>
    <row r="208">
      <c r="A208" s="1" t="n">
        <v>-0.11936466</v>
      </c>
    </row>
    <row r="209">
      <c r="A209" s="1" t="n">
        <v>-0.09159099</v>
      </c>
    </row>
    <row r="210">
      <c r="A210" s="1" t="n">
        <v>-0.09355403</v>
      </c>
    </row>
    <row r="211">
      <c r="A211" s="1" t="n">
        <v>-0.08856878</v>
      </c>
    </row>
    <row r="212">
      <c r="A212" s="1" t="n">
        <v>-0.07978518</v>
      </c>
    </row>
    <row r="213">
      <c r="A213" s="1" t="n">
        <v>-0.08769113000000001</v>
      </c>
    </row>
    <row r="214">
      <c r="A214" s="1" t="n">
        <v>-0.08186350000000001</v>
      </c>
    </row>
    <row r="215">
      <c r="A215" s="1" t="n">
        <v>-0.08033791999999999</v>
      </c>
    </row>
    <row r="216">
      <c r="A216" s="1" t="n">
        <v>-0.09234072</v>
      </c>
    </row>
    <row r="217">
      <c r="A217" s="1" t="n">
        <v>-0.13097939</v>
      </c>
    </row>
    <row r="218">
      <c r="A218" s="1" t="n">
        <v>-0.0995949</v>
      </c>
    </row>
    <row r="219">
      <c r="A219" s="1" t="n">
        <v>-0.08786168</v>
      </c>
    </row>
    <row r="220">
      <c r="A220" s="1" t="n">
        <v>-0.09115555</v>
      </c>
    </row>
    <row r="221">
      <c r="A221" s="1" t="n">
        <v>-0.08728117000000001</v>
      </c>
    </row>
    <row r="222">
      <c r="A222" s="1" t="n">
        <v>-0.12283663</v>
      </c>
    </row>
    <row r="223">
      <c r="A223" s="1" t="n">
        <v>-0.12576751</v>
      </c>
    </row>
    <row r="224">
      <c r="A224" s="1" t="n">
        <v>-0.1271826</v>
      </c>
    </row>
    <row r="225">
      <c r="A225" s="1" t="n">
        <v>-0.15891983</v>
      </c>
    </row>
    <row r="226">
      <c r="A226" s="1" t="n">
        <v>-0.19386892</v>
      </c>
    </row>
    <row r="227">
      <c r="A227" s="1" t="n">
        <v>-0.15409251</v>
      </c>
    </row>
    <row r="228">
      <c r="A228" s="1" t="n">
        <v>-0.13869408</v>
      </c>
    </row>
    <row r="229">
      <c r="A229" s="1" t="n">
        <v>-0.12634261</v>
      </c>
    </row>
    <row r="230">
      <c r="A230" s="1" t="n">
        <v>-0.15089618</v>
      </c>
    </row>
    <row r="231">
      <c r="A231" s="1" t="n">
        <v>-0.12356651</v>
      </c>
    </row>
    <row r="232">
      <c r="A232" s="1" t="n">
        <v>-0.11876734</v>
      </c>
    </row>
    <row r="233">
      <c r="A233" s="1" t="n">
        <v>-0.1228398</v>
      </c>
    </row>
    <row r="234">
      <c r="A234" s="1" t="n">
        <v>-0.13100643</v>
      </c>
    </row>
    <row r="235">
      <c r="A235" s="1" t="n">
        <v>-0.12838434</v>
      </c>
    </row>
    <row r="236">
      <c r="A236" s="1" t="n">
        <v>-0.12391819</v>
      </c>
    </row>
    <row r="237">
      <c r="A237" s="1" t="n">
        <v>-0.13387427</v>
      </c>
    </row>
    <row r="238">
      <c r="A238" s="1" t="n">
        <v>-0.13593034</v>
      </c>
    </row>
    <row r="239">
      <c r="A239" s="1" t="n">
        <v>-0.15179375</v>
      </c>
    </row>
    <row r="240">
      <c r="A240" s="1" t="n">
        <v>-0.14326569</v>
      </c>
    </row>
    <row r="241">
      <c r="A241" s="1" t="n">
        <v>-0.1391938</v>
      </c>
    </row>
    <row r="242">
      <c r="A242" s="1" t="n">
        <v>-0.13863458</v>
      </c>
    </row>
    <row r="243">
      <c r="A243" s="1" t="n">
        <v>-0.1706576</v>
      </c>
    </row>
    <row r="244">
      <c r="A244" s="1" t="n">
        <v>-0.17310189</v>
      </c>
    </row>
    <row r="245">
      <c r="A245" s="1" t="n">
        <v>-0.140031</v>
      </c>
    </row>
    <row r="246">
      <c r="A246" s="1" t="n">
        <v>-0.11603355</v>
      </c>
    </row>
    <row r="247">
      <c r="A247" s="1" t="n">
        <v>-0.12915617</v>
      </c>
    </row>
    <row r="248">
      <c r="A248" s="1" t="n">
        <v>-0.09191357999999999</v>
      </c>
    </row>
    <row r="249">
      <c r="A249" s="1" t="n">
        <v>-0.08916681</v>
      </c>
    </row>
    <row r="250">
      <c r="A250" s="1" t="n">
        <v>-0.11488234</v>
      </c>
    </row>
    <row r="251">
      <c r="A251" s="1" t="n">
        <v>-0.12256389</v>
      </c>
    </row>
    <row r="252">
      <c r="A252" s="1" t="n">
        <v>-0.16271628</v>
      </c>
    </row>
    <row r="253">
      <c r="A253" s="1" t="n">
        <v>-0.15979549</v>
      </c>
    </row>
    <row r="254">
      <c r="A254" s="1" t="n">
        <v>-0.17721768</v>
      </c>
    </row>
    <row r="255">
      <c r="A255" s="1" t="n">
        <v>-0.18786015</v>
      </c>
    </row>
    <row r="256">
      <c r="A256" s="1" t="n">
        <v>-0.20609406</v>
      </c>
    </row>
    <row r="257">
      <c r="A257" s="1" t="n">
        <v>-0.17292917</v>
      </c>
    </row>
    <row r="258">
      <c r="A258" s="1" t="n">
        <v>-0.1515459</v>
      </c>
    </row>
    <row r="259">
      <c r="A259" s="1" t="n">
        <v>-0.15618964</v>
      </c>
    </row>
    <row r="260">
      <c r="A260" s="1" t="n">
        <v>-0.20992082</v>
      </c>
    </row>
    <row r="261">
      <c r="A261" s="1" t="n">
        <v>-0.17045945</v>
      </c>
    </row>
    <row r="262">
      <c r="A262" s="1" t="n">
        <v>-0.14272426</v>
      </c>
    </row>
    <row r="263">
      <c r="A263" s="1" t="n">
        <v>-0.12077187</v>
      </c>
    </row>
    <row r="264">
      <c r="A264" s="1" t="n">
        <v>-0.13165984</v>
      </c>
    </row>
    <row r="265">
      <c r="A265" s="1" t="n">
        <v>-0.12024219</v>
      </c>
    </row>
    <row r="266">
      <c r="A266" s="1" t="n">
        <v>-0.12800342</v>
      </c>
    </row>
    <row r="267">
      <c r="A267" s="1" t="n">
        <v>-0.12706129</v>
      </c>
    </row>
    <row r="268">
      <c r="A268" s="1" t="n">
        <v>-0.13952014</v>
      </c>
    </row>
    <row r="269">
      <c r="A269" s="1" t="n">
        <v>-0.13464615</v>
      </c>
    </row>
    <row r="270">
      <c r="A270" s="1" t="n">
        <v>-0.12654886</v>
      </c>
    </row>
    <row r="271">
      <c r="A271" s="1" t="n">
        <v>-0.13270709</v>
      </c>
    </row>
    <row r="272">
      <c r="A272" s="1" t="n">
        <v>-0.16805996</v>
      </c>
    </row>
    <row r="273">
      <c r="A273" s="1" t="n">
        <v>-0.14273509</v>
      </c>
    </row>
    <row r="274">
      <c r="A274" s="1" t="n">
        <v>-0.14743316</v>
      </c>
    </row>
    <row r="275">
      <c r="A275" s="1" t="n">
        <v>-0.14573394</v>
      </c>
    </row>
    <row r="276">
      <c r="A276" s="1" t="n">
        <v>-0.18597028</v>
      </c>
    </row>
    <row r="277">
      <c r="A277" s="1" t="n">
        <v>-0.15640096</v>
      </c>
    </row>
    <row r="278">
      <c r="A278" s="1" t="n">
        <v>-0.14009304</v>
      </c>
    </row>
    <row r="279">
      <c r="A279" s="1" t="n">
        <v>-0.13461362</v>
      </c>
    </row>
    <row r="280">
      <c r="A280" s="1" t="n">
        <v>-0.17447212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0.18832757</v>
      </c>
    </row>
    <row r="2">
      <c r="A2" s="1" t="n">
        <v>0.11921135</v>
      </c>
    </row>
    <row r="3">
      <c r="A3" s="1" t="n">
        <v>0.08627678</v>
      </c>
    </row>
    <row r="4">
      <c r="A4" s="1" t="n">
        <v>0.10793081</v>
      </c>
    </row>
    <row r="5">
      <c r="A5" s="1" t="n">
        <v>0.09617481999999999</v>
      </c>
    </row>
    <row r="6">
      <c r="A6" s="1" t="n">
        <v>0.1374824</v>
      </c>
    </row>
    <row r="7">
      <c r="A7" s="1" t="n">
        <v>0.03106433</v>
      </c>
    </row>
    <row r="8">
      <c r="A8" s="1" t="n">
        <v>-0.03662208</v>
      </c>
    </row>
    <row r="9">
      <c r="A9" s="1" t="n">
        <v>0.11606963</v>
      </c>
    </row>
    <row r="10">
      <c r="A10" s="1" t="n">
        <v>-0.05551883</v>
      </c>
    </row>
    <row r="11">
      <c r="A11" s="1" t="n">
        <v>0.01884867</v>
      </c>
    </row>
    <row r="12">
      <c r="A12" s="1" t="n">
        <v>-0.10969972</v>
      </c>
    </row>
    <row r="13">
      <c r="A13" s="1" t="n">
        <v>-0.05998727</v>
      </c>
    </row>
    <row r="14">
      <c r="A14" s="1" t="n">
        <v>0.07515577</v>
      </c>
    </row>
    <row r="15">
      <c r="A15" s="1" t="n">
        <v>-0.12147705</v>
      </c>
    </row>
    <row r="16">
      <c r="A16" s="1" t="n">
        <v>-0.0269921</v>
      </c>
    </row>
    <row r="17">
      <c r="A17" s="1" t="n">
        <v>0.01677146</v>
      </c>
    </row>
    <row r="18">
      <c r="A18" s="1" t="n">
        <v>0.07815572</v>
      </c>
    </row>
    <row r="19">
      <c r="A19" s="1" t="n">
        <v>0.09891657</v>
      </c>
    </row>
    <row r="20">
      <c r="A20" s="1" t="n">
        <v>0.06883581</v>
      </c>
    </row>
    <row r="21">
      <c r="A21" s="1" t="n">
        <v>0.01604554</v>
      </c>
    </row>
    <row r="22">
      <c r="A22" s="1" t="n">
        <v>0.13146822</v>
      </c>
    </row>
    <row r="23">
      <c r="A23" s="1" t="n">
        <v>0.10921556</v>
      </c>
    </row>
    <row r="24">
      <c r="A24" s="1" t="n">
        <v>0.10499734</v>
      </c>
    </row>
    <row r="25">
      <c r="A25" s="1" t="n">
        <v>-0.02211199</v>
      </c>
    </row>
    <row r="26">
      <c r="A26" s="1" t="n">
        <v>0.09729972000000001</v>
      </c>
    </row>
    <row r="27">
      <c r="A27" s="1" t="n">
        <v>-0.00251228</v>
      </c>
    </row>
    <row r="28">
      <c r="A28" s="1" t="n">
        <v>0.01463298</v>
      </c>
    </row>
    <row r="29">
      <c r="A29" s="1" t="n">
        <v>-0.15400672</v>
      </c>
    </row>
    <row r="30">
      <c r="A30" s="1" t="n">
        <v>-0.00983529</v>
      </c>
    </row>
    <row r="31">
      <c r="A31" s="1" t="n">
        <v>-0.084901</v>
      </c>
    </row>
    <row r="32">
      <c r="A32" s="1" t="n">
        <v>-0.09153575</v>
      </c>
    </row>
    <row r="33">
      <c r="A33" s="1" t="n">
        <v>-0.15433484</v>
      </c>
    </row>
    <row r="34">
      <c r="A34" s="1" t="n">
        <v>-0.03966372</v>
      </c>
    </row>
    <row r="35">
      <c r="A35" s="1" t="n">
        <v>-0.04278352</v>
      </c>
    </row>
    <row r="36">
      <c r="A36" s="1" t="n">
        <v>-0.09617594</v>
      </c>
    </row>
    <row r="37">
      <c r="A37" s="1" t="n">
        <v>-0.09574502</v>
      </c>
    </row>
    <row r="38">
      <c r="A38" s="1" t="n">
        <v>-0.00764276</v>
      </c>
    </row>
    <row r="39">
      <c r="A39" s="1" t="n">
        <v>-0.00113852</v>
      </c>
    </row>
    <row r="40">
      <c r="A40" s="1" t="n">
        <v>0.00482413</v>
      </c>
    </row>
    <row r="41">
      <c r="A41" s="1" t="n">
        <v>-0.1080442</v>
      </c>
    </row>
    <row r="42">
      <c r="A42" s="1" t="n">
        <v>0.05712331</v>
      </c>
    </row>
    <row r="43">
      <c r="A43" s="1" t="n">
        <v>-0.02297295</v>
      </c>
    </row>
    <row r="44">
      <c r="A44" s="1" t="n">
        <v>-0.03453368</v>
      </c>
    </row>
    <row r="45">
      <c r="A45" s="1" t="n">
        <v>0.08749104000000001</v>
      </c>
    </row>
    <row r="46">
      <c r="A46" s="1" t="n">
        <v>-0.04985978</v>
      </c>
    </row>
    <row r="47">
      <c r="A47" s="1" t="n">
        <v>0.02056723</v>
      </c>
    </row>
    <row r="48">
      <c r="A48" s="1" t="n">
        <v>-0.08476784</v>
      </c>
    </row>
    <row r="49">
      <c r="A49" s="1" t="n">
        <v>-0.06140694</v>
      </c>
    </row>
    <row r="50">
      <c r="A50" s="1" t="n">
        <v>0.00515942</v>
      </c>
    </row>
    <row r="51">
      <c r="A51" s="1" t="n">
        <v>-0.20005295</v>
      </c>
    </row>
    <row r="52">
      <c r="A52" s="1" t="n">
        <v>-0.02833495</v>
      </c>
    </row>
    <row r="53">
      <c r="A53" s="1" t="n">
        <v>-0.05812969</v>
      </c>
    </row>
    <row r="54">
      <c r="A54" s="1" t="n">
        <v>-0.21720983</v>
      </c>
    </row>
    <row r="55">
      <c r="A55" s="1" t="n">
        <v>-0.00893121</v>
      </c>
    </row>
    <row r="56">
      <c r="A56" s="1" t="n">
        <v>-0.13083224</v>
      </c>
    </row>
    <row r="57">
      <c r="A57" s="1" t="n">
        <v>-0.06243942</v>
      </c>
    </row>
    <row r="58">
      <c r="A58" s="1" t="n">
        <v>-0.05959708</v>
      </c>
    </row>
    <row r="59">
      <c r="A59" s="1" t="n">
        <v>0.00498625</v>
      </c>
    </row>
    <row r="60">
      <c r="A60" s="1" t="n">
        <v>0.08799049</v>
      </c>
    </row>
    <row r="61">
      <c r="A61" s="1" t="n">
        <v>-0.01862331</v>
      </c>
    </row>
    <row r="62">
      <c r="A62" s="1" t="n">
        <v>0.01811875</v>
      </c>
    </row>
    <row r="63">
      <c r="A63" s="1" t="n">
        <v>0.11791962</v>
      </c>
    </row>
    <row r="64">
      <c r="A64" s="1" t="n">
        <v>0.0925357</v>
      </c>
    </row>
    <row r="65">
      <c r="A65" s="1" t="n">
        <v>0.04157513</v>
      </c>
    </row>
    <row r="66">
      <c r="A66" s="1" t="n">
        <v>0.05064951</v>
      </c>
    </row>
    <row r="67">
      <c r="A67" s="1" t="n">
        <v>0.09560904000000001</v>
      </c>
    </row>
    <row r="68">
      <c r="A68" s="1" t="n">
        <v>0.09648933</v>
      </c>
    </row>
    <row r="69">
      <c r="A69" s="1" t="n">
        <v>0.02507786</v>
      </c>
    </row>
    <row r="70">
      <c r="A70" s="1" t="n">
        <v>-0.0382368</v>
      </c>
    </row>
    <row r="71">
      <c r="A71" s="1" t="n">
        <v>0.00457632</v>
      </c>
    </row>
    <row r="72">
      <c r="A72" s="1" t="n">
        <v>-0.02550422</v>
      </c>
    </row>
    <row r="73">
      <c r="A73" s="1" t="n">
        <v>0.02895557</v>
      </c>
    </row>
    <row r="74">
      <c r="A74" s="1" t="n">
        <v>-0.15106209</v>
      </c>
    </row>
    <row r="75">
      <c r="A75" s="1" t="n">
        <v>-0.15782066</v>
      </c>
    </row>
    <row r="76">
      <c r="A76" s="1" t="n">
        <v>0.00072253</v>
      </c>
    </row>
    <row r="77">
      <c r="A77" s="1" t="n">
        <v>-0.13583454</v>
      </c>
    </row>
    <row r="78">
      <c r="A78" s="1" t="n">
        <v>-0.13334753</v>
      </c>
    </row>
    <row r="79">
      <c r="A79" s="1" t="n">
        <v>-0.10979638</v>
      </c>
    </row>
    <row r="80">
      <c r="A80" s="1" t="n">
        <v>-0.09796172</v>
      </c>
    </row>
    <row r="81">
      <c r="A81" s="1" t="n">
        <v>-0.04312736</v>
      </c>
    </row>
    <row r="82">
      <c r="A82" s="1" t="n">
        <v>-0.05734027</v>
      </c>
    </row>
    <row r="83">
      <c r="A83" s="1" t="n">
        <v>-0.12895767</v>
      </c>
    </row>
    <row r="84">
      <c r="A84" s="1" t="n">
        <v>0.0462761</v>
      </c>
    </row>
    <row r="85">
      <c r="A85" s="1" t="n">
        <v>-0.03264747</v>
      </c>
    </row>
    <row r="86">
      <c r="A86" s="1" t="n">
        <v>-0.07183199</v>
      </c>
    </row>
    <row r="87">
      <c r="A87" s="1" t="n">
        <v>-0.04035341</v>
      </c>
    </row>
    <row r="88">
      <c r="A88" s="1" t="n">
        <v>0.00806142</v>
      </c>
    </row>
    <row r="89">
      <c r="A89" s="1" t="n">
        <v>0.013546</v>
      </c>
    </row>
    <row r="90">
      <c r="A90" s="1" t="n">
        <v>0.01748494</v>
      </c>
    </row>
    <row r="91">
      <c r="A91" s="1" t="n">
        <v>-0.10888974</v>
      </c>
    </row>
    <row r="92">
      <c r="A92" s="1" t="n">
        <v>0.04201528</v>
      </c>
    </row>
    <row r="93">
      <c r="A93" s="1" t="n">
        <v>0.057228</v>
      </c>
    </row>
    <row r="94">
      <c r="A94" s="1" t="n">
        <v>-0.04347614</v>
      </c>
    </row>
    <row r="95">
      <c r="A95" s="1" t="n">
        <v>-0.06464949</v>
      </c>
    </row>
    <row r="96">
      <c r="A96" s="1" t="n">
        <v>0.0955855</v>
      </c>
    </row>
    <row r="97">
      <c r="A97" s="1" t="n">
        <v>0.009205049999999999</v>
      </c>
    </row>
    <row r="98">
      <c r="A98" s="1" t="n">
        <v>-0.00321509</v>
      </c>
    </row>
    <row r="99">
      <c r="A99" s="1" t="n">
        <v>-0.01874796</v>
      </c>
    </row>
    <row r="100">
      <c r="A100" s="1" t="n">
        <v>0.04553348</v>
      </c>
    </row>
    <row r="101">
      <c r="A101" s="1" t="n">
        <v>0.08984353</v>
      </c>
    </row>
    <row r="102">
      <c r="A102" s="1" t="n">
        <v>0.07959031</v>
      </c>
    </row>
    <row r="103">
      <c r="A103" s="1" t="n">
        <v>-0.00254012</v>
      </c>
    </row>
    <row r="104">
      <c r="A104" s="1" t="n">
        <v>0.11751777</v>
      </c>
    </row>
    <row r="105">
      <c r="A105" s="1" t="n">
        <v>0.18566482</v>
      </c>
    </row>
    <row r="106">
      <c r="A106" s="1" t="n">
        <v>0.13529514</v>
      </c>
    </row>
    <row r="107">
      <c r="A107" s="1" t="n">
        <v>0.12889978</v>
      </c>
    </row>
    <row r="108">
      <c r="A108" s="1" t="n">
        <v>0.22517897</v>
      </c>
    </row>
    <row r="109">
      <c r="A109" s="1" t="n">
        <v>0.19086948</v>
      </c>
    </row>
    <row r="110">
      <c r="A110" s="1" t="n">
        <v>0.15897593</v>
      </c>
    </row>
    <row r="111">
      <c r="A111" s="1" t="n">
        <v>0.12927149</v>
      </c>
    </row>
    <row r="112">
      <c r="A112" s="1" t="n">
        <v>0.21874961</v>
      </c>
    </row>
    <row r="113">
      <c r="A113" s="1" t="n">
        <v>0.21030892</v>
      </c>
    </row>
    <row r="114">
      <c r="A114" s="1" t="n">
        <v>0.18433566</v>
      </c>
    </row>
    <row r="115">
      <c r="A115" s="1" t="n">
        <v>0.05307823</v>
      </c>
    </row>
    <row r="116">
      <c r="A116" s="1" t="n">
        <v>0.14570676</v>
      </c>
    </row>
    <row r="117">
      <c r="A117" s="1" t="n">
        <v>0.15663143</v>
      </c>
    </row>
    <row r="118">
      <c r="A118" s="1" t="n">
        <v>0.09100428000000001</v>
      </c>
    </row>
    <row r="119">
      <c r="A119" s="1" t="n">
        <v>-0.03140721</v>
      </c>
    </row>
    <row r="120">
      <c r="A120" s="1" t="n">
        <v>0.07866258</v>
      </c>
    </row>
    <row r="121">
      <c r="A121" s="1" t="n">
        <v>0.06865699</v>
      </c>
    </row>
    <row r="122">
      <c r="A122" s="1" t="n">
        <v>-0.01985947</v>
      </c>
    </row>
    <row r="123">
      <c r="A123" s="1" t="n">
        <v>-0.07246029</v>
      </c>
    </row>
    <row r="124">
      <c r="A124" s="1" t="n">
        <v>0.03742626</v>
      </c>
    </row>
    <row r="125">
      <c r="A125" s="1" t="n">
        <v>0.00400665</v>
      </c>
    </row>
    <row r="126">
      <c r="A126" s="1" t="n">
        <v>-0.0742328</v>
      </c>
    </row>
    <row r="127">
      <c r="A127" s="1" t="n">
        <v>-0.08092853</v>
      </c>
    </row>
    <row r="128">
      <c r="A128" s="1" t="n">
        <v>0.00949793</v>
      </c>
    </row>
    <row r="129">
      <c r="A129" s="1" t="n">
        <v>-0.04845367</v>
      </c>
    </row>
    <row r="130">
      <c r="A130" s="1" t="n">
        <v>-0.04846947</v>
      </c>
    </row>
    <row r="131">
      <c r="A131" s="1" t="n">
        <v>-0.05994128</v>
      </c>
    </row>
    <row r="132">
      <c r="A132" s="1" t="n">
        <v>0.02944632</v>
      </c>
    </row>
    <row r="133">
      <c r="A133" s="1" t="n">
        <v>0.03136888</v>
      </c>
    </row>
    <row r="134">
      <c r="A134" s="1" t="n">
        <v>0.04360272</v>
      </c>
    </row>
    <row r="135">
      <c r="A135" s="1" t="n">
        <v>-0.0344714</v>
      </c>
    </row>
    <row r="136">
      <c r="A136" s="1" t="n">
        <v>0.04264458</v>
      </c>
    </row>
    <row r="137">
      <c r="A137" s="1" t="n">
        <v>0.08591256</v>
      </c>
    </row>
    <row r="138">
      <c r="A138" s="1" t="n">
        <v>0.07071794000000001</v>
      </c>
    </row>
    <row r="139">
      <c r="A139" s="1" t="n">
        <v>-0.00779778</v>
      </c>
    </row>
    <row r="140">
      <c r="A140" s="1" t="n">
        <v>0.08671342999999999</v>
      </c>
    </row>
    <row r="141">
      <c r="A141" s="1" t="n">
        <v>0.13963237</v>
      </c>
    </row>
    <row r="142">
      <c r="A142" s="1" t="n">
        <v>0.14629011</v>
      </c>
    </row>
    <row r="143">
      <c r="A143" s="1" t="n">
        <v>0.08833431</v>
      </c>
    </row>
    <row r="144">
      <c r="A144" s="1" t="n">
        <v>0.12761517</v>
      </c>
    </row>
    <row r="145">
      <c r="A145" s="1" t="n">
        <v>0.15872444</v>
      </c>
    </row>
    <row r="146">
      <c r="A146" s="1" t="n">
        <v>0.17298774</v>
      </c>
    </row>
    <row r="147">
      <c r="A147" s="1" t="n">
        <v>0.09603738000000001</v>
      </c>
    </row>
    <row r="148">
      <c r="A148" s="1" t="n">
        <v>0.11696785</v>
      </c>
    </row>
    <row r="149">
      <c r="A149" s="1" t="n">
        <v>0.13494694</v>
      </c>
    </row>
    <row r="150">
      <c r="A150" s="1" t="n">
        <v>0.16064478</v>
      </c>
    </row>
    <row r="151">
      <c r="A151" s="1" t="n">
        <v>0.06281158000000001</v>
      </c>
    </row>
    <row r="152">
      <c r="A152" s="1" t="n">
        <v>0.05796084</v>
      </c>
    </row>
    <row r="153">
      <c r="A153" s="1" t="n">
        <v>0.09491101</v>
      </c>
    </row>
    <row r="154">
      <c r="A154" s="1" t="n">
        <v>0.15779369</v>
      </c>
    </row>
    <row r="155">
      <c r="A155" s="1" t="n">
        <v>0.06717496000000001</v>
      </c>
    </row>
    <row r="156">
      <c r="A156" s="1" t="n">
        <v>0.03714615</v>
      </c>
    </row>
    <row r="157">
      <c r="A157" s="1" t="n">
        <v>0.03323096</v>
      </c>
    </row>
    <row r="158">
      <c r="A158" s="1" t="n">
        <v>0.10629447</v>
      </c>
    </row>
    <row r="159">
      <c r="A159" s="1" t="n">
        <v>0.05376406</v>
      </c>
    </row>
    <row r="160">
      <c r="A160" s="1" t="n">
        <v>0.04741751</v>
      </c>
    </row>
    <row r="161">
      <c r="A161" s="1" t="n">
        <v>-0.01164065</v>
      </c>
    </row>
    <row r="162">
      <c r="A162" s="1" t="n">
        <v>0.01075455</v>
      </c>
    </row>
    <row r="163">
      <c r="A163" s="1" t="n">
        <v>0.09539151</v>
      </c>
    </row>
    <row r="164">
      <c r="A164" s="1" t="n">
        <v>0.12144022</v>
      </c>
    </row>
    <row r="165">
      <c r="A165" s="1" t="n">
        <v>0.05472277</v>
      </c>
    </row>
    <row r="166">
      <c r="A166" s="1" t="n">
        <v>-0.01259112</v>
      </c>
    </row>
    <row r="167">
      <c r="A167" s="1" t="n">
        <v>0.02621569</v>
      </c>
    </row>
    <row r="168">
      <c r="A168" s="1" t="n">
        <v>0.17685477</v>
      </c>
    </row>
    <row r="169">
      <c r="A169" s="1" t="n">
        <v>0.16731589</v>
      </c>
    </row>
    <row r="170">
      <c r="A170" s="1" t="n">
        <v>0.10520919</v>
      </c>
    </row>
    <row r="171">
      <c r="A171" s="1" t="n">
        <v>0.08266874</v>
      </c>
    </row>
    <row r="172">
      <c r="A172" s="1" t="n">
        <v>0.15181762</v>
      </c>
    </row>
    <row r="173">
      <c r="A173" s="1" t="n">
        <v>0.16983876</v>
      </c>
    </row>
    <row r="174">
      <c r="A174" s="1" t="n">
        <v>0.1261365</v>
      </c>
    </row>
    <row r="175">
      <c r="A175" s="1" t="n">
        <v>0.16999005</v>
      </c>
    </row>
    <row r="176">
      <c r="A176" s="1" t="n">
        <v>0.16746607</v>
      </c>
    </row>
    <row r="177">
      <c r="A177" s="1" t="n">
        <v>0.14408417</v>
      </c>
    </row>
    <row r="178">
      <c r="A178" s="1" t="n">
        <v>0.12626007</v>
      </c>
    </row>
    <row r="179">
      <c r="A179" s="1" t="n">
        <v>0.23481525</v>
      </c>
    </row>
    <row r="180">
      <c r="A180" s="1" t="n">
        <v>0.21936356</v>
      </c>
    </row>
    <row r="181">
      <c r="A181" s="1" t="n">
        <v>0.15017384</v>
      </c>
    </row>
    <row r="182">
      <c r="A182" s="1" t="n">
        <v>0.09063555</v>
      </c>
    </row>
    <row r="183">
      <c r="A183" s="1" t="n">
        <v>0.21513863</v>
      </c>
    </row>
    <row r="184">
      <c r="A184" s="1" t="n">
        <v>0.24145079</v>
      </c>
    </row>
    <row r="185">
      <c r="A185" s="1" t="n">
        <v>0.20813778</v>
      </c>
    </row>
    <row r="186">
      <c r="A186" s="1" t="n">
        <v>0.08674852</v>
      </c>
    </row>
    <row r="187">
      <c r="A187" s="1" t="n">
        <v>0.17139027</v>
      </c>
    </row>
    <row r="188">
      <c r="A188" s="1" t="n">
        <v>0.21062383</v>
      </c>
    </row>
    <row r="189">
      <c r="A189" s="1" t="n">
        <v>0.19873531</v>
      </c>
    </row>
    <row r="190">
      <c r="A190" s="1" t="n">
        <v>0.13995455</v>
      </c>
    </row>
    <row r="191">
      <c r="A191" s="1" t="n">
        <v>0.21610272</v>
      </c>
    </row>
    <row r="192">
      <c r="A192" s="1" t="n">
        <v>0.15443477</v>
      </c>
    </row>
    <row r="193">
      <c r="A193" s="1" t="n">
        <v>0.07361316</v>
      </c>
    </row>
    <row r="194">
      <c r="A194" s="1" t="n">
        <v>0.00703853</v>
      </c>
    </row>
    <row r="195">
      <c r="A195" s="1" t="n">
        <v>0.10097227</v>
      </c>
    </row>
    <row r="196">
      <c r="A196" s="1" t="n">
        <v>0.10091901</v>
      </c>
    </row>
    <row r="197">
      <c r="A197" s="1" t="n">
        <v>0.08971303999999999</v>
      </c>
    </row>
    <row r="198">
      <c r="A198" s="1" t="n">
        <v>0.02495723</v>
      </c>
    </row>
    <row r="199">
      <c r="A199" s="1" t="n">
        <v>-0.01405523</v>
      </c>
    </row>
    <row r="200">
      <c r="A200" s="1" t="n">
        <v>0.048223</v>
      </c>
    </row>
    <row r="201">
      <c r="A201" s="1" t="n">
        <v>0.04473208</v>
      </c>
    </row>
    <row r="202">
      <c r="A202" s="1" t="n">
        <v>0.00556845</v>
      </c>
    </row>
    <row r="203">
      <c r="A203" s="1" t="n">
        <v>-0.0501516</v>
      </c>
    </row>
    <row r="204">
      <c r="A204" s="1" t="n">
        <v>0.02167457</v>
      </c>
    </row>
    <row r="205">
      <c r="A205" s="1" t="n">
        <v>-0.01644905</v>
      </c>
    </row>
    <row r="206">
      <c r="A206" s="1" t="n">
        <v>-0.08056559000000001</v>
      </c>
    </row>
    <row r="207">
      <c r="A207" s="1" t="n">
        <v>-0.07427486</v>
      </c>
    </row>
    <row r="208">
      <c r="A208" s="1" t="n">
        <v>0.05507553</v>
      </c>
    </row>
    <row r="209">
      <c r="A209" s="1" t="n">
        <v>-0.00228004</v>
      </c>
    </row>
    <row r="210">
      <c r="A210" s="1" t="n">
        <v>-0.05043453</v>
      </c>
    </row>
    <row r="211">
      <c r="A211" s="1" t="n">
        <v>-0.11600719</v>
      </c>
    </row>
    <row r="212">
      <c r="A212" s="1" t="n">
        <v>-0.15570597</v>
      </c>
    </row>
    <row r="213">
      <c r="A213" s="1" t="n">
        <v>-0.012075</v>
      </c>
    </row>
    <row r="214">
      <c r="A214" s="1" t="n">
        <v>0.00750501</v>
      </c>
    </row>
    <row r="215">
      <c r="A215" s="1" t="n">
        <v>-0.04169449</v>
      </c>
    </row>
    <row r="216">
      <c r="A216" s="1" t="n">
        <v>-0.08900321</v>
      </c>
    </row>
    <row r="217">
      <c r="A217" s="1" t="n">
        <v>-0.03555001</v>
      </c>
    </row>
    <row r="218">
      <c r="A218" s="1" t="n">
        <v>-0.05247879</v>
      </c>
    </row>
    <row r="219">
      <c r="A219" s="1" t="n">
        <v>-0.08944874</v>
      </c>
    </row>
    <row r="220">
      <c r="A220" s="1" t="n">
        <v>-0.12600712</v>
      </c>
    </row>
    <row r="221">
      <c r="A221" s="1" t="n">
        <v>-0.17078111</v>
      </c>
    </row>
    <row r="222">
      <c r="A222" s="1" t="n">
        <v>-0.01743242</v>
      </c>
    </row>
    <row r="223">
      <c r="A223" s="1" t="n">
        <v>0.00317217</v>
      </c>
    </row>
    <row r="224">
      <c r="A224" s="1" t="n">
        <v>-0.02751447</v>
      </c>
    </row>
    <row r="225">
      <c r="A225" s="1" t="n">
        <v>-0.05989667</v>
      </c>
    </row>
    <row r="226">
      <c r="A226" s="1" t="n">
        <v>0.03799279</v>
      </c>
    </row>
    <row r="227">
      <c r="A227" s="1" t="n">
        <v>-0.01041616</v>
      </c>
    </row>
    <row r="228">
      <c r="A228" s="1" t="n">
        <v>-0.06951386</v>
      </c>
    </row>
    <row r="229">
      <c r="A229" s="1" t="n">
        <v>-0.13230012</v>
      </c>
    </row>
    <row r="230">
      <c r="A230" s="1" t="n">
        <v>-0.08649087</v>
      </c>
    </row>
    <row r="231">
      <c r="A231" s="1" t="n">
        <v>-0.05522744</v>
      </c>
    </row>
    <row r="232">
      <c r="A232" s="1" t="n">
        <v>-0.06436633</v>
      </c>
    </row>
    <row r="233">
      <c r="A233" s="1" t="n">
        <v>-0.08715273</v>
      </c>
    </row>
    <row r="234">
      <c r="A234" s="1" t="n">
        <v>-0.09764441</v>
      </c>
    </row>
    <row r="235">
      <c r="A235" s="1" t="n">
        <v>-0.00521331</v>
      </c>
    </row>
    <row r="236">
      <c r="A236" s="1" t="n">
        <v>-0.0013113</v>
      </c>
    </row>
    <row r="237">
      <c r="A237" s="1" t="n">
        <v>-0.01075537</v>
      </c>
    </row>
    <row r="238">
      <c r="A238" s="1" t="n">
        <v>-0.07346177</v>
      </c>
    </row>
    <row r="239">
      <c r="A239" s="1" t="n">
        <v>0.04543889</v>
      </c>
    </row>
    <row r="240">
      <c r="A240" s="1" t="n">
        <v>0.03574487</v>
      </c>
    </row>
    <row r="241">
      <c r="A241" s="1" t="n">
        <v>-0.02127711</v>
      </c>
    </row>
    <row r="242">
      <c r="A242" s="1" t="n">
        <v>-0.06833617</v>
      </c>
    </row>
    <row r="243">
      <c r="A243" s="1" t="n">
        <v>0.04337358</v>
      </c>
    </row>
    <row r="244">
      <c r="A244" s="1" t="n">
        <v>0.05756114</v>
      </c>
    </row>
    <row r="245">
      <c r="A245" s="1" t="n">
        <v>-0.00051546</v>
      </c>
    </row>
    <row r="246">
      <c r="A246" s="1" t="n">
        <v>-0.05496354</v>
      </c>
    </row>
    <row r="247">
      <c r="A247" s="1" t="n">
        <v>-0.0587657</v>
      </c>
    </row>
    <row r="248">
      <c r="A248" s="1" t="n">
        <v>0.03018068</v>
      </c>
    </row>
    <row r="249">
      <c r="A249" s="1" t="n">
        <v>0.02057445</v>
      </c>
    </row>
    <row r="250">
      <c r="A250" s="1" t="n">
        <v>0.04290273</v>
      </c>
    </row>
    <row r="251">
      <c r="A251" s="1" t="n">
        <v>0.00194638</v>
      </c>
    </row>
    <row r="252">
      <c r="A252" s="1" t="n">
        <v>0.12286621</v>
      </c>
    </row>
    <row r="253">
      <c r="A253" s="1" t="n">
        <v>0.15335564</v>
      </c>
    </row>
    <row r="254">
      <c r="A254" s="1" t="n">
        <v>0.14347695</v>
      </c>
    </row>
    <row r="255">
      <c r="A255" s="1" t="n">
        <v>0.12853213</v>
      </c>
    </row>
    <row r="256">
      <c r="A256" s="1" t="n">
        <v>0.16452977</v>
      </c>
    </row>
    <row r="257">
      <c r="A257" s="1" t="n">
        <v>0.1276278</v>
      </c>
    </row>
    <row r="258">
      <c r="A258" s="1" t="n">
        <v>0.07930266</v>
      </c>
    </row>
    <row r="259">
      <c r="A259" s="1" t="n">
        <v>0.01684979</v>
      </c>
    </row>
    <row r="260">
      <c r="A260" s="1" t="n">
        <v>0.10265147</v>
      </c>
    </row>
    <row r="261">
      <c r="A261" s="1" t="n">
        <v>0.09451178</v>
      </c>
    </row>
    <row r="262">
      <c r="A262" s="1" t="n">
        <v>0.04090572</v>
      </c>
    </row>
    <row r="263">
      <c r="A263" s="1" t="n">
        <v>-0.02574949</v>
      </c>
    </row>
    <row r="264">
      <c r="A264" s="1" t="n">
        <v>0.02250681</v>
      </c>
    </row>
    <row r="265">
      <c r="A265" s="1" t="n">
        <v>0.04830094</v>
      </c>
    </row>
    <row r="266">
      <c r="A266" s="1" t="n">
        <v>0.04437492</v>
      </c>
    </row>
    <row r="267">
      <c r="A267" s="1" t="n">
        <v>0.00541759</v>
      </c>
    </row>
    <row r="268">
      <c r="A268" s="1" t="n">
        <v>0.0236121</v>
      </c>
    </row>
    <row r="269">
      <c r="A269" s="1" t="n">
        <v>0.09746440000000001</v>
      </c>
    </row>
    <row r="270">
      <c r="A270" s="1" t="n">
        <v>0.09433522</v>
      </c>
    </row>
    <row r="271">
      <c r="A271" s="1" t="n">
        <v>0.0647624</v>
      </c>
    </row>
    <row r="272">
      <c r="A272" s="1" t="n">
        <v>0.1414347</v>
      </c>
    </row>
    <row r="273">
      <c r="A273" s="1" t="n">
        <v>0.13890465</v>
      </c>
    </row>
    <row r="274">
      <c r="A274" s="1" t="n">
        <v>0.10355885</v>
      </c>
    </row>
    <row r="275">
      <c r="A275" s="1" t="n">
        <v>0.06610485000000001</v>
      </c>
    </row>
    <row r="276">
      <c r="A276" s="1" t="n">
        <v>0.17293724</v>
      </c>
    </row>
    <row r="277">
      <c r="A277" s="1" t="n">
        <v>0.15578885</v>
      </c>
    </row>
    <row r="278">
      <c r="A278" s="1" t="n">
        <v>0.10478897</v>
      </c>
    </row>
    <row r="279">
      <c r="A279" s="1" t="n">
        <v>0.04761036</v>
      </c>
    </row>
    <row r="280">
      <c r="A280" s="1" t="n">
        <v>0.17604095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0.12999856</v>
      </c>
    </row>
    <row r="2">
      <c r="A2" s="1" t="n">
        <v>0.05955133</v>
      </c>
    </row>
    <row r="3">
      <c r="A3" s="1" t="n">
        <v>0.07346053</v>
      </c>
    </row>
    <row r="4">
      <c r="A4" s="1" t="n">
        <v>0.03980153</v>
      </c>
    </row>
    <row r="5">
      <c r="A5" s="1" t="n">
        <v>0.05732197</v>
      </c>
    </row>
    <row r="6">
      <c r="A6" s="1" t="n">
        <v>0.12151289</v>
      </c>
    </row>
    <row r="7">
      <c r="A7" s="1" t="n">
        <v>-0.00861081</v>
      </c>
    </row>
    <row r="8">
      <c r="A8" s="1" t="n">
        <v>-0.02428136</v>
      </c>
    </row>
    <row r="9">
      <c r="A9" s="1" t="n">
        <v>0.07871166</v>
      </c>
    </row>
    <row r="10">
      <c r="A10" s="1" t="n">
        <v>-0.04609691</v>
      </c>
    </row>
    <row r="11">
      <c r="A11" s="1" t="n">
        <v>0.04889991</v>
      </c>
    </row>
    <row r="12">
      <c r="A12" s="1" t="n">
        <v>-0.11065639</v>
      </c>
    </row>
    <row r="13">
      <c r="A13" s="1" t="n">
        <v>-0.02462</v>
      </c>
    </row>
    <row r="14">
      <c r="A14" s="1" t="n">
        <v>0.05937228</v>
      </c>
    </row>
    <row r="15">
      <c r="A15" s="1" t="n">
        <v>-0.09605451</v>
      </c>
    </row>
    <row r="16">
      <c r="A16" s="1" t="n">
        <v>0.01095</v>
      </c>
    </row>
    <row r="17">
      <c r="A17" s="1" t="n">
        <v>-0.05296531</v>
      </c>
    </row>
    <row r="18">
      <c r="A18" s="1" t="n">
        <v>0.07998292999999999</v>
      </c>
    </row>
    <row r="19">
      <c r="A19" s="1" t="n">
        <v>0.04165741</v>
      </c>
    </row>
    <row r="20">
      <c r="A20" s="1" t="n">
        <v>-0.00676446</v>
      </c>
    </row>
    <row r="21">
      <c r="A21" s="1" t="n">
        <v>-0.00177321</v>
      </c>
    </row>
    <row r="22">
      <c r="A22" s="1" t="n">
        <v>0.01146656</v>
      </c>
    </row>
    <row r="23">
      <c r="A23" s="1" t="n">
        <v>0.10486764</v>
      </c>
    </row>
    <row r="24">
      <c r="A24" s="1" t="n">
        <v>-0.00034391</v>
      </c>
    </row>
    <row r="25">
      <c r="A25" s="1" t="n">
        <v>-0.02857097</v>
      </c>
    </row>
    <row r="26">
      <c r="A26" s="1" t="n">
        <v>0.02732079</v>
      </c>
    </row>
    <row r="27">
      <c r="A27" s="1" t="n">
        <v>-0.00358262</v>
      </c>
    </row>
    <row r="28">
      <c r="A28" s="1" t="n">
        <v>-0.00700151</v>
      </c>
    </row>
    <row r="29">
      <c r="A29" s="1" t="n">
        <v>-0.14171697</v>
      </c>
    </row>
    <row r="30">
      <c r="A30" s="1" t="n">
        <v>-0.03220033</v>
      </c>
    </row>
    <row r="31">
      <c r="A31" s="1" t="n">
        <v>-0.11003958</v>
      </c>
    </row>
    <row r="32">
      <c r="A32" s="1" t="n">
        <v>-0.07543865</v>
      </c>
    </row>
    <row r="33">
      <c r="A33" s="1" t="n">
        <v>-0.14872287</v>
      </c>
    </row>
    <row r="34">
      <c r="A34" s="1" t="n">
        <v>-0.07564068</v>
      </c>
    </row>
    <row r="35">
      <c r="A35" s="1" t="n">
        <v>-0.02891319</v>
      </c>
    </row>
    <row r="36">
      <c r="A36" s="1" t="n">
        <v>-0.12968905</v>
      </c>
    </row>
    <row r="37">
      <c r="A37" s="1" t="n">
        <v>-0.10844485</v>
      </c>
    </row>
    <row r="38">
      <c r="A38" s="1" t="n">
        <v>-0.09385669000000001</v>
      </c>
    </row>
    <row r="39">
      <c r="A39" s="1" t="n">
        <v>-0.04444857</v>
      </c>
    </row>
    <row r="40">
      <c r="A40" s="1" t="n">
        <v>-0.08559325</v>
      </c>
    </row>
    <row r="41">
      <c r="A41" s="1" t="n">
        <v>-0.16158479</v>
      </c>
    </row>
    <row r="42">
      <c r="A42" s="1" t="n">
        <v>-0.03742107</v>
      </c>
    </row>
    <row r="43">
      <c r="A43" s="1" t="n">
        <v>-0.10610412</v>
      </c>
    </row>
    <row r="44">
      <c r="A44" s="1" t="n">
        <v>-0.07553124</v>
      </c>
    </row>
    <row r="45">
      <c r="A45" s="1" t="n">
        <v>-0.03992097</v>
      </c>
    </row>
    <row r="46">
      <c r="A46" s="1" t="n">
        <v>-0.09972145</v>
      </c>
    </row>
    <row r="47">
      <c r="A47" s="1" t="n">
        <v>-0.05086543</v>
      </c>
    </row>
    <row r="48">
      <c r="A48" s="1" t="n">
        <v>-0.16064045</v>
      </c>
    </row>
    <row r="49">
      <c r="A49" s="1" t="n">
        <v>-0.07398244</v>
      </c>
    </row>
    <row r="50">
      <c r="A50" s="1" t="n">
        <v>-0.07687134</v>
      </c>
    </row>
    <row r="51">
      <c r="A51" s="1" t="n">
        <v>-0.2192909</v>
      </c>
    </row>
    <row r="52">
      <c r="A52" s="1" t="n">
        <v>-0.05249998</v>
      </c>
    </row>
    <row r="53">
      <c r="A53" s="1" t="n">
        <v>-0.1155619</v>
      </c>
    </row>
    <row r="54">
      <c r="A54" s="1" t="n">
        <v>-0.19487989</v>
      </c>
    </row>
    <row r="55">
      <c r="A55" s="1" t="n">
        <v>-0.0774857</v>
      </c>
    </row>
    <row r="56">
      <c r="A56" s="1" t="n">
        <v>-0.15798528</v>
      </c>
    </row>
    <row r="57">
      <c r="A57" s="1" t="n">
        <v>-0.06570814</v>
      </c>
    </row>
    <row r="58">
      <c r="A58" s="1" t="n">
        <v>-0.12702566</v>
      </c>
    </row>
    <row r="59">
      <c r="A59" s="1" t="n">
        <v>-0.05512866</v>
      </c>
    </row>
    <row r="60">
      <c r="A60" s="1" t="n">
        <v>0.02517972</v>
      </c>
    </row>
    <row r="61">
      <c r="A61" s="1" t="n">
        <v>-0.10577201</v>
      </c>
    </row>
    <row r="62">
      <c r="A62" s="1" t="n">
        <v>-0.04934918</v>
      </c>
    </row>
    <row r="63">
      <c r="A63" s="1" t="n">
        <v>0.02122494</v>
      </c>
    </row>
    <row r="64">
      <c r="A64" s="1" t="n">
        <v>-0.009711880000000001</v>
      </c>
    </row>
    <row r="65">
      <c r="A65" s="1" t="n">
        <v>-0.00521522</v>
      </c>
    </row>
    <row r="66">
      <c r="A66" s="1" t="n">
        <v>-0.05812081</v>
      </c>
    </row>
    <row r="67">
      <c r="A67" s="1" t="n">
        <v>0.01224063</v>
      </c>
    </row>
    <row r="68">
      <c r="A68" s="1" t="n">
        <v>0.05225501</v>
      </c>
    </row>
    <row r="69">
      <c r="A69" s="1" t="n">
        <v>-0.0295926</v>
      </c>
    </row>
    <row r="70">
      <c r="A70" s="1" t="n">
        <v>-0.07606251999999999</v>
      </c>
    </row>
    <row r="71">
      <c r="A71" s="1" t="n">
        <v>-0.06064917</v>
      </c>
    </row>
    <row r="72">
      <c r="A72" s="1" t="n">
        <v>-0.0653884</v>
      </c>
    </row>
    <row r="73">
      <c r="A73" s="1" t="n">
        <v>-0.00718789</v>
      </c>
    </row>
    <row r="74">
      <c r="A74" s="1" t="n">
        <v>-0.1809805</v>
      </c>
    </row>
    <row r="75">
      <c r="A75" s="1" t="n">
        <v>-0.1953266</v>
      </c>
    </row>
    <row r="76">
      <c r="A76" s="1" t="n">
        <v>-0.05386817</v>
      </c>
    </row>
    <row r="77">
      <c r="A77" s="1" t="n">
        <v>-0.16359739</v>
      </c>
    </row>
    <row r="78">
      <c r="A78" s="1" t="n">
        <v>-0.16433263</v>
      </c>
    </row>
    <row r="79">
      <c r="A79" s="1" t="n">
        <v>-0.17909533</v>
      </c>
    </row>
    <row r="80">
      <c r="A80" s="1" t="n">
        <v>-0.18807843</v>
      </c>
    </row>
    <row r="81">
      <c r="A81" s="1" t="n">
        <v>-0.10171176</v>
      </c>
    </row>
    <row r="82">
      <c r="A82" s="1" t="n">
        <v>-0.19224337</v>
      </c>
    </row>
    <row r="83">
      <c r="A83" s="1" t="n">
        <v>-0.25038275</v>
      </c>
    </row>
    <row r="84">
      <c r="A84" s="1" t="n">
        <v>-0.10104707</v>
      </c>
    </row>
    <row r="85">
      <c r="A85" s="1" t="n">
        <v>-0.16578737</v>
      </c>
    </row>
    <row r="86">
      <c r="A86" s="1" t="n">
        <v>-0.19739079</v>
      </c>
    </row>
    <row r="87">
      <c r="A87" s="1" t="n">
        <v>-0.17768513</v>
      </c>
    </row>
    <row r="88">
      <c r="A88" s="1" t="n">
        <v>-0.15097025</v>
      </c>
    </row>
    <row r="89">
      <c r="A89" s="1" t="n">
        <v>-0.12962176</v>
      </c>
    </row>
    <row r="90">
      <c r="A90" s="1" t="n">
        <v>-0.12124763</v>
      </c>
    </row>
    <row r="91">
      <c r="A91" s="1" t="n">
        <v>-0.23386382</v>
      </c>
    </row>
    <row r="92">
      <c r="A92" s="1" t="n">
        <v>-0.07008302</v>
      </c>
    </row>
    <row r="93">
      <c r="A93" s="1" t="n">
        <v>-0.06814562</v>
      </c>
    </row>
    <row r="94">
      <c r="A94" s="1" t="n">
        <v>-0.14604567</v>
      </c>
    </row>
    <row r="95">
      <c r="A95" s="1" t="n">
        <v>-0.13818088</v>
      </c>
    </row>
    <row r="96">
      <c r="A96" s="1" t="n">
        <v>-0.02688569</v>
      </c>
    </row>
    <row r="97">
      <c r="A97" s="1" t="n">
        <v>-0.06681067</v>
      </c>
    </row>
    <row r="98">
      <c r="A98" s="1" t="n">
        <v>-0.03738506</v>
      </c>
    </row>
    <row r="99">
      <c r="A99" s="1" t="n">
        <v>-0.09298149</v>
      </c>
    </row>
    <row r="100">
      <c r="A100" s="1" t="n">
        <v>-0.04613366</v>
      </c>
    </row>
    <row r="101">
      <c r="A101" s="1" t="n">
        <v>0.03033257</v>
      </c>
    </row>
    <row r="102">
      <c r="A102" s="1" t="n">
        <v>-0.008342209999999999</v>
      </c>
    </row>
    <row r="103">
      <c r="A103" s="1" t="n">
        <v>-0.08818859</v>
      </c>
    </row>
    <row r="104">
      <c r="A104" s="1" t="n">
        <v>0.07828354999999999</v>
      </c>
    </row>
    <row r="105">
      <c r="A105" s="1" t="n">
        <v>0.10310335</v>
      </c>
    </row>
    <row r="106">
      <c r="A106" s="1" t="n">
        <v>0.02761336</v>
      </c>
    </row>
    <row r="107">
      <c r="A107" s="1" t="n">
        <v>0.04099889</v>
      </c>
    </row>
    <row r="108">
      <c r="A108" s="1" t="n">
        <v>0.10815771</v>
      </c>
    </row>
    <row r="109">
      <c r="A109" s="1" t="n">
        <v>0.08236574000000001</v>
      </c>
    </row>
    <row r="110">
      <c r="A110" s="1" t="n">
        <v>0.06771275</v>
      </c>
    </row>
    <row r="111">
      <c r="A111" s="1" t="n">
        <v>-0.03034109</v>
      </c>
    </row>
    <row r="112">
      <c r="A112" s="1" t="n">
        <v>0.06495847</v>
      </c>
    </row>
    <row r="113">
      <c r="A113" s="1" t="n">
        <v>0.11337794</v>
      </c>
    </row>
    <row r="114">
      <c r="A114" s="1" t="n">
        <v>0.03288142</v>
      </c>
    </row>
    <row r="115">
      <c r="A115" s="1" t="n">
        <v>-0.09340176</v>
      </c>
    </row>
    <row r="116">
      <c r="A116" s="1" t="n">
        <v>0.04841493</v>
      </c>
    </row>
    <row r="117">
      <c r="A117" s="1" t="n">
        <v>0.07003672</v>
      </c>
    </row>
    <row r="118">
      <c r="A118" s="1" t="n">
        <v>-0.03692067</v>
      </c>
    </row>
    <row r="119">
      <c r="A119" s="1" t="n">
        <v>-0.08845359999999999</v>
      </c>
    </row>
    <row r="120">
      <c r="A120" s="1" t="n">
        <v>-0.00235043</v>
      </c>
    </row>
    <row r="121">
      <c r="A121" s="1" t="n">
        <v>-0.04162714</v>
      </c>
    </row>
    <row r="122">
      <c r="A122" s="1" t="n">
        <v>-0.10780786</v>
      </c>
    </row>
    <row r="123">
      <c r="A123" s="1" t="n">
        <v>-0.13115744</v>
      </c>
    </row>
    <row r="124">
      <c r="A124" s="1" t="n">
        <v>-0.08157427</v>
      </c>
    </row>
    <row r="125">
      <c r="A125" s="1" t="n">
        <v>-0.09572956000000001</v>
      </c>
    </row>
    <row r="126">
      <c r="A126" s="1" t="n">
        <v>-0.11319342</v>
      </c>
    </row>
    <row r="127">
      <c r="A127" s="1" t="n">
        <v>-0.17746702</v>
      </c>
    </row>
    <row r="128">
      <c r="A128" s="1" t="n">
        <v>-0.14272718</v>
      </c>
    </row>
    <row r="129">
      <c r="A129" s="1" t="n">
        <v>-0.12159407</v>
      </c>
    </row>
    <row r="130">
      <c r="A130" s="1" t="n">
        <v>-0.14141026</v>
      </c>
    </row>
    <row r="131">
      <c r="A131" s="1" t="n">
        <v>-0.20244256</v>
      </c>
    </row>
    <row r="132">
      <c r="A132" s="1" t="n">
        <v>-0.12556662</v>
      </c>
    </row>
    <row r="133">
      <c r="A133" s="1" t="n">
        <v>-0.08939961</v>
      </c>
    </row>
    <row r="134">
      <c r="A134" s="1" t="n">
        <v>-0.11779469</v>
      </c>
    </row>
    <row r="135">
      <c r="A135" s="1" t="n">
        <v>-0.1990041</v>
      </c>
    </row>
    <row r="136">
      <c r="A136" s="1" t="n">
        <v>-0.11672752</v>
      </c>
    </row>
    <row r="137">
      <c r="A137" s="1" t="n">
        <v>-0.05965947</v>
      </c>
    </row>
    <row r="138">
      <c r="A138" s="1" t="n">
        <v>-0.09383453999999999</v>
      </c>
    </row>
    <row r="139">
      <c r="A139" s="1" t="n">
        <v>-0.17788038</v>
      </c>
    </row>
    <row r="140">
      <c r="A140" s="1" t="n">
        <v>-0.07928966</v>
      </c>
    </row>
    <row r="141">
      <c r="A141" s="1" t="n">
        <v>-0.01711287</v>
      </c>
    </row>
    <row r="142">
      <c r="A142" s="1" t="n">
        <v>-0.03377235</v>
      </c>
    </row>
    <row r="143">
      <c r="A143" s="1" t="n">
        <v>-0.10061961</v>
      </c>
    </row>
    <row r="144">
      <c r="A144" s="1" t="n">
        <v>-0.04205218</v>
      </c>
    </row>
    <row r="145">
      <c r="A145" s="1" t="n">
        <v>0.00996932</v>
      </c>
    </row>
    <row r="146">
      <c r="A146" s="1" t="n">
        <v>-0.00650182</v>
      </c>
    </row>
    <row r="147">
      <c r="A147" s="1" t="n">
        <v>-0.09090144</v>
      </c>
    </row>
    <row r="148">
      <c r="A148" s="1" t="n">
        <v>-0.05187499</v>
      </c>
    </row>
    <row r="149">
      <c r="A149" s="1" t="n">
        <v>0.0063547</v>
      </c>
    </row>
    <row r="150">
      <c r="A150" s="1" t="n">
        <v>0.00122875</v>
      </c>
    </row>
    <row r="151">
      <c r="A151" s="1" t="n">
        <v>-0.098695</v>
      </c>
    </row>
    <row r="152">
      <c r="A152" s="1" t="n">
        <v>-0.08285668</v>
      </c>
    </row>
    <row r="153">
      <c r="A153" s="1" t="n">
        <v>-0.02263619</v>
      </c>
    </row>
    <row r="154">
      <c r="A154" s="1" t="n">
        <v>0.01438901</v>
      </c>
    </row>
    <row r="155">
      <c r="A155" s="1" t="n">
        <v>-0.09036887</v>
      </c>
    </row>
    <row r="156">
      <c r="A156" s="1" t="n">
        <v>-0.08469866</v>
      </c>
    </row>
    <row r="157">
      <c r="A157" s="1" t="n">
        <v>-0.03279841</v>
      </c>
    </row>
    <row r="158">
      <c r="A158" s="1" t="n">
        <v>0.0132147</v>
      </c>
    </row>
    <row r="159">
      <c r="A159" s="1" t="n">
        <v>-0.07840419</v>
      </c>
    </row>
    <row r="160">
      <c r="A160" s="1" t="n">
        <v>-0.07004601000000001</v>
      </c>
    </row>
    <row r="161">
      <c r="A161" s="1" t="n">
        <v>-0.0798864</v>
      </c>
    </row>
    <row r="162">
      <c r="A162" s="1" t="n">
        <v>-0.04632666</v>
      </c>
    </row>
    <row r="163">
      <c r="A163" s="1" t="n">
        <v>-0.01787098</v>
      </c>
    </row>
    <row r="164">
      <c r="A164" s="1" t="n">
        <v>-0.01660064</v>
      </c>
    </row>
    <row r="165">
      <c r="A165" s="1" t="n">
        <v>-0.06017042</v>
      </c>
    </row>
    <row r="166">
      <c r="A166" s="1" t="n">
        <v>-0.08762751000000001</v>
      </c>
    </row>
    <row r="167">
      <c r="A167" s="1" t="n">
        <v>-0.04365174</v>
      </c>
    </row>
    <row r="168">
      <c r="A168" s="1" t="n">
        <v>0.0673764</v>
      </c>
    </row>
    <row r="169">
      <c r="A169" s="1" t="n">
        <v>0.0033412</v>
      </c>
    </row>
    <row r="170">
      <c r="A170" s="1" t="n">
        <v>-0.03463014</v>
      </c>
    </row>
    <row r="171">
      <c r="A171" s="1" t="n">
        <v>-0.01821744</v>
      </c>
    </row>
    <row r="172">
      <c r="A172" s="1" t="n">
        <v>0.06233153</v>
      </c>
    </row>
    <row r="173">
      <c r="A173" s="1" t="n">
        <v>0.05950153</v>
      </c>
    </row>
    <row r="174">
      <c r="A174" s="1" t="n">
        <v>0.01223623</v>
      </c>
    </row>
    <row r="175">
      <c r="A175" s="1" t="n">
        <v>-0.00153399</v>
      </c>
    </row>
    <row r="176">
      <c r="A176" s="1" t="n">
        <v>0.03705731</v>
      </c>
    </row>
    <row r="177">
      <c r="A177" s="1" t="n">
        <v>0.03569922</v>
      </c>
    </row>
    <row r="178">
      <c r="A178" s="1" t="n">
        <v>-0.00089636</v>
      </c>
    </row>
    <row r="179">
      <c r="A179" s="1" t="n">
        <v>0.04610775</v>
      </c>
    </row>
    <row r="180">
      <c r="A180" s="1" t="n">
        <v>0.04899067</v>
      </c>
    </row>
    <row r="181">
      <c r="A181" s="1" t="n">
        <v>0.02073529</v>
      </c>
    </row>
    <row r="182">
      <c r="A182" s="1" t="n">
        <v>-0.01075307</v>
      </c>
    </row>
    <row r="183">
      <c r="A183" s="1" t="n">
        <v>0.06188416</v>
      </c>
    </row>
    <row r="184">
      <c r="A184" s="1" t="n">
        <v>0.07325803</v>
      </c>
    </row>
    <row r="185">
      <c r="A185" s="1" t="n">
        <v>0.01595309</v>
      </c>
    </row>
    <row r="186">
      <c r="A186" s="1" t="n">
        <v>-0.05105937</v>
      </c>
    </row>
    <row r="187">
      <c r="A187" s="1" t="n">
        <v>0.04661774</v>
      </c>
    </row>
    <row r="188">
      <c r="A188" s="1" t="n">
        <v>0.09906789000000001</v>
      </c>
    </row>
    <row r="189">
      <c r="A189" s="1" t="n">
        <v>0.0642288</v>
      </c>
    </row>
    <row r="190">
      <c r="A190" s="1" t="n">
        <v>-0.00414084</v>
      </c>
    </row>
    <row r="191">
      <c r="A191" s="1" t="n">
        <v>0.04582451</v>
      </c>
    </row>
    <row r="192">
      <c r="A192" s="1" t="n">
        <v>0.0202838</v>
      </c>
    </row>
    <row r="193">
      <c r="A193" s="1" t="n">
        <v>-0.02688564</v>
      </c>
    </row>
    <row r="194">
      <c r="A194" s="1" t="n">
        <v>-0.06696037000000001</v>
      </c>
    </row>
    <row r="195">
      <c r="A195" s="1" t="n">
        <v>-0.01220597</v>
      </c>
    </row>
    <row r="196">
      <c r="A196" s="1" t="n">
        <v>0.00252257</v>
      </c>
    </row>
    <row r="197">
      <c r="A197" s="1" t="n">
        <v>-0.03568833</v>
      </c>
    </row>
    <row r="198">
      <c r="A198" s="1" t="n">
        <v>-0.08913117</v>
      </c>
    </row>
    <row r="199">
      <c r="A199" s="1" t="n">
        <v>-0.10712247</v>
      </c>
    </row>
    <row r="200">
      <c r="A200" s="1" t="n">
        <v>-0.02671848</v>
      </c>
    </row>
    <row r="201">
      <c r="A201" s="1" t="n">
        <v>-0.04748528</v>
      </c>
    </row>
    <row r="202">
      <c r="A202" s="1" t="n">
        <v>-0.08979893</v>
      </c>
    </row>
    <row r="203">
      <c r="A203" s="1" t="n">
        <v>-0.14960799</v>
      </c>
    </row>
    <row r="204">
      <c r="A204" s="1" t="n">
        <v>-0.09377412</v>
      </c>
    </row>
    <row r="205">
      <c r="A205" s="1" t="n">
        <v>-0.0912533</v>
      </c>
    </row>
    <row r="206">
      <c r="A206" s="1" t="n">
        <v>-0.14609586</v>
      </c>
    </row>
    <row r="207">
      <c r="A207" s="1" t="n">
        <v>-0.14247642</v>
      </c>
    </row>
    <row r="208">
      <c r="A208" s="1" t="n">
        <v>-0.06428913</v>
      </c>
    </row>
    <row r="209">
      <c r="A209" s="1" t="n">
        <v>-0.09387102999999999</v>
      </c>
    </row>
    <row r="210">
      <c r="A210" s="1" t="n">
        <v>-0.14398856</v>
      </c>
    </row>
    <row r="211">
      <c r="A211" s="1" t="n">
        <v>-0.20457597</v>
      </c>
    </row>
    <row r="212">
      <c r="A212" s="1" t="n">
        <v>-0.23549116</v>
      </c>
    </row>
    <row r="213">
      <c r="A213" s="1" t="n">
        <v>-0.09976612999999999</v>
      </c>
    </row>
    <row r="214">
      <c r="A214" s="1" t="n">
        <v>-0.07435849</v>
      </c>
    </row>
    <row r="215">
      <c r="A215" s="1" t="n">
        <v>-0.1220324</v>
      </c>
    </row>
    <row r="216">
      <c r="A216" s="1" t="n">
        <v>-0.18134393</v>
      </c>
    </row>
    <row r="217">
      <c r="A217" s="1" t="n">
        <v>-0.1665294</v>
      </c>
    </row>
    <row r="218">
      <c r="A218" s="1" t="n">
        <v>-0.1520737</v>
      </c>
    </row>
    <row r="219">
      <c r="A219" s="1" t="n">
        <v>-0.17731042</v>
      </c>
    </row>
    <row r="220">
      <c r="A220" s="1" t="n">
        <v>-0.21716267</v>
      </c>
    </row>
    <row r="221">
      <c r="A221" s="1" t="n">
        <v>-0.25806227</v>
      </c>
    </row>
    <row r="222">
      <c r="A222" s="1" t="n">
        <v>-0.14026904</v>
      </c>
    </row>
    <row r="223">
      <c r="A223" s="1" t="n">
        <v>-0.12259534</v>
      </c>
    </row>
    <row r="224">
      <c r="A224" s="1" t="n">
        <v>-0.15469708</v>
      </c>
    </row>
    <row r="225">
      <c r="A225" s="1" t="n">
        <v>-0.21881649</v>
      </c>
    </row>
    <row r="226">
      <c r="A226" s="1" t="n">
        <v>-0.15587613</v>
      </c>
    </row>
    <row r="227">
      <c r="A227" s="1" t="n">
        <v>-0.16450867</v>
      </c>
    </row>
    <row r="228">
      <c r="A228" s="1" t="n">
        <v>-0.20820794</v>
      </c>
    </row>
    <row r="229">
      <c r="A229" s="1" t="n">
        <v>-0.25864273</v>
      </c>
    </row>
    <row r="230">
      <c r="A230" s="1" t="n">
        <v>-0.23738705</v>
      </c>
    </row>
    <row r="231">
      <c r="A231" s="1" t="n">
        <v>-0.17879395</v>
      </c>
    </row>
    <row r="232">
      <c r="A232" s="1" t="n">
        <v>-0.18313366</v>
      </c>
    </row>
    <row r="233">
      <c r="A233" s="1" t="n">
        <v>-0.20999253</v>
      </c>
    </row>
    <row r="234">
      <c r="A234" s="1" t="n">
        <v>-0.22865084</v>
      </c>
    </row>
    <row r="235">
      <c r="A235" s="1" t="n">
        <v>-0.13359764</v>
      </c>
    </row>
    <row r="236">
      <c r="A236" s="1" t="n">
        <v>-0.12522949</v>
      </c>
    </row>
    <row r="237">
      <c r="A237" s="1" t="n">
        <v>-0.14462963</v>
      </c>
    </row>
    <row r="238">
      <c r="A238" s="1" t="n">
        <v>-0.20939212</v>
      </c>
    </row>
    <row r="239">
      <c r="A239" s="1" t="n">
        <v>-0.10635486</v>
      </c>
    </row>
    <row r="240">
      <c r="A240" s="1" t="n">
        <v>-0.10752082</v>
      </c>
    </row>
    <row r="241">
      <c r="A241" s="1" t="n">
        <v>-0.16047092</v>
      </c>
    </row>
    <row r="242">
      <c r="A242" s="1" t="n">
        <v>-0.20697075</v>
      </c>
    </row>
    <row r="243">
      <c r="A243" s="1" t="n">
        <v>-0.12728402</v>
      </c>
    </row>
    <row r="244">
      <c r="A244" s="1" t="n">
        <v>-0.11554074</v>
      </c>
    </row>
    <row r="245">
      <c r="A245" s="1" t="n">
        <v>-0.14054646</v>
      </c>
    </row>
    <row r="246">
      <c r="A246" s="1" t="n">
        <v>-0.17099708</v>
      </c>
    </row>
    <row r="247">
      <c r="A247" s="1" t="n">
        <v>-0.18792187</v>
      </c>
    </row>
    <row r="248">
      <c r="A248" s="1" t="n">
        <v>-0.0617329</v>
      </c>
    </row>
    <row r="249">
      <c r="A249" s="1" t="n">
        <v>-0.06859235</v>
      </c>
    </row>
    <row r="250">
      <c r="A250" s="1" t="n">
        <v>-0.0719796</v>
      </c>
    </row>
    <row r="251">
      <c r="A251" s="1" t="n">
        <v>-0.12061751</v>
      </c>
    </row>
    <row r="252">
      <c r="A252" s="1" t="n">
        <v>-0.03985008</v>
      </c>
    </row>
    <row r="253">
      <c r="A253" s="1" t="n">
        <v>-0.00643985</v>
      </c>
    </row>
    <row r="254">
      <c r="A254" s="1" t="n">
        <v>-0.03374073</v>
      </c>
    </row>
    <row r="255">
      <c r="A255" s="1" t="n">
        <v>-0.05932802</v>
      </c>
    </row>
    <row r="256">
      <c r="A256" s="1" t="n">
        <v>-0.04156429</v>
      </c>
    </row>
    <row r="257">
      <c r="A257" s="1" t="n">
        <v>-0.04530136</v>
      </c>
    </row>
    <row r="258">
      <c r="A258" s="1" t="n">
        <v>-0.07224324</v>
      </c>
    </row>
    <row r="259">
      <c r="A259" s="1" t="n">
        <v>-0.13933983</v>
      </c>
    </row>
    <row r="260">
      <c r="A260" s="1" t="n">
        <v>-0.10726935</v>
      </c>
    </row>
    <row r="261">
      <c r="A261" s="1" t="n">
        <v>-0.07594766</v>
      </c>
    </row>
    <row r="262">
      <c r="A262" s="1" t="n">
        <v>-0.10181855</v>
      </c>
    </row>
    <row r="263">
      <c r="A263" s="1" t="n">
        <v>-0.14652136</v>
      </c>
    </row>
    <row r="264">
      <c r="A264" s="1" t="n">
        <v>-0.10915302</v>
      </c>
    </row>
    <row r="265">
      <c r="A265" s="1" t="n">
        <v>-0.07194125</v>
      </c>
    </row>
    <row r="266">
      <c r="A266" s="1" t="n">
        <v>-0.08362849999999999</v>
      </c>
    </row>
    <row r="267">
      <c r="A267" s="1" t="n">
        <v>-0.12164371</v>
      </c>
    </row>
    <row r="268">
      <c r="A268" s="1" t="n">
        <v>-0.11590804</v>
      </c>
    </row>
    <row r="269">
      <c r="A269" s="1" t="n">
        <v>-0.03718175</v>
      </c>
    </row>
    <row r="270">
      <c r="A270" s="1" t="n">
        <v>-0.03221364</v>
      </c>
    </row>
    <row r="271">
      <c r="A271" s="1" t="n">
        <v>-0.06794469</v>
      </c>
    </row>
    <row r="272">
      <c r="A272" s="1" t="n">
        <v>-0.02662526</v>
      </c>
    </row>
    <row r="273">
      <c r="A273" s="1" t="n">
        <v>-0.00383045</v>
      </c>
    </row>
    <row r="274">
      <c r="A274" s="1" t="n">
        <v>-0.04387432</v>
      </c>
    </row>
    <row r="275">
      <c r="A275" s="1" t="n">
        <v>-0.07962909</v>
      </c>
    </row>
    <row r="276">
      <c r="A276" s="1" t="n">
        <v>-0.01303303</v>
      </c>
    </row>
    <row r="277">
      <c r="A277" s="1" t="n">
        <v>-0.00061211</v>
      </c>
    </row>
    <row r="278">
      <c r="A278" s="1" t="n">
        <v>-0.03530407</v>
      </c>
    </row>
    <row r="279">
      <c r="A279" s="1" t="n">
        <v>-0.08700326</v>
      </c>
    </row>
    <row r="280">
      <c r="A280" s="1" t="n">
        <v>0.00156882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0.06648667</v>
      </c>
    </row>
    <row r="2">
      <c r="A2" s="1" t="n">
        <v>0.01713859</v>
      </c>
    </row>
    <row r="3">
      <c r="A3" s="1" t="n">
        <v>0.02157118</v>
      </c>
    </row>
    <row r="4">
      <c r="A4" s="1" t="n">
        <v>0.008843989999999999</v>
      </c>
    </row>
    <row r="5">
      <c r="A5" s="1" t="n">
        <v>0.009168559999999999</v>
      </c>
    </row>
    <row r="6">
      <c r="A6" s="1" t="n">
        <v>0.04378217</v>
      </c>
    </row>
    <row r="7">
      <c r="A7" s="1" t="n">
        <v>0.08709723</v>
      </c>
    </row>
    <row r="8">
      <c r="A8" s="1" t="n">
        <v>0.08026148</v>
      </c>
    </row>
    <row r="9">
      <c r="A9" s="1" t="n">
        <v>0.11124519</v>
      </c>
    </row>
    <row r="10">
      <c r="A10" s="1" t="n">
        <v>0.12578611</v>
      </c>
    </row>
    <row r="11">
      <c r="A11" s="1" t="n">
        <v>0.1220898</v>
      </c>
    </row>
    <row r="12">
      <c r="A12" s="1" t="n">
        <v>0.12666747</v>
      </c>
    </row>
    <row r="13">
      <c r="A13" s="1" t="n">
        <v>0.12135752</v>
      </c>
    </row>
    <row r="14">
      <c r="A14" s="1" t="n">
        <v>0.09361462</v>
      </c>
    </row>
    <row r="15">
      <c r="A15" s="1" t="n">
        <v>0.08235053000000001</v>
      </c>
    </row>
    <row r="16">
      <c r="A16" s="1" t="n">
        <v>0.06205227</v>
      </c>
    </row>
    <row r="17">
      <c r="A17" s="1" t="n">
        <v>0.05695118</v>
      </c>
    </row>
    <row r="18">
      <c r="A18" s="1" t="n">
        <v>0.02287257</v>
      </c>
    </row>
    <row r="19">
      <c r="A19" s="1" t="n">
        <v>0.04139567</v>
      </c>
    </row>
    <row r="20">
      <c r="A20" s="1" t="n">
        <v>0.06891628</v>
      </c>
    </row>
    <row r="21">
      <c r="A21" s="1" t="n">
        <v>0.05288735</v>
      </c>
    </row>
    <row r="22">
      <c r="A22" s="1" t="n">
        <v>0.11162604</v>
      </c>
    </row>
    <row r="23">
      <c r="A23" s="1" t="n">
        <v>0.11783069</v>
      </c>
    </row>
    <row r="24">
      <c r="A24" s="1" t="n">
        <v>0.09793837</v>
      </c>
    </row>
    <row r="25">
      <c r="A25" s="1" t="n">
        <v>0.11913639</v>
      </c>
    </row>
    <row r="26">
      <c r="A26" s="1" t="n">
        <v>0.15278538</v>
      </c>
    </row>
    <row r="27">
      <c r="A27" s="1" t="n">
        <v>0.10261153</v>
      </c>
    </row>
    <row r="28">
      <c r="A28" s="1" t="n">
        <v>0.11162278</v>
      </c>
    </row>
    <row r="29">
      <c r="A29" s="1" t="n">
        <v>0.08570497000000001</v>
      </c>
    </row>
    <row r="30">
      <c r="A30" s="1" t="n">
        <v>0.06828723</v>
      </c>
    </row>
    <row r="31">
      <c r="A31" s="1" t="n">
        <v>0.0715076</v>
      </c>
    </row>
    <row r="32">
      <c r="A32" s="1" t="n">
        <v>0.07358668</v>
      </c>
    </row>
    <row r="33">
      <c r="A33" s="1" t="n">
        <v>0.07171725</v>
      </c>
    </row>
    <row r="34">
      <c r="A34" s="1" t="n">
        <v>0.08018926</v>
      </c>
    </row>
    <row r="35">
      <c r="A35" s="1" t="n">
        <v>0.08632976000000001</v>
      </c>
    </row>
    <row r="36">
      <c r="A36" s="1" t="n">
        <v>0.09803588000000001</v>
      </c>
    </row>
    <row r="37">
      <c r="A37" s="1" t="n">
        <v>0.1216267</v>
      </c>
    </row>
    <row r="38">
      <c r="A38" s="1" t="n">
        <v>0.15647185</v>
      </c>
    </row>
    <row r="39">
      <c r="A39" s="1" t="n">
        <v>0.13759866</v>
      </c>
    </row>
    <row r="40">
      <c r="A40" s="1" t="n">
        <v>0.12669779</v>
      </c>
    </row>
    <row r="41">
      <c r="A41" s="1" t="n">
        <v>0.09789982</v>
      </c>
    </row>
    <row r="42">
      <c r="A42" s="1" t="n">
        <v>0.07353117000000001</v>
      </c>
    </row>
    <row r="43">
      <c r="A43" s="1" t="n">
        <v>0.03250271</v>
      </c>
    </row>
    <row r="44">
      <c r="A44" s="1" t="n">
        <v>0.04327473</v>
      </c>
    </row>
    <row r="45">
      <c r="A45" s="1" t="n">
        <v>0.04654732</v>
      </c>
    </row>
    <row r="46">
      <c r="A46" s="1" t="n">
        <v>0.03300963</v>
      </c>
    </row>
    <row r="47">
      <c r="A47" s="1" t="n">
        <v>0.05823286</v>
      </c>
    </row>
    <row r="48">
      <c r="A48" s="1" t="n">
        <v>0.07806847</v>
      </c>
    </row>
    <row r="49">
      <c r="A49" s="1" t="n">
        <v>0.09933992</v>
      </c>
    </row>
    <row r="50">
      <c r="A50" s="1" t="n">
        <v>0.08888937</v>
      </c>
    </row>
    <row r="51">
      <c r="A51" s="1" t="n">
        <v>0.10960099</v>
      </c>
    </row>
    <row r="52">
      <c r="A52" s="1" t="n">
        <v>0.11164002</v>
      </c>
    </row>
    <row r="53">
      <c r="A53" s="1" t="n">
        <v>0.08181167</v>
      </c>
    </row>
    <row r="54">
      <c r="A54" s="1" t="n">
        <v>0.0328192</v>
      </c>
    </row>
    <row r="55">
      <c r="A55" s="1" t="n">
        <v>0.02202021</v>
      </c>
    </row>
    <row r="56">
      <c r="A56" s="1" t="n">
        <v>0.01887213</v>
      </c>
    </row>
    <row r="57">
      <c r="A57" s="1" t="n">
        <v>0.02927283</v>
      </c>
    </row>
    <row r="58">
      <c r="A58" s="1" t="n">
        <v>0.02791431</v>
      </c>
    </row>
    <row r="59">
      <c r="A59" s="1" t="n">
        <v>0.05228862</v>
      </c>
    </row>
    <row r="60">
      <c r="A60" s="1" t="n">
        <v>0.06798729000000001</v>
      </c>
    </row>
    <row r="61">
      <c r="A61" s="1" t="n">
        <v>0.07481711000000001</v>
      </c>
    </row>
    <row r="62">
      <c r="A62" s="1" t="n">
        <v>0.03247009</v>
      </c>
    </row>
    <row r="63">
      <c r="A63" s="1" t="n">
        <v>0.04388463</v>
      </c>
    </row>
    <row r="64">
      <c r="A64" s="1" t="n">
        <v>0.02208278</v>
      </c>
    </row>
    <row r="65">
      <c r="A65" s="1" t="n">
        <v>0.00395659</v>
      </c>
    </row>
    <row r="66">
      <c r="A66" s="1" t="n">
        <v>-0.02498093</v>
      </c>
    </row>
    <row r="67">
      <c r="A67" s="1" t="n">
        <v>-0.009296749999999999</v>
      </c>
    </row>
    <row r="68">
      <c r="A68" s="1" t="n">
        <v>0.02799964</v>
      </c>
    </row>
    <row r="69">
      <c r="A69" s="1" t="n">
        <v>0.04703138</v>
      </c>
    </row>
    <row r="70">
      <c r="A70" s="1" t="n">
        <v>0.05175097</v>
      </c>
    </row>
    <row r="71">
      <c r="A71" s="1" t="n">
        <v>0.05712003</v>
      </c>
    </row>
    <row r="72">
      <c r="A72" s="1" t="n">
        <v>0.05842314</v>
      </c>
    </row>
    <row r="73">
      <c r="A73" s="1" t="n">
        <v>-0.00255877</v>
      </c>
    </row>
    <row r="74">
      <c r="A74" s="1" t="n">
        <v>-0.02186958</v>
      </c>
    </row>
    <row r="75">
      <c r="A75" s="1" t="n">
        <v>-0.02663531</v>
      </c>
    </row>
    <row r="76">
      <c r="A76" s="1" t="n">
        <v>0.02083418</v>
      </c>
    </row>
    <row r="77">
      <c r="A77" s="1" t="n">
        <v>0.00791947</v>
      </c>
    </row>
    <row r="78">
      <c r="A78" s="1" t="n">
        <v>0.05007525</v>
      </c>
    </row>
    <row r="79">
      <c r="A79" s="1" t="n">
        <v>0.04870883</v>
      </c>
    </row>
    <row r="80">
      <c r="A80" s="1" t="n">
        <v>0.04689417</v>
      </c>
    </row>
    <row r="81">
      <c r="A81" s="1" t="n">
        <v>0.03136757</v>
      </c>
    </row>
    <row r="82">
      <c r="A82" s="1" t="n">
        <v>0.032028</v>
      </c>
    </row>
    <row r="83">
      <c r="A83" s="1" t="n">
        <v>0.03528387</v>
      </c>
    </row>
    <row r="84">
      <c r="A84" s="1" t="n">
        <v>0.0108169</v>
      </c>
    </row>
    <row r="85">
      <c r="A85" s="1" t="n">
        <v>0.01593577</v>
      </c>
    </row>
    <row r="86">
      <c r="A86" s="1" t="n">
        <v>0.03112875</v>
      </c>
    </row>
    <row r="87">
      <c r="A87" s="1" t="n">
        <v>0.05304807</v>
      </c>
    </row>
    <row r="88">
      <c r="A88" s="1" t="n">
        <v>0.03171056</v>
      </c>
    </row>
    <row r="89">
      <c r="A89" s="1" t="n">
        <v>0.05639147</v>
      </c>
    </row>
    <row r="90">
      <c r="A90" s="1" t="n">
        <v>0.0557058</v>
      </c>
    </row>
    <row r="91">
      <c r="A91" s="1" t="n">
        <v>0.04182868</v>
      </c>
    </row>
    <row r="92">
      <c r="A92" s="1" t="n">
        <v>-0.00686112</v>
      </c>
    </row>
    <row r="93">
      <c r="A93" s="1" t="n">
        <v>5.376e-05</v>
      </c>
    </row>
    <row r="94">
      <c r="A94" s="1" t="n">
        <v>0.00929001</v>
      </c>
    </row>
    <row r="95">
      <c r="A95" s="1" t="n">
        <v>0.01853813</v>
      </c>
    </row>
    <row r="96">
      <c r="A96" s="1" t="n">
        <v>0.03621146</v>
      </c>
    </row>
    <row r="97">
      <c r="A97" s="1" t="n">
        <v>0.03647745</v>
      </c>
    </row>
    <row r="98">
      <c r="A98" s="1" t="n">
        <v>0.0665408</v>
      </c>
    </row>
    <row r="99">
      <c r="A99" s="1" t="n">
        <v>0.07610159</v>
      </c>
    </row>
    <row r="100">
      <c r="A100" s="1" t="n">
        <v>0.06838347</v>
      </c>
    </row>
    <row r="101">
      <c r="A101" s="1" t="n">
        <v>0.05565761</v>
      </c>
    </row>
    <row r="102">
      <c r="A102" s="1" t="n">
        <v>0.05734049</v>
      </c>
    </row>
    <row r="103">
      <c r="A103" s="1" t="n">
        <v>0.06467043</v>
      </c>
    </row>
    <row r="104">
      <c r="A104" s="1" t="n">
        <v>0.05958591</v>
      </c>
    </row>
    <row r="105">
      <c r="A105" s="1" t="n">
        <v>0.05025041</v>
      </c>
    </row>
    <row r="106">
      <c r="A106" s="1" t="n">
        <v>0.07110836</v>
      </c>
    </row>
    <row r="107">
      <c r="A107" s="1" t="n">
        <v>0.12473253</v>
      </c>
    </row>
    <row r="108">
      <c r="A108" s="1" t="n">
        <v>0.12320763</v>
      </c>
    </row>
    <row r="109">
      <c r="A109" s="1" t="n">
        <v>0.10452669</v>
      </c>
    </row>
    <row r="110">
      <c r="A110" s="1" t="n">
        <v>0.08509123</v>
      </c>
    </row>
    <row r="111">
      <c r="A111" s="1" t="n">
        <v>0.05681957</v>
      </c>
    </row>
    <row r="112">
      <c r="A112" s="1" t="n">
        <v>0.05348712</v>
      </c>
    </row>
    <row r="113">
      <c r="A113" s="1" t="n">
        <v>0.03670492</v>
      </c>
    </row>
    <row r="114">
      <c r="A114" s="1" t="n">
        <v>0.06258661</v>
      </c>
    </row>
    <row r="115">
      <c r="A115" s="1" t="n">
        <v>0.08521222000000001</v>
      </c>
    </row>
    <row r="116">
      <c r="A116" s="1" t="n">
        <v>0.11670322</v>
      </c>
    </row>
    <row r="117">
      <c r="A117" s="1" t="n">
        <v>0.09409576</v>
      </c>
    </row>
    <row r="118">
      <c r="A118" s="1" t="n">
        <v>0.11870462</v>
      </c>
    </row>
    <row r="119">
      <c r="A119" s="1" t="n">
        <v>0.12197603</v>
      </c>
    </row>
    <row r="120">
      <c r="A120" s="1" t="n">
        <v>0.12106025</v>
      </c>
    </row>
    <row r="121">
      <c r="A121" s="1" t="n">
        <v>0.09505963000000001</v>
      </c>
    </row>
    <row r="122">
      <c r="A122" s="1" t="n">
        <v>0.13103016</v>
      </c>
    </row>
    <row r="123">
      <c r="A123" s="1" t="n">
        <v>0.13171886</v>
      </c>
    </row>
    <row r="124">
      <c r="A124" s="1" t="n">
        <v>0.11622012</v>
      </c>
    </row>
    <row r="125">
      <c r="A125" s="1" t="n">
        <v>0.07970766999999999</v>
      </c>
    </row>
    <row r="126">
      <c r="A126" s="1" t="n">
        <v>0.1177861</v>
      </c>
    </row>
    <row r="127">
      <c r="A127" s="1" t="n">
        <v>0.13002233</v>
      </c>
    </row>
    <row r="128">
      <c r="A128" s="1" t="n">
        <v>0.1263354</v>
      </c>
    </row>
    <row r="129">
      <c r="A129" s="1" t="n">
        <v>0.10214119</v>
      </c>
    </row>
    <row r="130">
      <c r="A130" s="1" t="n">
        <v>0.12519728</v>
      </c>
    </row>
    <row r="131">
      <c r="A131" s="1" t="n">
        <v>0.11344984</v>
      </c>
    </row>
    <row r="132">
      <c r="A132" s="1" t="n">
        <v>0.12128406</v>
      </c>
    </row>
    <row r="133">
      <c r="A133" s="1" t="n">
        <v>0.11221983</v>
      </c>
    </row>
    <row r="134">
      <c r="A134" s="1" t="n">
        <v>0.12760222</v>
      </c>
    </row>
    <row r="135">
      <c r="A135" s="1" t="n">
        <v>0.13641924</v>
      </c>
    </row>
    <row r="136">
      <c r="A136" s="1" t="n">
        <v>0.14307261</v>
      </c>
    </row>
    <row r="137">
      <c r="A137" s="1" t="n">
        <v>0.13378441</v>
      </c>
    </row>
    <row r="138">
      <c r="A138" s="1" t="n">
        <v>0.14010748</v>
      </c>
    </row>
    <row r="139">
      <c r="A139" s="1" t="n">
        <v>0.15321717</v>
      </c>
    </row>
    <row r="140">
      <c r="A140" s="1" t="n">
        <v>0.15352288</v>
      </c>
    </row>
    <row r="141">
      <c r="A141" s="1" t="n">
        <v>0.16097231</v>
      </c>
    </row>
    <row r="142">
      <c r="A142" s="1" t="n">
        <v>0.13346522</v>
      </c>
    </row>
    <row r="143">
      <c r="A143" s="1" t="n">
        <v>0.17277145</v>
      </c>
    </row>
    <row r="144">
      <c r="A144" s="1" t="n">
        <v>0.18634842</v>
      </c>
    </row>
    <row r="145">
      <c r="A145" s="1" t="n">
        <v>0.18377696</v>
      </c>
    </row>
    <row r="146">
      <c r="A146" s="1" t="n">
        <v>0.15378429</v>
      </c>
    </row>
    <row r="147">
      <c r="A147" s="1" t="n">
        <v>0.15798876</v>
      </c>
    </row>
    <row r="148">
      <c r="A148" s="1" t="n">
        <v>0.16820109</v>
      </c>
    </row>
    <row r="149">
      <c r="A149" s="1" t="n">
        <v>0.16978152</v>
      </c>
    </row>
    <row r="150">
      <c r="A150" s="1" t="n">
        <v>0.15123071</v>
      </c>
    </row>
    <row r="151">
      <c r="A151" s="1" t="n">
        <v>0.15552568</v>
      </c>
    </row>
    <row r="152">
      <c r="A152" s="1" t="n">
        <v>0.14410049</v>
      </c>
    </row>
    <row r="153">
      <c r="A153" s="1" t="n">
        <v>0.13559547</v>
      </c>
    </row>
    <row r="154">
      <c r="A154" s="1" t="n">
        <v>0.11162318</v>
      </c>
    </row>
    <row r="155">
      <c r="A155" s="1" t="n">
        <v>0.12381996</v>
      </c>
    </row>
    <row r="156">
      <c r="A156" s="1" t="n">
        <v>0.13344732</v>
      </c>
    </row>
    <row r="157">
      <c r="A157" s="1" t="n">
        <v>0.13512248</v>
      </c>
    </row>
    <row r="158">
      <c r="A158" s="1" t="n">
        <v>0.1200696</v>
      </c>
    </row>
    <row r="159">
      <c r="A159" s="1" t="n">
        <v>0.1111062</v>
      </c>
    </row>
    <row r="160">
      <c r="A160" s="1" t="n">
        <v>0.15151036</v>
      </c>
    </row>
    <row r="161">
      <c r="A161" s="1" t="n">
        <v>0.15156624</v>
      </c>
    </row>
    <row r="162">
      <c r="A162" s="1" t="n">
        <v>0.16158973</v>
      </c>
    </row>
    <row r="163">
      <c r="A163" s="1" t="n">
        <v>0.19615577</v>
      </c>
    </row>
    <row r="164">
      <c r="A164" s="1" t="n">
        <v>0.16715984</v>
      </c>
    </row>
    <row r="165">
      <c r="A165" s="1" t="n">
        <v>0.14513499</v>
      </c>
    </row>
    <row r="166">
      <c r="A166" s="1" t="n">
        <v>0.1274019</v>
      </c>
    </row>
    <row r="167">
      <c r="A167" s="1" t="n">
        <v>0.12950709</v>
      </c>
    </row>
    <row r="168">
      <c r="A168" s="1" t="n">
        <v>0.13511474</v>
      </c>
    </row>
    <row r="169">
      <c r="A169" s="1" t="n">
        <v>0.13624206</v>
      </c>
    </row>
    <row r="170">
      <c r="A170" s="1" t="n">
        <v>0.11042784</v>
      </c>
    </row>
    <row r="171">
      <c r="A171" s="1" t="n">
        <v>0.11929174</v>
      </c>
    </row>
    <row r="172">
      <c r="A172" s="1" t="n">
        <v>0.1331751</v>
      </c>
    </row>
    <row r="173">
      <c r="A173" s="1" t="n">
        <v>0.13538148</v>
      </c>
    </row>
    <row r="174">
      <c r="A174" s="1" t="n">
        <v>0.12126891</v>
      </c>
    </row>
    <row r="175">
      <c r="A175" s="1" t="n">
        <v>0.13574171</v>
      </c>
    </row>
    <row r="176">
      <c r="A176" s="1" t="n">
        <v>0.14039682</v>
      </c>
    </row>
    <row r="177">
      <c r="A177" s="1" t="n">
        <v>0.12710196</v>
      </c>
    </row>
    <row r="178">
      <c r="A178" s="1" t="n">
        <v>0.09654662</v>
      </c>
    </row>
    <row r="179">
      <c r="A179" s="1" t="n">
        <v>0.09265540999999999</v>
      </c>
    </row>
    <row r="180">
      <c r="A180" s="1" t="n">
        <v>0.08345092</v>
      </c>
    </row>
    <row r="181">
      <c r="A181" s="1" t="n">
        <v>0.06474943</v>
      </c>
    </row>
    <row r="182">
      <c r="A182" s="1" t="n">
        <v>0.03869107</v>
      </c>
    </row>
    <row r="183">
      <c r="A183" s="1" t="n">
        <v>0.05539243</v>
      </c>
    </row>
    <row r="184">
      <c r="A184" s="1" t="n">
        <v>0.06815784</v>
      </c>
    </row>
    <row r="185">
      <c r="A185" s="1" t="n">
        <v>0.07825419</v>
      </c>
    </row>
    <row r="186">
      <c r="A186" s="1" t="n">
        <v>0.07570370999999999</v>
      </c>
    </row>
    <row r="187">
      <c r="A187" s="1" t="n">
        <v>0.07379982</v>
      </c>
    </row>
    <row r="188">
      <c r="A188" s="1" t="n">
        <v>0.08055896</v>
      </c>
    </row>
    <row r="189">
      <c r="A189" s="1" t="n">
        <v>0.09482472</v>
      </c>
    </row>
    <row r="190">
      <c r="A190" s="1" t="n">
        <v>0.10824806</v>
      </c>
    </row>
    <row r="191">
      <c r="A191" s="1" t="n">
        <v>0.07709302</v>
      </c>
    </row>
    <row r="192">
      <c r="A192" s="1" t="n">
        <v>0.06114539</v>
      </c>
    </row>
    <row r="193">
      <c r="A193" s="1" t="n">
        <v>0.05099994</v>
      </c>
    </row>
    <row r="194">
      <c r="A194" s="1" t="n">
        <v>0.0387388</v>
      </c>
    </row>
    <row r="195">
      <c r="A195" s="1" t="n">
        <v>-0.00264663</v>
      </c>
    </row>
    <row r="196">
      <c r="A196" s="1" t="n">
        <v>-0.0094465</v>
      </c>
    </row>
    <row r="197">
      <c r="A197" s="1" t="n">
        <v>0.04098931</v>
      </c>
    </row>
    <row r="198">
      <c r="A198" s="1" t="n">
        <v>0.06463658999999999</v>
      </c>
    </row>
    <row r="199">
      <c r="A199" s="1" t="n">
        <v>0.06585236999999999</v>
      </c>
    </row>
    <row r="200">
      <c r="A200" s="1" t="n">
        <v>0.08758742</v>
      </c>
    </row>
    <row r="201">
      <c r="A201" s="1" t="n">
        <v>0.07418912</v>
      </c>
    </row>
    <row r="202">
      <c r="A202" s="1" t="n">
        <v>0.03595652</v>
      </c>
    </row>
    <row r="203">
      <c r="A203" s="1" t="n">
        <v>0.01653926</v>
      </c>
    </row>
    <row r="204">
      <c r="A204" s="1" t="n">
        <v>-0.00425436</v>
      </c>
    </row>
    <row r="205">
      <c r="A205" s="1" t="n">
        <v>0.00659041</v>
      </c>
    </row>
    <row r="206">
      <c r="A206" s="1" t="n">
        <v>0.01619147</v>
      </c>
    </row>
    <row r="207">
      <c r="A207" s="1" t="n">
        <v>0.01874217</v>
      </c>
    </row>
    <row r="208">
      <c r="A208" s="1" t="n">
        <v>0.04198844</v>
      </c>
    </row>
    <row r="209">
      <c r="A209" s="1" t="n">
        <v>0.0576987</v>
      </c>
    </row>
    <row r="210">
      <c r="A210" s="1" t="n">
        <v>0.05029942</v>
      </c>
    </row>
    <row r="211">
      <c r="A211" s="1" t="n">
        <v>-0.00175651</v>
      </c>
    </row>
    <row r="212">
      <c r="A212" s="1" t="n">
        <v>-0.00401098</v>
      </c>
    </row>
    <row r="213">
      <c r="A213" s="1" t="n">
        <v>-0.00224846</v>
      </c>
    </row>
    <row r="214">
      <c r="A214" s="1" t="n">
        <v>-0.00136742</v>
      </c>
    </row>
    <row r="215">
      <c r="A215" s="1" t="n">
        <v>-0.00613882</v>
      </c>
    </row>
    <row r="216">
      <c r="A216" s="1" t="n">
        <v>0.03417172</v>
      </c>
    </row>
    <row r="217">
      <c r="A217" s="1" t="n">
        <v>0.04966087</v>
      </c>
    </row>
    <row r="218">
      <c r="A218" s="1" t="n">
        <v>0.04146345</v>
      </c>
    </row>
    <row r="219">
      <c r="A219" s="1" t="n">
        <v>-0.00774302</v>
      </c>
    </row>
    <row r="220">
      <c r="A220" s="1" t="n">
        <v>-0.01014655</v>
      </c>
    </row>
    <row r="221">
      <c r="A221" s="1" t="n">
        <v>-0.00347589</v>
      </c>
    </row>
    <row r="222">
      <c r="A222" s="1" t="n">
        <v>0.03473322</v>
      </c>
    </row>
    <row r="223">
      <c r="A223" s="1" t="n">
        <v>0.0365149</v>
      </c>
    </row>
    <row r="224">
      <c r="A224" s="1" t="n">
        <v>0.05873922</v>
      </c>
    </row>
    <row r="225">
      <c r="A225" s="1" t="n">
        <v>0.03003908</v>
      </c>
    </row>
    <row r="226">
      <c r="A226" s="1" t="n">
        <v>0.0196015</v>
      </c>
    </row>
    <row r="227">
      <c r="A227" s="1" t="n">
        <v>-0.00551454</v>
      </c>
    </row>
    <row r="228">
      <c r="A228" s="1" t="n">
        <v>0.04795387</v>
      </c>
    </row>
    <row r="229">
      <c r="A229" s="1" t="n">
        <v>0.08294538999999999</v>
      </c>
    </row>
    <row r="230">
      <c r="A230" s="1" t="n">
        <v>0.09940615</v>
      </c>
    </row>
    <row r="231">
      <c r="A231" s="1" t="n">
        <v>0.04634122</v>
      </c>
    </row>
    <row r="232">
      <c r="A232" s="1" t="n">
        <v>0.04919011</v>
      </c>
    </row>
    <row r="233">
      <c r="A233" s="1" t="n">
        <v>0.04664026</v>
      </c>
    </row>
    <row r="234">
      <c r="A234" s="1" t="n">
        <v>0.07651987</v>
      </c>
    </row>
    <row r="235">
      <c r="A235" s="1" t="n">
        <v>0.06412099</v>
      </c>
    </row>
    <row r="236">
      <c r="A236" s="1" t="n">
        <v>0.08507279</v>
      </c>
    </row>
    <row r="237">
      <c r="A237" s="1" t="n">
        <v>0.07118020999999999</v>
      </c>
    </row>
    <row r="238">
      <c r="A238" s="1" t="n">
        <v>0.06425885000000001</v>
      </c>
    </row>
    <row r="239">
      <c r="A239" s="1" t="n">
        <v>0.04063915</v>
      </c>
    </row>
    <row r="240">
      <c r="A240" s="1" t="n">
        <v>0.06953439</v>
      </c>
    </row>
    <row r="241">
      <c r="A241" s="1" t="n">
        <v>0.09399171000000001</v>
      </c>
    </row>
    <row r="242">
      <c r="A242" s="1" t="n">
        <v>0.07521744</v>
      </c>
    </row>
    <row r="243">
      <c r="A243" s="1" t="n">
        <v>0.04244142</v>
      </c>
    </row>
    <row r="244">
      <c r="A244" s="1" t="n">
        <v>0.01549275</v>
      </c>
    </row>
    <row r="245">
      <c r="A245" s="1" t="n">
        <v>0.03491813</v>
      </c>
    </row>
    <row r="246">
      <c r="A246" s="1" t="n">
        <v>0.05152793</v>
      </c>
    </row>
    <row r="247">
      <c r="A247" s="1" t="n">
        <v>0.06091222</v>
      </c>
    </row>
    <row r="248">
      <c r="A248" s="1" t="n">
        <v>0.009803569999999999</v>
      </c>
    </row>
    <row r="249">
      <c r="A249" s="1" t="n">
        <v>0.00140284</v>
      </c>
    </row>
    <row r="250">
      <c r="A250" s="1" t="n">
        <v>0.00301744</v>
      </c>
    </row>
    <row r="251">
      <c r="A251" s="1" t="n">
        <v>0.03101423</v>
      </c>
    </row>
    <row r="252">
      <c r="A252" s="1" t="n">
        <v>0.03123911</v>
      </c>
    </row>
    <row r="253">
      <c r="A253" s="1" t="n">
        <v>0.04771507</v>
      </c>
    </row>
    <row r="254">
      <c r="A254" s="1" t="n">
        <v>-0.00689792</v>
      </c>
    </row>
    <row r="255">
      <c r="A255" s="1" t="n">
        <v>-0.03704823</v>
      </c>
    </row>
    <row r="256">
      <c r="A256" s="1" t="n">
        <v>-0.04753226</v>
      </c>
    </row>
    <row r="257">
      <c r="A257" s="1" t="n">
        <v>-0.03721765</v>
      </c>
    </row>
    <row r="258">
      <c r="A258" s="1" t="n">
        <v>0.03550622</v>
      </c>
    </row>
    <row r="259">
      <c r="A259" s="1" t="n">
        <v>0.05550245</v>
      </c>
    </row>
    <row r="260">
      <c r="A260" s="1" t="n">
        <v>-0.00072067</v>
      </c>
    </row>
    <row r="261">
      <c r="A261" s="1" t="n">
        <v>-0.08078425</v>
      </c>
    </row>
    <row r="262">
      <c r="A262" s="1" t="n">
        <v>-0.05504961</v>
      </c>
    </row>
    <row r="263">
      <c r="A263" s="1" t="n">
        <v>0.01384895</v>
      </c>
    </row>
    <row r="264">
      <c r="A264" s="1" t="n">
        <v>0.06927298</v>
      </c>
    </row>
    <row r="265">
      <c r="A265" s="1" t="n">
        <v>0.0118086</v>
      </c>
    </row>
    <row r="266">
      <c r="A266" s="1" t="n">
        <v>0.00198967</v>
      </c>
    </row>
    <row r="267">
      <c r="A267" s="1" t="n">
        <v>0.02150405</v>
      </c>
    </row>
    <row r="268">
      <c r="A268" s="1" t="n">
        <v>0.0488869</v>
      </c>
    </row>
    <row r="269">
      <c r="A269" s="1" t="n">
        <v>0.06347481000000001</v>
      </c>
    </row>
    <row r="270">
      <c r="A270" s="1" t="n">
        <v>0.02452049</v>
      </c>
    </row>
    <row r="271">
      <c r="A271" s="1" t="n">
        <v>0.03643696</v>
      </c>
    </row>
    <row r="272">
      <c r="A272" s="1" t="n">
        <v>0.05028413</v>
      </c>
    </row>
    <row r="273">
      <c r="A273" s="1" t="n">
        <v>0.04941155</v>
      </c>
    </row>
    <row r="274">
      <c r="A274" s="1" t="n">
        <v>0.03125508</v>
      </c>
    </row>
    <row r="275">
      <c r="A275" s="1" t="n">
        <v>0.05102593</v>
      </c>
    </row>
    <row r="276">
      <c r="A276" s="1" t="n">
        <v>0.05891557</v>
      </c>
    </row>
    <row r="277">
      <c r="A277" s="1" t="n">
        <v>0.05889364</v>
      </c>
    </row>
    <row r="278">
      <c r="A278" s="1" t="n">
        <v>0.05957847</v>
      </c>
    </row>
    <row r="279">
      <c r="A279" s="1" t="n">
        <v>0.04893292</v>
      </c>
    </row>
    <row r="280">
      <c r="A280" s="1" t="n">
        <v>0.07085337999999999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-0.2320895</v>
      </c>
    </row>
    <row r="2">
      <c r="A2" s="1" t="n">
        <v>-0.11383637</v>
      </c>
    </row>
    <row r="3">
      <c r="A3" s="1" t="n">
        <v>-0.11480612</v>
      </c>
    </row>
    <row r="4">
      <c r="A4" s="1" t="n">
        <v>-0.10988443</v>
      </c>
    </row>
    <row r="5">
      <c r="A5" s="1" t="n">
        <v>-0.04654655</v>
      </c>
    </row>
    <row r="6">
      <c r="A6" s="1" t="n">
        <v>-0.10796403</v>
      </c>
    </row>
    <row r="7">
      <c r="A7" s="1" t="n">
        <v>-0.21537909</v>
      </c>
    </row>
    <row r="8">
      <c r="A8" s="1" t="n">
        <v>-0.1821181</v>
      </c>
    </row>
    <row r="9">
      <c r="A9" s="1" t="n">
        <v>-0.22064513</v>
      </c>
    </row>
    <row r="10">
      <c r="A10" s="1" t="n">
        <v>-0.27486032</v>
      </c>
    </row>
    <row r="11">
      <c r="A11" s="1" t="n">
        <v>-0.28882518</v>
      </c>
    </row>
    <row r="12">
      <c r="A12" s="1" t="n">
        <v>-0.29715139</v>
      </c>
    </row>
    <row r="13">
      <c r="A13" s="1" t="n">
        <v>-0.33478594</v>
      </c>
    </row>
    <row r="14">
      <c r="A14" s="1" t="n">
        <v>-0.31158444</v>
      </c>
    </row>
    <row r="15">
      <c r="A15" s="1" t="n">
        <v>-0.24914207</v>
      </c>
    </row>
    <row r="16">
      <c r="A16" s="1" t="n">
        <v>-0.20148888</v>
      </c>
    </row>
    <row r="17">
      <c r="A17" s="1" t="n">
        <v>-0.23615102</v>
      </c>
    </row>
    <row r="18">
      <c r="A18" s="1" t="n">
        <v>-0.14393842</v>
      </c>
    </row>
    <row r="19">
      <c r="A19" s="1" t="n">
        <v>-0.14235088</v>
      </c>
    </row>
    <row r="20">
      <c r="A20" s="1" t="n">
        <v>-0.2092068</v>
      </c>
    </row>
    <row r="21">
      <c r="A21" s="1" t="n">
        <v>-0.14753081</v>
      </c>
    </row>
    <row r="22">
      <c r="A22" s="1" t="n">
        <v>-0.18736713</v>
      </c>
    </row>
    <row r="23">
      <c r="A23" s="1" t="n">
        <v>-0.25001305</v>
      </c>
    </row>
    <row r="24">
      <c r="A24" s="1" t="n">
        <v>-0.18719409</v>
      </c>
    </row>
    <row r="25">
      <c r="A25" s="1" t="n">
        <v>-0.19440868</v>
      </c>
    </row>
    <row r="26">
      <c r="A26" s="1" t="n">
        <v>-0.25270689</v>
      </c>
    </row>
    <row r="27">
      <c r="A27" s="1" t="n">
        <v>-0.2448805</v>
      </c>
    </row>
    <row r="28">
      <c r="A28" s="1" t="n">
        <v>-0.23371212</v>
      </c>
    </row>
    <row r="29">
      <c r="A29" s="1" t="n">
        <v>-0.23123805</v>
      </c>
    </row>
    <row r="30">
      <c r="A30" s="1" t="n">
        <v>-0.24788845</v>
      </c>
    </row>
    <row r="31">
      <c r="A31" s="1" t="n">
        <v>-0.19547154</v>
      </c>
    </row>
    <row r="32">
      <c r="A32" s="1" t="n">
        <v>-0.19524501</v>
      </c>
    </row>
    <row r="33">
      <c r="A33" s="1" t="n">
        <v>-0.21200316</v>
      </c>
    </row>
    <row r="34">
      <c r="A34" s="1" t="n">
        <v>-0.15022933</v>
      </c>
    </row>
    <row r="35">
      <c r="A35" s="1" t="n">
        <v>-0.17213856</v>
      </c>
    </row>
    <row r="36">
      <c r="A36" s="1" t="n">
        <v>-0.23651817</v>
      </c>
    </row>
    <row r="37">
      <c r="A37" s="1" t="n">
        <v>-0.22622578</v>
      </c>
    </row>
    <row r="38">
      <c r="A38" s="1" t="n">
        <v>-0.33031327</v>
      </c>
    </row>
    <row r="39">
      <c r="A39" s="1" t="n">
        <v>-0.34553245</v>
      </c>
    </row>
    <row r="40">
      <c r="A40" s="1" t="n">
        <v>-0.24959767</v>
      </c>
    </row>
    <row r="41">
      <c r="A41" s="1" t="n">
        <v>-0.21158053</v>
      </c>
    </row>
    <row r="42">
      <c r="A42" s="1" t="n">
        <v>-0.21641637</v>
      </c>
    </row>
    <row r="43">
      <c r="A43" s="1" t="n">
        <v>-0.0383558</v>
      </c>
    </row>
    <row r="44">
      <c r="A44" s="1" t="n">
        <v>-0.01593464</v>
      </c>
    </row>
    <row r="45">
      <c r="A45" s="1" t="n">
        <v>-0.06919821</v>
      </c>
    </row>
    <row r="46">
      <c r="A46" s="1" t="n">
        <v>-0.05748396</v>
      </c>
    </row>
    <row r="47">
      <c r="A47" s="1" t="n">
        <v>-0.008525939999999999</v>
      </c>
    </row>
    <row r="48">
      <c r="A48" s="1" t="n">
        <v>-0.05219378</v>
      </c>
    </row>
    <row r="49">
      <c r="A49" s="1" t="n">
        <v>-0.16255188</v>
      </c>
    </row>
    <row r="50">
      <c r="A50" s="1" t="n">
        <v>-0.15509041</v>
      </c>
    </row>
    <row r="51">
      <c r="A51" s="1" t="n">
        <v>-0.13712424</v>
      </c>
    </row>
    <row r="52">
      <c r="A52" s="1" t="n">
        <v>-0.1787726</v>
      </c>
    </row>
    <row r="53">
      <c r="A53" s="1" t="n">
        <v>-0.19549552</v>
      </c>
    </row>
    <row r="54">
      <c r="A54" s="1" t="n">
        <v>-0.15161549</v>
      </c>
    </row>
    <row r="55">
      <c r="A55" s="1" t="n">
        <v>-0.01461638</v>
      </c>
    </row>
    <row r="56">
      <c r="A56" s="1" t="n">
        <v>-0.04596005</v>
      </c>
    </row>
    <row r="57">
      <c r="A57" s="1" t="n">
        <v>-0.15007648</v>
      </c>
    </row>
    <row r="58">
      <c r="A58" s="1" t="n">
        <v>-0.17271888</v>
      </c>
    </row>
    <row r="59">
      <c r="A59" s="1" t="n">
        <v>-0.17211075</v>
      </c>
    </row>
    <row r="60">
      <c r="A60" s="1" t="n">
        <v>-0.24946469</v>
      </c>
    </row>
    <row r="61">
      <c r="A61" s="1" t="n">
        <v>-0.33491772</v>
      </c>
    </row>
    <row r="62">
      <c r="A62" s="1" t="n">
        <v>-0.26380762</v>
      </c>
    </row>
    <row r="63">
      <c r="A63" s="1" t="n">
        <v>-0.24404223</v>
      </c>
    </row>
    <row r="64">
      <c r="A64" s="1" t="n">
        <v>-0.24570152</v>
      </c>
    </row>
    <row r="65">
      <c r="A65" s="1" t="n">
        <v>-0.26960811</v>
      </c>
    </row>
    <row r="66">
      <c r="A66" s="1" t="n">
        <v>-0.15304479</v>
      </c>
    </row>
    <row r="67">
      <c r="A67" s="1" t="n">
        <v>-0.17059995</v>
      </c>
    </row>
    <row r="68">
      <c r="A68" s="1" t="n">
        <v>-0.2597737</v>
      </c>
    </row>
    <row r="69">
      <c r="A69" s="1" t="n">
        <v>-0.34337047</v>
      </c>
    </row>
    <row r="70">
      <c r="A70" s="1" t="n">
        <v>-0.25187591</v>
      </c>
    </row>
    <row r="71">
      <c r="A71" s="1" t="n">
        <v>-0.27212018</v>
      </c>
    </row>
    <row r="72">
      <c r="A72" s="1" t="n">
        <v>-0.30398536</v>
      </c>
    </row>
    <row r="73">
      <c r="A73" s="1" t="n">
        <v>-0.21297178</v>
      </c>
    </row>
    <row r="74">
      <c r="A74" s="1" t="n">
        <v>-0.13246737</v>
      </c>
    </row>
    <row r="75">
      <c r="A75" s="1" t="n">
        <v>-0.1215134</v>
      </c>
    </row>
    <row r="76">
      <c r="A76" s="1" t="n">
        <v>-0.2016622</v>
      </c>
    </row>
    <row r="77">
      <c r="A77" s="1" t="n">
        <v>-0.14396365</v>
      </c>
    </row>
    <row r="78">
      <c r="A78" s="1" t="n">
        <v>-0.18863215</v>
      </c>
    </row>
    <row r="79">
      <c r="A79" s="1" t="n">
        <v>-0.23399585</v>
      </c>
    </row>
    <row r="80">
      <c r="A80" s="1" t="n">
        <v>-0.28977829</v>
      </c>
    </row>
    <row r="81">
      <c r="A81" s="1" t="n">
        <v>-0.17963092</v>
      </c>
    </row>
    <row r="82">
      <c r="A82" s="1" t="n">
        <v>-0.17104693</v>
      </c>
    </row>
    <row r="83">
      <c r="A83" s="1" t="n">
        <v>-0.20378461</v>
      </c>
    </row>
    <row r="84">
      <c r="A84" s="1" t="n">
        <v>-0.15709986</v>
      </c>
    </row>
    <row r="85">
      <c r="A85" s="1" t="n">
        <v>-0.08647148</v>
      </c>
    </row>
    <row r="86">
      <c r="A86" s="1" t="n">
        <v>-0.10248061</v>
      </c>
    </row>
    <row r="87">
      <c r="A87" s="1" t="n">
        <v>-0.200607</v>
      </c>
    </row>
    <row r="88">
      <c r="A88" s="1" t="n">
        <v>-0.15989588</v>
      </c>
    </row>
    <row r="89">
      <c r="A89" s="1" t="n">
        <v>-0.14168131</v>
      </c>
    </row>
    <row r="90">
      <c r="A90" s="1" t="n">
        <v>-0.1588838</v>
      </c>
    </row>
    <row r="91">
      <c r="A91" s="1" t="n">
        <v>-0.18226723</v>
      </c>
    </row>
    <row r="92">
      <c r="A92" s="1" t="n">
        <v>-0.12765366</v>
      </c>
    </row>
    <row r="93">
      <c r="A93" s="1" t="n">
        <v>-0.04077486</v>
      </c>
    </row>
    <row r="94">
      <c r="A94" s="1" t="n">
        <v>-0.05970169</v>
      </c>
    </row>
    <row r="95">
      <c r="A95" s="1" t="n">
        <v>-0.11246514</v>
      </c>
    </row>
    <row r="96">
      <c r="A96" s="1" t="n">
        <v>-0.18217914</v>
      </c>
    </row>
    <row r="97">
      <c r="A97" s="1" t="n">
        <v>-0.1041448</v>
      </c>
    </row>
    <row r="98">
      <c r="A98" s="1" t="n">
        <v>-0.16115688</v>
      </c>
    </row>
    <row r="99">
      <c r="A99" s="1" t="n">
        <v>-0.23106284</v>
      </c>
    </row>
    <row r="100">
      <c r="A100" s="1" t="n">
        <v>-0.2808136</v>
      </c>
    </row>
    <row r="101">
      <c r="A101" s="1" t="n">
        <v>-0.16008726</v>
      </c>
    </row>
    <row r="102">
      <c r="A102" s="1" t="n">
        <v>-0.16686605</v>
      </c>
    </row>
    <row r="103">
      <c r="A103" s="1" t="n">
        <v>-0.20775399</v>
      </c>
    </row>
    <row r="104">
      <c r="A104" s="1" t="n">
        <v>-0.24537614</v>
      </c>
    </row>
    <row r="105">
      <c r="A105" s="1" t="n">
        <v>-0.12833054</v>
      </c>
    </row>
    <row r="106">
      <c r="A106" s="1" t="n">
        <v>-0.15669693</v>
      </c>
    </row>
    <row r="107">
      <c r="A107" s="1" t="n">
        <v>-0.29805249</v>
      </c>
    </row>
    <row r="108">
      <c r="A108" s="1" t="n">
        <v>-0.38520467</v>
      </c>
    </row>
    <row r="109">
      <c r="A109" s="1" t="n">
        <v>-0.29562306</v>
      </c>
    </row>
    <row r="110">
      <c r="A110" s="1" t="n">
        <v>-0.26867294</v>
      </c>
    </row>
    <row r="111">
      <c r="A111" s="1" t="n">
        <v>-0.24265212</v>
      </c>
    </row>
    <row r="112">
      <c r="A112" s="1" t="n">
        <v>-0.26873076</v>
      </c>
    </row>
    <row r="113">
      <c r="A113" s="1" t="n">
        <v>-0.15033904</v>
      </c>
    </row>
    <row r="114">
      <c r="A114" s="1" t="n">
        <v>-0.16663595</v>
      </c>
    </row>
    <row r="115">
      <c r="A115" s="1" t="n">
        <v>-0.2278488</v>
      </c>
    </row>
    <row r="116">
      <c r="A116" s="1" t="n">
        <v>-0.2930719</v>
      </c>
    </row>
    <row r="117">
      <c r="A117" s="1" t="n">
        <v>-0.19767226</v>
      </c>
    </row>
    <row r="118">
      <c r="A118" s="1" t="n">
        <v>-0.21302892</v>
      </c>
    </row>
    <row r="119">
      <c r="A119" s="1" t="n">
        <v>-0.25079414</v>
      </c>
    </row>
    <row r="120">
      <c r="A120" s="1" t="n">
        <v>-0.2976113</v>
      </c>
    </row>
    <row r="121">
      <c r="A121" s="1" t="n">
        <v>-0.19721736</v>
      </c>
    </row>
    <row r="122">
      <c r="A122" s="1" t="n">
        <v>-0.21762137</v>
      </c>
    </row>
    <row r="123">
      <c r="A123" s="1" t="n">
        <v>-0.24071011</v>
      </c>
    </row>
    <row r="124">
      <c r="A124" s="1" t="n">
        <v>-0.27528349</v>
      </c>
    </row>
    <row r="125">
      <c r="A125" s="1" t="n">
        <v>-0.17556697</v>
      </c>
    </row>
    <row r="126">
      <c r="A126" s="1" t="n">
        <v>-0.20495687</v>
      </c>
    </row>
    <row r="127">
      <c r="A127" s="1" t="n">
        <v>-0.26726371</v>
      </c>
    </row>
    <row r="128">
      <c r="A128" s="1" t="n">
        <v>-0.30885443</v>
      </c>
    </row>
    <row r="129">
      <c r="A129" s="1" t="n">
        <v>-0.26019993</v>
      </c>
    </row>
    <row r="130">
      <c r="A130" s="1" t="n">
        <v>-0.24355344</v>
      </c>
    </row>
    <row r="131">
      <c r="A131" s="1" t="n">
        <v>-0.20345211</v>
      </c>
    </row>
    <row r="132">
      <c r="A132" s="1" t="n">
        <v>-0.26534322</v>
      </c>
    </row>
    <row r="133">
      <c r="A133" s="1" t="n">
        <v>-0.25775453</v>
      </c>
    </row>
    <row r="134">
      <c r="A134" s="1" t="n">
        <v>-0.25029573</v>
      </c>
    </row>
    <row r="135">
      <c r="A135" s="1" t="n">
        <v>-0.26554924</v>
      </c>
    </row>
    <row r="136">
      <c r="A136" s="1" t="n">
        <v>-0.33729005</v>
      </c>
    </row>
    <row r="137">
      <c r="A137" s="1" t="n">
        <v>-0.36036918</v>
      </c>
    </row>
    <row r="138">
      <c r="A138" s="1" t="n">
        <v>-0.28469014</v>
      </c>
    </row>
    <row r="139">
      <c r="A139" s="1" t="n">
        <v>-0.323019</v>
      </c>
    </row>
    <row r="140">
      <c r="A140" s="1" t="n">
        <v>-0.37502277</v>
      </c>
    </row>
    <row r="141">
      <c r="A141" s="1" t="n">
        <v>-0.41081357</v>
      </c>
    </row>
    <row r="142">
      <c r="A142" s="1" t="n">
        <v>-0.27533755</v>
      </c>
    </row>
    <row r="143">
      <c r="A143" s="1" t="n">
        <v>-0.34050301</v>
      </c>
    </row>
    <row r="144">
      <c r="A144" s="1" t="n">
        <v>-0.38790232</v>
      </c>
    </row>
    <row r="145">
      <c r="A145" s="1" t="n">
        <v>-0.41843733</v>
      </c>
    </row>
    <row r="146">
      <c r="A146" s="1" t="n">
        <v>-0.26986852</v>
      </c>
    </row>
    <row r="147">
      <c r="A147" s="1" t="n">
        <v>-0.27069083</v>
      </c>
    </row>
    <row r="148">
      <c r="A148" s="1" t="n">
        <v>-0.33819062</v>
      </c>
    </row>
    <row r="149">
      <c r="A149" s="1" t="n">
        <v>-0.37810668</v>
      </c>
    </row>
    <row r="150">
      <c r="A150" s="1" t="n">
        <v>-0.25517264</v>
      </c>
    </row>
    <row r="151">
      <c r="A151" s="1" t="n">
        <v>-0.25788987</v>
      </c>
    </row>
    <row r="152">
      <c r="A152" s="1" t="n">
        <v>-0.28477111</v>
      </c>
    </row>
    <row r="153">
      <c r="A153" s="1" t="n">
        <v>-0.3172155</v>
      </c>
    </row>
    <row r="154">
      <c r="A154" s="1" t="n">
        <v>-0.21487388</v>
      </c>
    </row>
    <row r="155">
      <c r="A155" s="1" t="n">
        <v>-0.22488669</v>
      </c>
    </row>
    <row r="156">
      <c r="A156" s="1" t="n">
        <v>-0.29700166</v>
      </c>
    </row>
    <row r="157">
      <c r="A157" s="1" t="n">
        <v>-0.3643457</v>
      </c>
    </row>
    <row r="158">
      <c r="A158" s="1" t="n">
        <v>-0.26622346</v>
      </c>
    </row>
    <row r="159">
      <c r="A159" s="1" t="n">
        <v>-0.19980115</v>
      </c>
    </row>
    <row r="160">
      <c r="A160" s="1" t="n">
        <v>-0.28989732</v>
      </c>
    </row>
    <row r="161">
      <c r="A161" s="1" t="n">
        <v>-0.31636888</v>
      </c>
    </row>
    <row r="162">
      <c r="A162" s="1" t="n">
        <v>-0.22347927</v>
      </c>
    </row>
    <row r="163">
      <c r="A163" s="1" t="n">
        <v>-0.229247</v>
      </c>
    </row>
    <row r="164">
      <c r="A164" s="1" t="n">
        <v>-0.22532594</v>
      </c>
    </row>
    <row r="165">
      <c r="A165" s="1" t="n">
        <v>-0.2364665</v>
      </c>
    </row>
    <row r="166">
      <c r="A166" s="1" t="n">
        <v>-0.1284605</v>
      </c>
    </row>
    <row r="167">
      <c r="A167" s="1" t="n">
        <v>-0.1369404</v>
      </c>
    </row>
    <row r="168">
      <c r="A168" s="1" t="n">
        <v>-0.18152776</v>
      </c>
    </row>
    <row r="169">
      <c r="A169" s="1" t="n">
        <v>-0.24300629</v>
      </c>
    </row>
    <row r="170">
      <c r="A170" s="1" t="n">
        <v>-0.13463311</v>
      </c>
    </row>
    <row r="171">
      <c r="A171" s="1" t="n">
        <v>-0.15572143</v>
      </c>
    </row>
    <row r="172">
      <c r="A172" s="1" t="n">
        <v>-0.21747518</v>
      </c>
    </row>
    <row r="173">
      <c r="A173" s="1" t="n">
        <v>-0.2744056</v>
      </c>
    </row>
    <row r="174">
      <c r="A174" s="1" t="n">
        <v>-0.17391044</v>
      </c>
    </row>
    <row r="175">
      <c r="A175" s="1" t="n">
        <v>-0.1752204</v>
      </c>
    </row>
    <row r="176">
      <c r="A176" s="1" t="n">
        <v>-0.20712206</v>
      </c>
    </row>
    <row r="177">
      <c r="A177" s="1" t="n">
        <v>-0.22801828</v>
      </c>
    </row>
    <row r="178">
      <c r="A178" s="1" t="n">
        <v>-0.12082789</v>
      </c>
    </row>
    <row r="179">
      <c r="A179" s="1" t="n">
        <v>-0.09354827</v>
      </c>
    </row>
    <row r="180">
      <c r="A180" s="1" t="n">
        <v>-0.10139309</v>
      </c>
    </row>
    <row r="181">
      <c r="A181" s="1" t="n">
        <v>-0.12535983</v>
      </c>
    </row>
    <row r="182">
      <c r="A182" s="1" t="n">
        <v>-0.10031425</v>
      </c>
    </row>
    <row r="183">
      <c r="A183" s="1" t="n">
        <v>-0.07912532</v>
      </c>
    </row>
    <row r="184">
      <c r="A184" s="1" t="n">
        <v>-0.13908929</v>
      </c>
    </row>
    <row r="185">
      <c r="A185" s="1" t="n">
        <v>-0.20553255</v>
      </c>
    </row>
    <row r="186">
      <c r="A186" s="1" t="n">
        <v>-0.24940501</v>
      </c>
    </row>
    <row r="187">
      <c r="A187" s="1" t="n">
        <v>-0.11874504</v>
      </c>
    </row>
    <row r="188">
      <c r="A188" s="1" t="n">
        <v>-0.1128395</v>
      </c>
    </row>
    <row r="189">
      <c r="A189" s="1" t="n">
        <v>-0.16027638</v>
      </c>
    </row>
    <row r="190">
      <c r="A190" s="1" t="n">
        <v>-0.20127854</v>
      </c>
    </row>
    <row r="191">
      <c r="A191" s="1" t="n">
        <v>-0.03381104</v>
      </c>
    </row>
    <row r="192">
      <c r="A192" s="1" t="n">
        <v>2.334e-05</v>
      </c>
    </row>
    <row r="193">
      <c r="A193" s="1" t="n">
        <v>-0.03698367</v>
      </c>
    </row>
    <row r="194">
      <c r="A194" s="1" t="n">
        <v>-0.08056164</v>
      </c>
    </row>
    <row r="195">
      <c r="A195" s="1" t="n">
        <v>0.03784046</v>
      </c>
    </row>
    <row r="196">
      <c r="A196" s="1" t="n">
        <v>0.04686426</v>
      </c>
    </row>
    <row r="197">
      <c r="A197" s="1" t="n">
        <v>-0.03678071</v>
      </c>
    </row>
    <row r="198">
      <c r="A198" s="1" t="n">
        <v>-0.1048971</v>
      </c>
    </row>
    <row r="199">
      <c r="A199" s="1" t="n">
        <v>-0.00298604</v>
      </c>
    </row>
    <row r="200">
      <c r="A200" s="1" t="n">
        <v>-0.00322072</v>
      </c>
    </row>
    <row r="201">
      <c r="A201" s="1" t="n">
        <v>0.00265596</v>
      </c>
    </row>
    <row r="202">
      <c r="A202" s="1" t="n">
        <v>0.00489527</v>
      </c>
    </row>
    <row r="203">
      <c r="A203" s="1" t="n">
        <v>0.15080741</v>
      </c>
    </row>
    <row r="204">
      <c r="A204" s="1" t="n">
        <v>0.1597286</v>
      </c>
    </row>
    <row r="205">
      <c r="A205" s="1" t="n">
        <v>0.09315735</v>
      </c>
    </row>
    <row r="206">
      <c r="A206" s="1" t="n">
        <v>0.02454518</v>
      </c>
    </row>
    <row r="207">
      <c r="A207" s="1" t="n">
        <v>0.11019722</v>
      </c>
    </row>
    <row r="208">
      <c r="A208" s="1" t="n">
        <v>0.09162036</v>
      </c>
    </row>
    <row r="209">
      <c r="A209" s="1" t="n">
        <v>0.03708139</v>
      </c>
    </row>
    <row r="210">
      <c r="A210" s="1" t="n">
        <v>0.00328338</v>
      </c>
    </row>
    <row r="211">
      <c r="A211" s="1" t="n">
        <v>0.15972027</v>
      </c>
    </row>
    <row r="212">
      <c r="A212" s="1" t="n">
        <v>0.18168841</v>
      </c>
    </row>
    <row r="213">
      <c r="A213" s="1" t="n">
        <v>0.12445183</v>
      </c>
    </row>
    <row r="214">
      <c r="A214" s="1" t="n">
        <v>0.05397218</v>
      </c>
    </row>
    <row r="215">
      <c r="A215" s="1" t="n">
        <v>0.09591936</v>
      </c>
    </row>
    <row r="216">
      <c r="A216" s="1" t="n">
        <v>0.04945976</v>
      </c>
    </row>
    <row r="217">
      <c r="A217" s="1" t="n">
        <v>-1.48e-06</v>
      </c>
    </row>
    <row r="218">
      <c r="A218" s="1" t="n">
        <v>-0.02583562</v>
      </c>
    </row>
    <row r="219">
      <c r="A219" s="1" t="n">
        <v>0.12095577</v>
      </c>
    </row>
    <row r="220">
      <c r="A220" s="1" t="n">
        <v>0.1163536</v>
      </c>
    </row>
    <row r="221">
      <c r="A221" s="1" t="n">
        <v>0.04545296</v>
      </c>
    </row>
    <row r="222">
      <c r="A222" s="1" t="n">
        <v>-0.0985133</v>
      </c>
    </row>
    <row r="223">
      <c r="A223" s="1" t="n">
        <v>-0.05021759</v>
      </c>
    </row>
    <row r="224">
      <c r="A224" s="1" t="n">
        <v>-0.00763059</v>
      </c>
    </row>
    <row r="225">
      <c r="A225" s="1" t="n">
        <v>0.06610645</v>
      </c>
    </row>
    <row r="226">
      <c r="A226" s="1" t="n">
        <v>0.00361748</v>
      </c>
    </row>
    <row r="227">
      <c r="A227" s="1" t="n">
        <v>0.02676326</v>
      </c>
    </row>
    <row r="228">
      <c r="A228" s="1" t="n">
        <v>-0.0233018</v>
      </c>
    </row>
    <row r="229">
      <c r="A229" s="1" t="n">
        <v>-0.0559579</v>
      </c>
    </row>
    <row r="230">
      <c r="A230" s="1" t="n">
        <v>-0.09749032000000001</v>
      </c>
    </row>
    <row r="231">
      <c r="A231" s="1" t="n">
        <v>0.05671605</v>
      </c>
    </row>
    <row r="232">
      <c r="A232" s="1" t="n">
        <v>0.03661299</v>
      </c>
    </row>
    <row r="233">
      <c r="A233" s="1" t="n">
        <v>0.00357508</v>
      </c>
    </row>
    <row r="234">
      <c r="A234" s="1" t="n">
        <v>-0.0879629</v>
      </c>
    </row>
    <row r="235">
      <c r="A235" s="1" t="n">
        <v>-0.01053988</v>
      </c>
    </row>
    <row r="236">
      <c r="A236" s="1" t="n">
        <v>0.03771872</v>
      </c>
    </row>
    <row r="237">
      <c r="A237" s="1" t="n">
        <v>0.04974717</v>
      </c>
    </row>
    <row r="238">
      <c r="A238" s="1" t="n">
        <v>-0.02266426</v>
      </c>
    </row>
    <row r="239">
      <c r="A239" s="1" t="n">
        <v>-0.0739326</v>
      </c>
    </row>
    <row r="240">
      <c r="A240" s="1" t="n">
        <v>-0.00774052</v>
      </c>
    </row>
    <row r="241">
      <c r="A241" s="1" t="n">
        <v>-0.00118668</v>
      </c>
    </row>
    <row r="242">
      <c r="A242" s="1" t="n">
        <v>-5.569e-05</v>
      </c>
    </row>
    <row r="243">
      <c r="A243" s="1" t="n">
        <v>-0.00392083</v>
      </c>
    </row>
    <row r="244">
      <c r="A244" s="1" t="n">
        <v>0.10171287</v>
      </c>
    </row>
    <row r="245">
      <c r="A245" s="1" t="n">
        <v>0.05655053</v>
      </c>
    </row>
    <row r="246">
      <c r="A246" s="1" t="n">
        <v>-0.00459468</v>
      </c>
    </row>
    <row r="247">
      <c r="A247" s="1" t="n">
        <v>-0.0596681</v>
      </c>
    </row>
    <row r="248">
      <c r="A248" s="1" t="n">
        <v>0.07019364</v>
      </c>
    </row>
    <row r="249">
      <c r="A249" s="1" t="n">
        <v>0.07412396</v>
      </c>
    </row>
    <row r="250">
      <c r="A250" s="1" t="n">
        <v>0.01641748</v>
      </c>
    </row>
    <row r="251">
      <c r="A251" s="1" t="n">
        <v>-0.06650385</v>
      </c>
    </row>
    <row r="252">
      <c r="A252" s="1" t="n">
        <v>-0.0417653</v>
      </c>
    </row>
    <row r="253">
      <c r="A253" s="1" t="n">
        <v>0.02371473</v>
      </c>
    </row>
    <row r="254">
      <c r="A254" s="1" t="n">
        <v>0.0805307</v>
      </c>
    </row>
    <row r="255">
      <c r="A255" s="1" t="n">
        <v>0.05110176</v>
      </c>
    </row>
    <row r="256">
      <c r="A256" s="1" t="n">
        <v>-0.00278342</v>
      </c>
    </row>
    <row r="257">
      <c r="A257" s="1" t="n">
        <v>0.04619142</v>
      </c>
    </row>
    <row r="258">
      <c r="A258" s="1" t="n">
        <v>-0.04755642</v>
      </c>
    </row>
    <row r="259">
      <c r="A259" s="1" t="n">
        <v>-0.09102022</v>
      </c>
    </row>
    <row r="260">
      <c r="A260" s="1" t="n">
        <v>-0.05875461</v>
      </c>
    </row>
    <row r="261">
      <c r="A261" s="1" t="n">
        <v>0.10765592</v>
      </c>
    </row>
    <row r="262">
      <c r="A262" s="1" t="n">
        <v>0.06499568</v>
      </c>
    </row>
    <row r="263">
      <c r="A263" s="1" t="n">
        <v>-0.06817402</v>
      </c>
    </row>
    <row r="264">
      <c r="A264" s="1" t="n">
        <v>-0.16935529</v>
      </c>
    </row>
    <row r="265">
      <c r="A265" s="1" t="n">
        <v>-0.03736353</v>
      </c>
    </row>
    <row r="266">
      <c r="A266" s="1" t="n">
        <v>0.03617015</v>
      </c>
    </row>
    <row r="267">
      <c r="A267" s="1" t="n">
        <v>0.00024933</v>
      </c>
    </row>
    <row r="268">
      <c r="A268" s="1" t="n">
        <v>-0.1285264</v>
      </c>
    </row>
    <row r="269">
      <c r="A269" s="1" t="n">
        <v>-0.21289298</v>
      </c>
    </row>
    <row r="270">
      <c r="A270" s="1" t="n">
        <v>-0.04034637</v>
      </c>
    </row>
    <row r="271">
      <c r="A271" s="1" t="n">
        <v>-0.03137704</v>
      </c>
    </row>
    <row r="272">
      <c r="A272" s="1" t="n">
        <v>-0.14552158</v>
      </c>
    </row>
    <row r="273">
      <c r="A273" s="1" t="n">
        <v>-0.2213154</v>
      </c>
    </row>
    <row r="274">
      <c r="A274" s="1" t="n">
        <v>-0.12838651</v>
      </c>
    </row>
    <row r="275">
      <c r="A275" s="1" t="n">
        <v>-0.08011647</v>
      </c>
    </row>
    <row r="276">
      <c r="A276" s="1" t="n">
        <v>-0.09613458</v>
      </c>
    </row>
    <row r="277">
      <c r="A277" s="1" t="n">
        <v>-0.14176334</v>
      </c>
    </row>
    <row r="278">
      <c r="A278" s="1" t="n">
        <v>-0.25376526</v>
      </c>
    </row>
    <row r="279">
      <c r="A279" s="1" t="n">
        <v>-0.12731367</v>
      </c>
    </row>
    <row r="280">
      <c r="A280" s="1" t="n">
        <v>-0.14853981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-0.16560283</v>
      </c>
    </row>
    <row r="2">
      <c r="A2" s="1" t="n">
        <v>-0.09669778</v>
      </c>
    </row>
    <row r="3">
      <c r="A3" s="1" t="n">
        <v>-0.09323494</v>
      </c>
    </row>
    <row r="4">
      <c r="A4" s="1" t="n">
        <v>-0.10104044</v>
      </c>
    </row>
    <row r="5">
      <c r="A5" s="1" t="n">
        <v>-0.03737799</v>
      </c>
    </row>
    <row r="6">
      <c r="A6" s="1" t="n">
        <v>-0.06418185999999999</v>
      </c>
    </row>
    <row r="7">
      <c r="A7" s="1" t="n">
        <v>-0.12828186</v>
      </c>
    </row>
    <row r="8">
      <c r="A8" s="1" t="n">
        <v>-0.10185662</v>
      </c>
    </row>
    <row r="9">
      <c r="A9" s="1" t="n">
        <v>-0.10939994</v>
      </c>
    </row>
    <row r="10">
      <c r="A10" s="1" t="n">
        <v>-0.14907421</v>
      </c>
    </row>
    <row r="11">
      <c r="A11" s="1" t="n">
        <v>-0.16673538</v>
      </c>
    </row>
    <row r="12">
      <c r="A12" s="1" t="n">
        <v>-0.17048392</v>
      </c>
    </row>
    <row r="13">
      <c r="A13" s="1" t="n">
        <v>-0.21342842</v>
      </c>
    </row>
    <row r="14">
      <c r="A14" s="1" t="n">
        <v>-0.21796982</v>
      </c>
    </row>
    <row r="15">
      <c r="A15" s="1" t="n">
        <v>-0.16679153</v>
      </c>
    </row>
    <row r="16">
      <c r="A16" s="1" t="n">
        <v>-0.13943662</v>
      </c>
    </row>
    <row r="17">
      <c r="A17" s="1" t="n">
        <v>-0.17919984</v>
      </c>
    </row>
    <row r="18">
      <c r="A18" s="1" t="n">
        <v>-0.12106585</v>
      </c>
    </row>
    <row r="19">
      <c r="A19" s="1" t="n">
        <v>-0.10095522</v>
      </c>
    </row>
    <row r="20">
      <c r="A20" s="1" t="n">
        <v>-0.14029053</v>
      </c>
    </row>
    <row r="21">
      <c r="A21" s="1" t="n">
        <v>-0.09464346</v>
      </c>
    </row>
    <row r="22">
      <c r="A22" s="1" t="n">
        <v>-0.07574108</v>
      </c>
    </row>
    <row r="23">
      <c r="A23" s="1" t="n">
        <v>-0.13218236</v>
      </c>
    </row>
    <row r="24">
      <c r="A24" s="1" t="n">
        <v>-0.08925572</v>
      </c>
    </row>
    <row r="25">
      <c r="A25" s="1" t="n">
        <v>-0.0752723</v>
      </c>
    </row>
    <row r="26">
      <c r="A26" s="1" t="n">
        <v>-0.09992151000000001</v>
      </c>
    </row>
    <row r="27">
      <c r="A27" s="1" t="n">
        <v>-0.14226896</v>
      </c>
    </row>
    <row r="28">
      <c r="A28" s="1" t="n">
        <v>-0.12208934</v>
      </c>
    </row>
    <row r="29">
      <c r="A29" s="1" t="n">
        <v>-0.14553308</v>
      </c>
    </row>
    <row r="30">
      <c r="A30" s="1" t="n">
        <v>-0.17960122</v>
      </c>
    </row>
    <row r="31">
      <c r="A31" s="1" t="n">
        <v>-0.12396394</v>
      </c>
    </row>
    <row r="32">
      <c r="A32" s="1" t="n">
        <v>-0.12165833</v>
      </c>
    </row>
    <row r="33">
      <c r="A33" s="1" t="n">
        <v>-0.14028591</v>
      </c>
    </row>
    <row r="34">
      <c r="A34" s="1" t="n">
        <v>-0.07004008</v>
      </c>
    </row>
    <row r="35">
      <c r="A35" s="1" t="n">
        <v>-0.0858088</v>
      </c>
    </row>
    <row r="36">
      <c r="A36" s="1" t="n">
        <v>-0.1384823</v>
      </c>
    </row>
    <row r="37">
      <c r="A37" s="1" t="n">
        <v>-0.10459907</v>
      </c>
    </row>
    <row r="38">
      <c r="A38" s="1" t="n">
        <v>-0.17384142</v>
      </c>
    </row>
    <row r="39">
      <c r="A39" s="1" t="n">
        <v>-0.20793378</v>
      </c>
    </row>
    <row r="40">
      <c r="A40" s="1" t="n">
        <v>-0.12289988</v>
      </c>
    </row>
    <row r="41">
      <c r="A41" s="1" t="n">
        <v>-0.11368071</v>
      </c>
    </row>
    <row r="42">
      <c r="A42" s="1" t="n">
        <v>-0.14288521</v>
      </c>
    </row>
    <row r="43">
      <c r="A43" s="1" t="n">
        <v>-0.0058531</v>
      </c>
    </row>
    <row r="44">
      <c r="A44" s="1" t="n">
        <v>0.02734009</v>
      </c>
    </row>
    <row r="45">
      <c r="A45" s="1" t="n">
        <v>-0.0226509</v>
      </c>
    </row>
    <row r="46">
      <c r="A46" s="1" t="n">
        <v>-0.02447433</v>
      </c>
    </row>
    <row r="47">
      <c r="A47" s="1" t="n">
        <v>0.04970691</v>
      </c>
    </row>
    <row r="48">
      <c r="A48" s="1" t="n">
        <v>0.0258747</v>
      </c>
    </row>
    <row r="49">
      <c r="A49" s="1" t="n">
        <v>-0.06321196</v>
      </c>
    </row>
    <row r="50">
      <c r="A50" s="1" t="n">
        <v>-0.06620104</v>
      </c>
    </row>
    <row r="51">
      <c r="A51" s="1" t="n">
        <v>-0.02752325</v>
      </c>
    </row>
    <row r="52">
      <c r="A52" s="1" t="n">
        <v>-0.06713258</v>
      </c>
    </row>
    <row r="53">
      <c r="A53" s="1" t="n">
        <v>-0.11368385</v>
      </c>
    </row>
    <row r="54">
      <c r="A54" s="1" t="n">
        <v>-0.11879628</v>
      </c>
    </row>
    <row r="55">
      <c r="A55" s="1" t="n">
        <v>0.00740383</v>
      </c>
    </row>
    <row r="56">
      <c r="A56" s="1" t="n">
        <v>-0.02708792</v>
      </c>
    </row>
    <row r="57">
      <c r="A57" s="1" t="n">
        <v>-0.12080365</v>
      </c>
    </row>
    <row r="58">
      <c r="A58" s="1" t="n">
        <v>-0.14480457</v>
      </c>
    </row>
    <row r="59">
      <c r="A59" s="1" t="n">
        <v>-0.11982213</v>
      </c>
    </row>
    <row r="60">
      <c r="A60" s="1" t="n">
        <v>-0.1814774</v>
      </c>
    </row>
    <row r="61">
      <c r="A61" s="1" t="n">
        <v>-0.2601006</v>
      </c>
    </row>
    <row r="62">
      <c r="A62" s="1" t="n">
        <v>-0.23133753</v>
      </c>
    </row>
    <row r="63">
      <c r="A63" s="1" t="n">
        <v>-0.2001576</v>
      </c>
    </row>
    <row r="64">
      <c r="A64" s="1" t="n">
        <v>-0.22361875</v>
      </c>
    </row>
    <row r="65">
      <c r="A65" s="1" t="n">
        <v>-0.26565152</v>
      </c>
    </row>
    <row r="66">
      <c r="A66" s="1" t="n">
        <v>-0.17802572</v>
      </c>
    </row>
    <row r="67">
      <c r="A67" s="1" t="n">
        <v>-0.1798967</v>
      </c>
    </row>
    <row r="68">
      <c r="A68" s="1" t="n">
        <v>-0.23177406</v>
      </c>
    </row>
    <row r="69">
      <c r="A69" s="1" t="n">
        <v>-0.29633909</v>
      </c>
    </row>
    <row r="70">
      <c r="A70" s="1" t="n">
        <v>-0.20012495</v>
      </c>
    </row>
    <row r="71">
      <c r="A71" s="1" t="n">
        <v>-0.21500015</v>
      </c>
    </row>
    <row r="72">
      <c r="A72" s="1" t="n">
        <v>-0.24556223</v>
      </c>
    </row>
    <row r="73">
      <c r="A73" s="1" t="n">
        <v>-0.21553054</v>
      </c>
    </row>
    <row r="74">
      <c r="A74" s="1" t="n">
        <v>-0.15433694</v>
      </c>
    </row>
    <row r="75">
      <c r="A75" s="1" t="n">
        <v>-0.1481487</v>
      </c>
    </row>
    <row r="76">
      <c r="A76" s="1" t="n">
        <v>-0.18082802</v>
      </c>
    </row>
    <row r="77">
      <c r="A77" s="1" t="n">
        <v>-0.13604417</v>
      </c>
    </row>
    <row r="78">
      <c r="A78" s="1" t="n">
        <v>-0.1385569</v>
      </c>
    </row>
    <row r="79">
      <c r="A79" s="1" t="n">
        <v>-0.18528703</v>
      </c>
    </row>
    <row r="80">
      <c r="A80" s="1" t="n">
        <v>-0.24288413</v>
      </c>
    </row>
    <row r="81">
      <c r="A81" s="1" t="n">
        <v>-0.14826335</v>
      </c>
    </row>
    <row r="82">
      <c r="A82" s="1" t="n">
        <v>-0.13901892</v>
      </c>
    </row>
    <row r="83">
      <c r="A83" s="1" t="n">
        <v>-0.16850075</v>
      </c>
    </row>
    <row r="84">
      <c r="A84" s="1" t="n">
        <v>-0.14628296</v>
      </c>
    </row>
    <row r="85">
      <c r="A85" s="1" t="n">
        <v>-0.07053570000000001</v>
      </c>
    </row>
    <row r="86">
      <c r="A86" s="1" t="n">
        <v>-0.07135187</v>
      </c>
    </row>
    <row r="87">
      <c r="A87" s="1" t="n">
        <v>-0.14755893</v>
      </c>
    </row>
    <row r="88">
      <c r="A88" s="1" t="n">
        <v>-0.12818533</v>
      </c>
    </row>
    <row r="89">
      <c r="A89" s="1" t="n">
        <v>-0.08528984000000001</v>
      </c>
    </row>
    <row r="90">
      <c r="A90" s="1" t="n">
        <v>-0.10317799</v>
      </c>
    </row>
    <row r="91">
      <c r="A91" s="1" t="n">
        <v>-0.14043856</v>
      </c>
    </row>
    <row r="92">
      <c r="A92" s="1" t="n">
        <v>-0.13451478</v>
      </c>
    </row>
    <row r="93">
      <c r="A93" s="1" t="n">
        <v>-0.0407211</v>
      </c>
    </row>
    <row r="94">
      <c r="A94" s="1" t="n">
        <v>-0.05041168</v>
      </c>
    </row>
    <row r="95">
      <c r="A95" s="1" t="n">
        <v>-0.09392701000000001</v>
      </c>
    </row>
    <row r="96">
      <c r="A96" s="1" t="n">
        <v>-0.14596768</v>
      </c>
    </row>
    <row r="97">
      <c r="A97" s="1" t="n">
        <v>-0.06766735</v>
      </c>
    </row>
    <row r="98">
      <c r="A98" s="1" t="n">
        <v>-0.09461608000000001</v>
      </c>
    </row>
    <row r="99">
      <c r="A99" s="1" t="n">
        <v>-0.15496126</v>
      </c>
    </row>
    <row r="100">
      <c r="A100" s="1" t="n">
        <v>-0.21243013</v>
      </c>
    </row>
    <row r="101">
      <c r="A101" s="1" t="n">
        <v>-0.10442965</v>
      </c>
    </row>
    <row r="102">
      <c r="A102" s="1" t="n">
        <v>-0.10952556</v>
      </c>
    </row>
    <row r="103">
      <c r="A103" s="1" t="n">
        <v>-0.14308356</v>
      </c>
    </row>
    <row r="104">
      <c r="A104" s="1" t="n">
        <v>-0.18579023</v>
      </c>
    </row>
    <row r="105">
      <c r="A105" s="1" t="n">
        <v>-0.07808013</v>
      </c>
    </row>
    <row r="106">
      <c r="A106" s="1" t="n">
        <v>-0.08558857</v>
      </c>
    </row>
    <row r="107">
      <c r="A107" s="1" t="n">
        <v>-0.17331997</v>
      </c>
    </row>
    <row r="108">
      <c r="A108" s="1" t="n">
        <v>-0.26199704</v>
      </c>
    </row>
    <row r="109">
      <c r="A109" s="1" t="n">
        <v>-0.19109637</v>
      </c>
    </row>
    <row r="110">
      <c r="A110" s="1" t="n">
        <v>-0.18358171</v>
      </c>
    </row>
    <row r="111">
      <c r="A111" s="1" t="n">
        <v>-0.18583255</v>
      </c>
    </row>
    <row r="112">
      <c r="A112" s="1" t="n">
        <v>-0.21524364</v>
      </c>
    </row>
    <row r="113">
      <c r="A113" s="1" t="n">
        <v>-0.11363412</v>
      </c>
    </row>
    <row r="114">
      <c r="A114" s="1" t="n">
        <v>-0.10404934</v>
      </c>
    </row>
    <row r="115">
      <c r="A115" s="1" t="n">
        <v>-0.14263658</v>
      </c>
    </row>
    <row r="116">
      <c r="A116" s="1" t="n">
        <v>-0.17636868</v>
      </c>
    </row>
    <row r="117">
      <c r="A117" s="1" t="n">
        <v>-0.1035765</v>
      </c>
    </row>
    <row r="118">
      <c r="A118" s="1" t="n">
        <v>-0.09432430999999999</v>
      </c>
    </row>
    <row r="119">
      <c r="A119" s="1" t="n">
        <v>-0.12881811</v>
      </c>
    </row>
    <row r="120">
      <c r="A120" s="1" t="n">
        <v>-0.17655104</v>
      </c>
    </row>
    <row r="121">
      <c r="A121" s="1" t="n">
        <v>-0.10215773</v>
      </c>
    </row>
    <row r="122">
      <c r="A122" s="1" t="n">
        <v>-0.08659121</v>
      </c>
    </row>
    <row r="123">
      <c r="A123" s="1" t="n">
        <v>-0.10899125</v>
      </c>
    </row>
    <row r="124">
      <c r="A124" s="1" t="n">
        <v>-0.15906337</v>
      </c>
    </row>
    <row r="125">
      <c r="A125" s="1" t="n">
        <v>-0.09585929999999999</v>
      </c>
    </row>
    <row r="126">
      <c r="A126" s="1" t="n">
        <v>-0.08717076999999999</v>
      </c>
    </row>
    <row r="127">
      <c r="A127" s="1" t="n">
        <v>-0.13724138</v>
      </c>
    </row>
    <row r="128">
      <c r="A128" s="1" t="n">
        <v>-0.18251903</v>
      </c>
    </row>
    <row r="129">
      <c r="A129" s="1" t="n">
        <v>-0.15805875</v>
      </c>
    </row>
    <row r="130">
      <c r="A130" s="1" t="n">
        <v>-0.11835617</v>
      </c>
    </row>
    <row r="131">
      <c r="A131" s="1" t="n">
        <v>-0.09000227</v>
      </c>
    </row>
    <row r="132">
      <c r="A132" s="1" t="n">
        <v>-0.14405915</v>
      </c>
    </row>
    <row r="133">
      <c r="A133" s="1" t="n">
        <v>-0.14553471</v>
      </c>
    </row>
    <row r="134">
      <c r="A134" s="1" t="n">
        <v>-0.12269351</v>
      </c>
    </row>
    <row r="135">
      <c r="A135" s="1" t="n">
        <v>-0.12913001</v>
      </c>
    </row>
    <row r="136">
      <c r="A136" s="1" t="n">
        <v>-0.19421744</v>
      </c>
    </row>
    <row r="137">
      <c r="A137" s="1" t="n">
        <v>-0.22658476</v>
      </c>
    </row>
    <row r="138">
      <c r="A138" s="1" t="n">
        <v>-0.14458266</v>
      </c>
    </row>
    <row r="139">
      <c r="A139" s="1" t="n">
        <v>-0.16980183</v>
      </c>
    </row>
    <row r="140">
      <c r="A140" s="1" t="n">
        <v>-0.22149989</v>
      </c>
    </row>
    <row r="141">
      <c r="A141" s="1" t="n">
        <v>-0.24984126</v>
      </c>
    </row>
    <row r="142">
      <c r="A142" s="1" t="n">
        <v>-0.14187233</v>
      </c>
    </row>
    <row r="143">
      <c r="A143" s="1" t="n">
        <v>-0.16773155</v>
      </c>
    </row>
    <row r="144">
      <c r="A144" s="1" t="n">
        <v>-0.2015539</v>
      </c>
    </row>
    <row r="145">
      <c r="A145" s="1" t="n">
        <v>-0.23466037</v>
      </c>
    </row>
    <row r="146">
      <c r="A146" s="1" t="n">
        <v>-0.11608423</v>
      </c>
    </row>
    <row r="147">
      <c r="A147" s="1" t="n">
        <v>-0.11270207</v>
      </c>
    </row>
    <row r="148">
      <c r="A148" s="1" t="n">
        <v>-0.16998953</v>
      </c>
    </row>
    <row r="149">
      <c r="A149" s="1" t="n">
        <v>-0.20832516</v>
      </c>
    </row>
    <row r="150">
      <c r="A150" s="1" t="n">
        <v>-0.10394193</v>
      </c>
    </row>
    <row r="151">
      <c r="A151" s="1" t="n">
        <v>-0.10236418</v>
      </c>
    </row>
    <row r="152">
      <c r="A152" s="1" t="n">
        <v>-0.14067063</v>
      </c>
    </row>
    <row r="153">
      <c r="A153" s="1" t="n">
        <v>-0.18162003</v>
      </c>
    </row>
    <row r="154">
      <c r="A154" s="1" t="n">
        <v>-0.1032507</v>
      </c>
    </row>
    <row r="155">
      <c r="A155" s="1" t="n">
        <v>-0.10106672</v>
      </c>
    </row>
    <row r="156">
      <c r="A156" s="1" t="n">
        <v>-0.16355434</v>
      </c>
    </row>
    <row r="157">
      <c r="A157" s="1" t="n">
        <v>-0.22922322</v>
      </c>
    </row>
    <row r="158">
      <c r="A158" s="1" t="n">
        <v>-0.14615387</v>
      </c>
    </row>
    <row r="159">
      <c r="A159" s="1" t="n">
        <v>-0.08869494</v>
      </c>
    </row>
    <row r="160">
      <c r="A160" s="1" t="n">
        <v>-0.13838696</v>
      </c>
    </row>
    <row r="161">
      <c r="A161" s="1" t="n">
        <v>-0.16480264</v>
      </c>
    </row>
    <row r="162">
      <c r="A162" s="1" t="n">
        <v>-0.06188954</v>
      </c>
    </row>
    <row r="163">
      <c r="A163" s="1" t="n">
        <v>-0.03309123</v>
      </c>
    </row>
    <row r="164">
      <c r="A164" s="1" t="n">
        <v>-0.0581661</v>
      </c>
    </row>
    <row r="165">
      <c r="A165" s="1" t="n">
        <v>-0.09133151</v>
      </c>
    </row>
    <row r="166">
      <c r="A166" s="1" t="n">
        <v>-0.00105859</v>
      </c>
    </row>
    <row r="167">
      <c r="A167" s="1" t="n">
        <v>-0.00743331</v>
      </c>
    </row>
    <row r="168">
      <c r="A168" s="1" t="n">
        <v>-0.04641302</v>
      </c>
    </row>
    <row r="169">
      <c r="A169" s="1" t="n">
        <v>-0.10676423</v>
      </c>
    </row>
    <row r="170">
      <c r="A170" s="1" t="n">
        <v>-0.02420527</v>
      </c>
    </row>
    <row r="171">
      <c r="A171" s="1" t="n">
        <v>-0.03642969</v>
      </c>
    </row>
    <row r="172">
      <c r="A172" s="1" t="n">
        <v>-0.08430007</v>
      </c>
    </row>
    <row r="173">
      <c r="A173" s="1" t="n">
        <v>-0.13902412</v>
      </c>
    </row>
    <row r="174">
      <c r="A174" s="1" t="n">
        <v>-0.05264153</v>
      </c>
    </row>
    <row r="175">
      <c r="A175" s="1" t="n">
        <v>-0.03947869</v>
      </c>
    </row>
    <row r="176">
      <c r="A176" s="1" t="n">
        <v>-0.06672524000000001</v>
      </c>
    </row>
    <row r="177">
      <c r="A177" s="1" t="n">
        <v>-0.10091633</v>
      </c>
    </row>
    <row r="178">
      <c r="A178" s="1" t="n">
        <v>-0.02428127</v>
      </c>
    </row>
    <row r="179">
      <c r="A179" s="1" t="n">
        <v>-0.00089286</v>
      </c>
    </row>
    <row r="180">
      <c r="A180" s="1" t="n">
        <v>-0.01794217</v>
      </c>
    </row>
    <row r="181">
      <c r="A181" s="1" t="n">
        <v>-0.06061041</v>
      </c>
    </row>
    <row r="182">
      <c r="A182" s="1" t="n">
        <v>-0.06162319</v>
      </c>
    </row>
    <row r="183">
      <c r="A183" s="1" t="n">
        <v>-0.02373289</v>
      </c>
    </row>
    <row r="184">
      <c r="A184" s="1" t="n">
        <v>-0.07093144</v>
      </c>
    </row>
    <row r="185">
      <c r="A185" s="1" t="n">
        <v>-0.12727836</v>
      </c>
    </row>
    <row r="186">
      <c r="A186" s="1" t="n">
        <v>-0.1737013</v>
      </c>
    </row>
    <row r="187">
      <c r="A187" s="1" t="n">
        <v>-0.04494523</v>
      </c>
    </row>
    <row r="188">
      <c r="A188" s="1" t="n">
        <v>-0.03228053</v>
      </c>
    </row>
    <row r="189">
      <c r="A189" s="1" t="n">
        <v>-0.06545167</v>
      </c>
    </row>
    <row r="190">
      <c r="A190" s="1" t="n">
        <v>-0.09303048</v>
      </c>
    </row>
    <row r="191">
      <c r="A191" s="1" t="n">
        <v>0.04328198</v>
      </c>
    </row>
    <row r="192">
      <c r="A192" s="1" t="n">
        <v>0.06116873</v>
      </c>
    </row>
    <row r="193">
      <c r="A193" s="1" t="n">
        <v>0.01401627</v>
      </c>
    </row>
    <row r="194">
      <c r="A194" s="1" t="n">
        <v>-0.04182284</v>
      </c>
    </row>
    <row r="195">
      <c r="A195" s="1" t="n">
        <v>0.03519383</v>
      </c>
    </row>
    <row r="196">
      <c r="A196" s="1" t="n">
        <v>0.03741776</v>
      </c>
    </row>
    <row r="197">
      <c r="A197" s="1" t="n">
        <v>0.0042086</v>
      </c>
    </row>
    <row r="198">
      <c r="A198" s="1" t="n">
        <v>-0.04026052</v>
      </c>
    </row>
    <row r="199">
      <c r="A199" s="1" t="n">
        <v>0.06286633</v>
      </c>
    </row>
    <row r="200">
      <c r="A200" s="1" t="n">
        <v>0.0843667</v>
      </c>
    </row>
    <row r="201">
      <c r="A201" s="1" t="n">
        <v>0.07684508</v>
      </c>
    </row>
    <row r="202">
      <c r="A202" s="1" t="n">
        <v>0.04085179</v>
      </c>
    </row>
    <row r="203">
      <c r="A203" s="1" t="n">
        <v>0.16734667</v>
      </c>
    </row>
    <row r="204">
      <c r="A204" s="1" t="n">
        <v>0.15547425</v>
      </c>
    </row>
    <row r="205">
      <c r="A205" s="1" t="n">
        <v>0.09974776</v>
      </c>
    </row>
    <row r="206">
      <c r="A206" s="1" t="n">
        <v>0.04073665</v>
      </c>
    </row>
    <row r="207">
      <c r="A207" s="1" t="n">
        <v>0.12893939</v>
      </c>
    </row>
    <row r="208">
      <c r="A208" s="1" t="n">
        <v>0.1336088</v>
      </c>
    </row>
    <row r="209">
      <c r="A209" s="1" t="n">
        <v>0.09478009</v>
      </c>
    </row>
    <row r="210">
      <c r="A210" s="1" t="n">
        <v>0.05358279</v>
      </c>
    </row>
    <row r="211">
      <c r="A211" s="1" t="n">
        <v>0.15796377</v>
      </c>
    </row>
    <row r="212">
      <c r="A212" s="1" t="n">
        <v>0.17767744</v>
      </c>
    </row>
    <row r="213">
      <c r="A213" s="1" t="n">
        <v>0.12220337</v>
      </c>
    </row>
    <row r="214">
      <c r="A214" s="1" t="n">
        <v>0.05260476</v>
      </c>
    </row>
    <row r="215">
      <c r="A215" s="1" t="n">
        <v>0.08978053</v>
      </c>
    </row>
    <row r="216">
      <c r="A216" s="1" t="n">
        <v>0.08363147999999999</v>
      </c>
    </row>
    <row r="217">
      <c r="A217" s="1" t="n">
        <v>0.04965938</v>
      </c>
    </row>
    <row r="218">
      <c r="A218" s="1" t="n">
        <v>0.01562783</v>
      </c>
    </row>
    <row r="219">
      <c r="A219" s="1" t="n">
        <v>0.11321275</v>
      </c>
    </row>
    <row r="220">
      <c r="A220" s="1" t="n">
        <v>0.10620705</v>
      </c>
    </row>
    <row r="221">
      <c r="A221" s="1" t="n">
        <v>0.04197707</v>
      </c>
    </row>
    <row r="222">
      <c r="A222" s="1" t="n">
        <v>-0.06378008</v>
      </c>
    </row>
    <row r="223">
      <c r="A223" s="1" t="n">
        <v>-0.0137027</v>
      </c>
    </row>
    <row r="224">
      <c r="A224" s="1" t="n">
        <v>0.05110862</v>
      </c>
    </row>
    <row r="225">
      <c r="A225" s="1" t="n">
        <v>0.09614553000000001</v>
      </c>
    </row>
    <row r="226">
      <c r="A226" s="1" t="n">
        <v>0.02321899</v>
      </c>
    </row>
    <row r="227">
      <c r="A227" s="1" t="n">
        <v>0.02124871</v>
      </c>
    </row>
    <row r="228">
      <c r="A228" s="1" t="n">
        <v>0.02465207</v>
      </c>
    </row>
    <row r="229">
      <c r="A229" s="1" t="n">
        <v>0.02698749</v>
      </c>
    </row>
    <row r="230">
      <c r="A230" s="1" t="n">
        <v>0.00191583</v>
      </c>
    </row>
    <row r="231">
      <c r="A231" s="1" t="n">
        <v>0.10305727</v>
      </c>
    </row>
    <row r="232">
      <c r="A232" s="1" t="n">
        <v>0.08580309</v>
      </c>
    </row>
    <row r="233">
      <c r="A233" s="1" t="n">
        <v>0.05021534</v>
      </c>
    </row>
    <row r="234">
      <c r="A234" s="1" t="n">
        <v>-0.01144303</v>
      </c>
    </row>
    <row r="235">
      <c r="A235" s="1" t="n">
        <v>0.05358111</v>
      </c>
    </row>
    <row r="236">
      <c r="A236" s="1" t="n">
        <v>0.1227915</v>
      </c>
    </row>
    <row r="237">
      <c r="A237" s="1" t="n">
        <v>0.12092738</v>
      </c>
    </row>
    <row r="238">
      <c r="A238" s="1" t="n">
        <v>0.04159459</v>
      </c>
    </row>
    <row r="239">
      <c r="A239" s="1" t="n">
        <v>-0.03329345</v>
      </c>
    </row>
    <row r="240">
      <c r="A240" s="1" t="n">
        <v>0.06179387</v>
      </c>
    </row>
    <row r="241">
      <c r="A241" s="1" t="n">
        <v>0.09280504000000001</v>
      </c>
    </row>
    <row r="242">
      <c r="A242" s="1" t="n">
        <v>0.07516175999999999</v>
      </c>
    </row>
    <row r="243">
      <c r="A243" s="1" t="n">
        <v>0.03852059</v>
      </c>
    </row>
    <row r="244">
      <c r="A244" s="1" t="n">
        <v>0.11720562</v>
      </c>
    </row>
    <row r="245">
      <c r="A245" s="1" t="n">
        <v>0.09146865999999999</v>
      </c>
    </row>
    <row r="246">
      <c r="A246" s="1" t="n">
        <v>0.04693325</v>
      </c>
    </row>
    <row r="247">
      <c r="A247" s="1" t="n">
        <v>0.00124412</v>
      </c>
    </row>
    <row r="248">
      <c r="A248" s="1" t="n">
        <v>0.07999721</v>
      </c>
    </row>
    <row r="249">
      <c r="A249" s="1" t="n">
        <v>0.07552680000000001</v>
      </c>
    </row>
    <row r="250">
      <c r="A250" s="1" t="n">
        <v>0.01943493</v>
      </c>
    </row>
    <row r="251">
      <c r="A251" s="1" t="n">
        <v>-0.03548962</v>
      </c>
    </row>
    <row r="252">
      <c r="A252" s="1" t="n">
        <v>-0.01052619</v>
      </c>
    </row>
    <row r="253">
      <c r="A253" s="1" t="n">
        <v>0.0714298</v>
      </c>
    </row>
    <row r="254">
      <c r="A254" s="1" t="n">
        <v>0.07363277999999999</v>
      </c>
    </row>
    <row r="255">
      <c r="A255" s="1" t="n">
        <v>0.01405353</v>
      </c>
    </row>
    <row r="256">
      <c r="A256" s="1" t="n">
        <v>-0.05031568</v>
      </c>
    </row>
    <row r="257">
      <c r="A257" s="1" t="n">
        <v>0.008973770000000001</v>
      </c>
    </row>
    <row r="258">
      <c r="A258" s="1" t="n">
        <v>-0.0120502</v>
      </c>
    </row>
    <row r="259">
      <c r="A259" s="1" t="n">
        <v>-0.03551777</v>
      </c>
    </row>
    <row r="260">
      <c r="A260" s="1" t="n">
        <v>-0.05947528</v>
      </c>
    </row>
    <row r="261">
      <c r="A261" s="1" t="n">
        <v>0.02687167</v>
      </c>
    </row>
    <row r="262">
      <c r="A262" s="1" t="n">
        <v>0.00994607</v>
      </c>
    </row>
    <row r="263">
      <c r="A263" s="1" t="n">
        <v>-0.05432507</v>
      </c>
    </row>
    <row r="264">
      <c r="A264" s="1" t="n">
        <v>-0.10008231</v>
      </c>
    </row>
    <row r="265">
      <c r="A265" s="1" t="n">
        <v>-0.02555492</v>
      </c>
    </row>
    <row r="266">
      <c r="A266" s="1" t="n">
        <v>0.03815982</v>
      </c>
    </row>
    <row r="267">
      <c r="A267" s="1" t="n">
        <v>0.02175337</v>
      </c>
    </row>
    <row r="268">
      <c r="A268" s="1" t="n">
        <v>-0.07963951</v>
      </c>
    </row>
    <row r="269">
      <c r="A269" s="1" t="n">
        <v>-0.14941818</v>
      </c>
    </row>
    <row r="270">
      <c r="A270" s="1" t="n">
        <v>-0.01582588</v>
      </c>
    </row>
    <row r="271">
      <c r="A271" s="1" t="n">
        <v>0.00505992</v>
      </c>
    </row>
    <row r="272">
      <c r="A272" s="1" t="n">
        <v>-0.09523745</v>
      </c>
    </row>
    <row r="273">
      <c r="A273" s="1" t="n">
        <v>-0.17190385</v>
      </c>
    </row>
    <row r="274">
      <c r="A274" s="1" t="n">
        <v>-0.09713143</v>
      </c>
    </row>
    <row r="275">
      <c r="A275" s="1" t="n">
        <v>-0.02909055</v>
      </c>
    </row>
    <row r="276">
      <c r="A276" s="1" t="n">
        <v>-0.03721901</v>
      </c>
    </row>
    <row r="277">
      <c r="A277" s="1" t="n">
        <v>-0.08286971</v>
      </c>
    </row>
    <row r="278">
      <c r="A278" s="1" t="n">
        <v>-0.19418678</v>
      </c>
    </row>
    <row r="279">
      <c r="A279" s="1" t="n">
        <v>-0.07838075</v>
      </c>
    </row>
    <row r="280">
      <c r="A280" s="1" t="n">
        <v>-0.07768643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-0.06711435</v>
      </c>
    </row>
    <row r="2">
      <c r="A2" s="1" t="n">
        <v>-0.06130061</v>
      </c>
    </row>
    <row r="3">
      <c r="A3" s="1" t="n">
        <v>-0.07184654</v>
      </c>
    </row>
    <row r="4">
      <c r="A4" s="1" t="n">
        <v>-0.03991328</v>
      </c>
    </row>
    <row r="5">
      <c r="A5" s="1" t="n">
        <v>-0.03109244</v>
      </c>
    </row>
    <row r="6">
      <c r="A6" s="1" t="n">
        <v>-0.01695049</v>
      </c>
    </row>
    <row r="7">
      <c r="A7" s="1" t="n">
        <v>-0.01238159</v>
      </c>
    </row>
    <row r="8">
      <c r="A8" s="1" t="n">
        <v>-0.01739504</v>
      </c>
    </row>
    <row r="9">
      <c r="A9" s="1" t="n">
        <v>0.0001656</v>
      </c>
    </row>
    <row r="10">
      <c r="A10" s="1" t="n">
        <v>-0.0261229</v>
      </c>
    </row>
    <row r="11">
      <c r="A11" s="1" t="n">
        <v>-0.07181079999999999</v>
      </c>
    </row>
    <row r="12">
      <c r="A12" s="1" t="n">
        <v>-0.05642066</v>
      </c>
    </row>
    <row r="13">
      <c r="A13" s="1" t="n">
        <v>-0.05056595</v>
      </c>
    </row>
    <row r="14">
      <c r="A14" s="1" t="n">
        <v>-0.0593208</v>
      </c>
    </row>
    <row r="15">
      <c r="A15" s="1" t="n">
        <v>-0.06746247</v>
      </c>
    </row>
    <row r="16">
      <c r="A16" s="1" t="n">
        <v>-0.09361216</v>
      </c>
    </row>
    <row r="17">
      <c r="A17" s="1" t="n">
        <v>-0.09645392999999999</v>
      </c>
    </row>
    <row r="18">
      <c r="A18" s="1" t="n">
        <v>-0.10507612</v>
      </c>
    </row>
    <row r="19">
      <c r="A19" s="1" t="n">
        <v>-0.13956003</v>
      </c>
    </row>
    <row r="20">
      <c r="A20" s="1" t="n">
        <v>-0.14786996</v>
      </c>
    </row>
    <row r="21">
      <c r="A21" s="1" t="n">
        <v>-0.12236747</v>
      </c>
    </row>
    <row r="22">
      <c r="A22" s="1" t="n">
        <v>-0.12191551</v>
      </c>
    </row>
    <row r="23">
      <c r="A23" s="1" t="n">
        <v>-0.11374671</v>
      </c>
    </row>
    <row r="24">
      <c r="A24" s="1" t="n">
        <v>-0.12591523</v>
      </c>
    </row>
    <row r="25">
      <c r="A25" s="1" t="n">
        <v>-0.13125648</v>
      </c>
    </row>
    <row r="26">
      <c r="A26" s="1" t="n">
        <v>-0.11659309</v>
      </c>
    </row>
    <row r="27">
      <c r="A27" s="1" t="n">
        <v>-0.11295498</v>
      </c>
    </row>
    <row r="28">
      <c r="A28" s="1" t="n">
        <v>-0.09401827</v>
      </c>
    </row>
    <row r="29">
      <c r="A29" s="1" t="n">
        <v>-0.11775906</v>
      </c>
    </row>
    <row r="30">
      <c r="A30" s="1" t="n">
        <v>-0.09735025999999999</v>
      </c>
    </row>
    <row r="31">
      <c r="A31" s="1" t="n">
        <v>-0.09711503</v>
      </c>
    </row>
    <row r="32">
      <c r="A32" s="1" t="n">
        <v>-0.07061205</v>
      </c>
    </row>
    <row r="33">
      <c r="A33" s="1" t="n">
        <v>-0.10603993</v>
      </c>
    </row>
    <row r="34">
      <c r="A34" s="1" t="n">
        <v>-0.09348241</v>
      </c>
    </row>
    <row r="35">
      <c r="A35" s="1" t="n">
        <v>-0.07345881999999999</v>
      </c>
    </row>
    <row r="36">
      <c r="A36" s="1" t="n">
        <v>-0.07113195999999999</v>
      </c>
    </row>
    <row r="37">
      <c r="A37" s="1" t="n">
        <v>-0.09486627</v>
      </c>
    </row>
    <row r="38">
      <c r="A38" s="1" t="n">
        <v>-0.08394232</v>
      </c>
    </row>
    <row r="39">
      <c r="A39" s="1" t="n">
        <v>-0.07937004</v>
      </c>
    </row>
    <row r="40">
      <c r="A40" s="1" t="n">
        <v>-0.08384223</v>
      </c>
    </row>
    <row r="41">
      <c r="A41" s="1" t="n">
        <v>-0.08653535</v>
      </c>
    </row>
    <row r="42">
      <c r="A42" s="1" t="n">
        <v>-0.07050655</v>
      </c>
    </row>
    <row r="43">
      <c r="A43" s="1" t="n">
        <v>-0.0752956</v>
      </c>
    </row>
    <row r="44">
      <c r="A44" s="1" t="n">
        <v>-0.06666585999999999</v>
      </c>
    </row>
    <row r="45">
      <c r="A45" s="1" t="n">
        <v>-0.08601236</v>
      </c>
    </row>
    <row r="46">
      <c r="A46" s="1" t="n">
        <v>-0.09029283</v>
      </c>
    </row>
    <row r="47">
      <c r="A47" s="1" t="n">
        <v>-0.0663774</v>
      </c>
    </row>
    <row r="48">
      <c r="A48" s="1" t="n">
        <v>-0.08045687999999999</v>
      </c>
    </row>
    <row r="49">
      <c r="A49" s="1" t="n">
        <v>-0.06148089</v>
      </c>
    </row>
    <row r="50">
      <c r="A50" s="1" t="n">
        <v>-0.03486325</v>
      </c>
    </row>
    <row r="51">
      <c r="A51" s="1" t="n">
        <v>-0.02005439</v>
      </c>
    </row>
    <row r="52">
      <c r="A52" s="1" t="n">
        <v>-0.0273703</v>
      </c>
    </row>
    <row r="53">
      <c r="A53" s="1" t="n">
        <v>-0.00521653</v>
      </c>
    </row>
    <row r="54">
      <c r="A54" s="1" t="n">
        <v>0.00606198</v>
      </c>
    </row>
    <row r="55">
      <c r="A55" s="1" t="n">
        <v>-0.03175824</v>
      </c>
    </row>
    <row r="56">
      <c r="A56" s="1" t="n">
        <v>-0.009812059999999999</v>
      </c>
    </row>
    <row r="57">
      <c r="A57" s="1" t="n">
        <v>-0.00932823</v>
      </c>
    </row>
    <row r="58">
      <c r="A58" s="1" t="n">
        <v>-0.01724412</v>
      </c>
    </row>
    <row r="59">
      <c r="A59" s="1" t="n">
        <v>-0.01964079</v>
      </c>
    </row>
    <row r="60">
      <c r="A60" s="1" t="n">
        <v>-0.03081849</v>
      </c>
    </row>
    <row r="61">
      <c r="A61" s="1" t="n">
        <v>-0.03239321</v>
      </c>
    </row>
    <row r="62">
      <c r="A62" s="1" t="n">
        <v>-0.04788015</v>
      </c>
    </row>
    <row r="63">
      <c r="A63" s="1" t="n">
        <v>-0.01892144</v>
      </c>
    </row>
    <row r="64">
      <c r="A64" s="1" t="n">
        <v>-0.01142546</v>
      </c>
    </row>
    <row r="65">
      <c r="A65" s="1" t="n">
        <v>-0.0337072</v>
      </c>
    </row>
    <row r="66">
      <c r="A66" s="1" t="n">
        <v>-0.0225219</v>
      </c>
    </row>
    <row r="67">
      <c r="A67" s="1" t="n">
        <v>-0.009066299999999999</v>
      </c>
    </row>
    <row r="68">
      <c r="A68" s="1" t="n">
        <v>-0.05104455</v>
      </c>
    </row>
    <row r="69">
      <c r="A69" s="1" t="n">
        <v>-0.01527296</v>
      </c>
    </row>
    <row r="70">
      <c r="A70" s="1" t="n">
        <v>-0.01724964</v>
      </c>
    </row>
    <row r="71">
      <c r="A71" s="1" t="n">
        <v>-0.01356482</v>
      </c>
    </row>
    <row r="72">
      <c r="A72" s="1" t="n">
        <v>-0.01795233</v>
      </c>
    </row>
    <row r="73">
      <c r="A73" s="1" t="n">
        <v>0.0009641</v>
      </c>
    </row>
    <row r="74">
      <c r="A74" s="1" t="n">
        <v>-0.00390772</v>
      </c>
    </row>
    <row r="75">
      <c r="A75" s="1" t="n">
        <v>-0.0219922</v>
      </c>
    </row>
    <row r="76">
      <c r="A76" s="1" t="n">
        <v>-0.00419012</v>
      </c>
    </row>
    <row r="77">
      <c r="A77" s="1" t="n">
        <v>0.00668736</v>
      </c>
    </row>
    <row r="78">
      <c r="A78" s="1" t="n">
        <v>-0.03077309</v>
      </c>
    </row>
    <row r="79">
      <c r="A79" s="1" t="n">
        <v>-0.00601305</v>
      </c>
    </row>
    <row r="80">
      <c r="A80" s="1" t="n">
        <v>-0.02796325</v>
      </c>
    </row>
    <row r="81">
      <c r="A81" s="1" t="n">
        <v>-0.02718739</v>
      </c>
    </row>
    <row r="82">
      <c r="A82" s="1" t="n">
        <v>-0.03427916</v>
      </c>
    </row>
    <row r="83">
      <c r="A83" s="1" t="n">
        <v>-0.00152323</v>
      </c>
    </row>
    <row r="84">
      <c r="A84" s="1" t="n">
        <v>-0.0155574</v>
      </c>
    </row>
    <row r="85">
      <c r="A85" s="1" t="n">
        <v>-0.05440064</v>
      </c>
    </row>
    <row r="86">
      <c r="A86" s="1" t="n">
        <v>-0.05714613</v>
      </c>
    </row>
    <row r="87">
      <c r="A87" s="1" t="n">
        <v>-0.07519402</v>
      </c>
    </row>
    <row r="88">
      <c r="A88" s="1" t="n">
        <v>-0.09183123999999999</v>
      </c>
    </row>
    <row r="89">
      <c r="A89" s="1" t="n">
        <v>-0.12014573</v>
      </c>
    </row>
    <row r="90">
      <c r="A90" s="1" t="n">
        <v>-0.09440469999999999</v>
      </c>
    </row>
    <row r="91">
      <c r="A91" s="1" t="n">
        <v>-0.05714613</v>
      </c>
    </row>
    <row r="92">
      <c r="A92" s="1" t="n">
        <v>-0.03098066</v>
      </c>
    </row>
    <row r="93">
      <c r="A93" s="1" t="n">
        <v>-0.0292203</v>
      </c>
    </row>
    <row r="94">
      <c r="A94" s="1" t="n">
        <v>-0.009104249999999999</v>
      </c>
    </row>
    <row r="95">
      <c r="A95" s="1" t="n">
        <v>0.0147078</v>
      </c>
    </row>
    <row r="96">
      <c r="A96" s="1" t="n">
        <v>0.00811105</v>
      </c>
    </row>
    <row r="97">
      <c r="A97" s="1" t="n">
        <v>0.02502331</v>
      </c>
    </row>
    <row r="98">
      <c r="A98" s="1" t="n">
        <v>0.0286624</v>
      </c>
    </row>
    <row r="99">
      <c r="A99" s="1" t="n">
        <v>0.01216668</v>
      </c>
    </row>
    <row r="100">
      <c r="A100" s="1" t="n">
        <v>-0.04252659</v>
      </c>
    </row>
    <row r="101">
      <c r="A101" s="1" t="n">
        <v>-0.0372938</v>
      </c>
    </row>
    <row r="102">
      <c r="A102" s="1" t="n">
        <v>-0.04583734</v>
      </c>
    </row>
    <row r="103">
      <c r="A103" s="1" t="n">
        <v>-0.04864419</v>
      </c>
    </row>
    <row r="104">
      <c r="A104" s="1" t="n">
        <v>-0.08814132</v>
      </c>
    </row>
    <row r="105">
      <c r="A105" s="1" t="n">
        <v>-0.07078404000000001</v>
      </c>
    </row>
    <row r="106">
      <c r="A106" s="1" t="n">
        <v>-0.07539403</v>
      </c>
    </row>
    <row r="107">
      <c r="A107" s="1" t="n">
        <v>-0.04931401</v>
      </c>
    </row>
    <row r="108">
      <c r="A108" s="1" t="n">
        <v>-0.03474431</v>
      </c>
    </row>
    <row r="109">
      <c r="A109" s="1" t="n">
        <v>-0.01150424</v>
      </c>
    </row>
    <row r="110">
      <c r="A110" s="1" t="n">
        <v>0.01814957</v>
      </c>
    </row>
    <row r="111">
      <c r="A111" s="1" t="n">
        <v>0.00823781</v>
      </c>
    </row>
    <row r="112">
      <c r="A112" s="1" t="n">
        <v>0.00182621</v>
      </c>
    </row>
    <row r="113">
      <c r="A113" s="1" t="n">
        <v>-0.01970958</v>
      </c>
    </row>
    <row r="114">
      <c r="A114" s="1" t="n">
        <v>-0.02740922</v>
      </c>
    </row>
    <row r="115">
      <c r="A115" s="1" t="n">
        <v>-0.07341713</v>
      </c>
    </row>
    <row r="116">
      <c r="A116" s="1" t="n">
        <v>-0.04590173</v>
      </c>
    </row>
    <row r="117">
      <c r="A117" s="1" t="n">
        <v>-0.04540193</v>
      </c>
    </row>
    <row r="118">
      <c r="A118" s="1" t="n">
        <v>-0.04832763</v>
      </c>
    </row>
    <row r="119">
      <c r="A119" s="1" t="n">
        <v>-0.05508877</v>
      </c>
    </row>
    <row r="120">
      <c r="A120" s="1" t="n">
        <v>-0.01145835</v>
      </c>
    </row>
    <row r="121">
      <c r="A121" s="1" t="n">
        <v>0.0204494</v>
      </c>
    </row>
    <row r="122">
      <c r="A122" s="1" t="n">
        <v>0.03304689</v>
      </c>
    </row>
    <row r="123">
      <c r="A123" s="1" t="n">
        <v>0.04613866</v>
      </c>
    </row>
    <row r="124">
      <c r="A124" s="1" t="n">
        <v>0.03024973</v>
      </c>
    </row>
    <row r="125">
      <c r="A125" s="1" t="n">
        <v>0.00227947</v>
      </c>
    </row>
    <row r="126">
      <c r="A126" s="1" t="n">
        <v>-0.03859083</v>
      </c>
    </row>
    <row r="127">
      <c r="A127" s="1" t="n">
        <v>-0.05484531</v>
      </c>
    </row>
    <row r="128">
      <c r="A128" s="1" t="n">
        <v>-0.05912342</v>
      </c>
    </row>
    <row r="129">
      <c r="A129" s="1" t="n">
        <v>-0.04444513</v>
      </c>
    </row>
    <row r="130">
      <c r="A130" s="1" t="n">
        <v>-0.01657582</v>
      </c>
    </row>
    <row r="131">
      <c r="A131" s="1" t="n">
        <v>0.00774229</v>
      </c>
    </row>
    <row r="132">
      <c r="A132" s="1" t="n">
        <v>0.03613356</v>
      </c>
    </row>
    <row r="133">
      <c r="A133" s="1" t="n">
        <v>0.03663142</v>
      </c>
    </row>
    <row r="134">
      <c r="A134" s="1" t="n">
        <v>0.04088619</v>
      </c>
    </row>
    <row r="135">
      <c r="A135" s="1" t="n">
        <v>0.02148708</v>
      </c>
    </row>
    <row r="136">
      <c r="A136" s="1" t="n">
        <v>0.00392229</v>
      </c>
    </row>
    <row r="137">
      <c r="A137" s="1" t="n">
        <v>-0.02108845</v>
      </c>
    </row>
    <row r="138">
      <c r="A138" s="1" t="n">
        <v>-0.04103034</v>
      </c>
    </row>
    <row r="139">
      <c r="A139" s="1" t="n">
        <v>-0.05223424</v>
      </c>
    </row>
    <row r="140">
      <c r="A140" s="1" t="n">
        <v>-0.06679205000000001</v>
      </c>
    </row>
    <row r="141">
      <c r="A141" s="1" t="n">
        <v>-0.0568322</v>
      </c>
    </row>
    <row r="142">
      <c r="A142" s="1" t="n">
        <v>-0.06355570000000001</v>
      </c>
    </row>
    <row r="143">
      <c r="A143" s="1" t="n">
        <v>-0.02945375</v>
      </c>
    </row>
    <row r="144">
      <c r="A144" s="1" t="n">
        <v>-0.0072496</v>
      </c>
    </row>
    <row r="145">
      <c r="A145" s="1" t="n">
        <v>0.00248556</v>
      </c>
    </row>
    <row r="146">
      <c r="A146" s="1" t="n">
        <v>-0.03636732</v>
      </c>
    </row>
    <row r="147">
      <c r="A147" s="1" t="n">
        <v>-0.02443335</v>
      </c>
    </row>
    <row r="148">
      <c r="A148" s="1" t="n">
        <v>-0.03228194</v>
      </c>
    </row>
    <row r="149">
      <c r="A149" s="1" t="n">
        <v>-0.04380118</v>
      </c>
    </row>
    <row r="150">
      <c r="A150" s="1" t="n">
        <v>-0.08384733</v>
      </c>
    </row>
    <row r="151">
      <c r="A151" s="1" t="n">
        <v>-0.06792368999999999</v>
      </c>
    </row>
    <row r="152">
      <c r="A152" s="1" t="n">
        <v>-0.06828731</v>
      </c>
    </row>
    <row r="153">
      <c r="A153" s="1" t="n">
        <v>-0.04305782</v>
      </c>
    </row>
    <row r="154">
      <c r="A154" s="1" t="n">
        <v>-0.05146674</v>
      </c>
    </row>
    <row r="155">
      <c r="A155" s="1" t="n">
        <v>-0.02781715</v>
      </c>
    </row>
    <row r="156">
      <c r="A156" s="1" t="n">
        <v>-0.01243012</v>
      </c>
    </row>
    <row r="157">
      <c r="A157" s="1" t="n">
        <v>-0.02159129</v>
      </c>
    </row>
    <row r="158">
      <c r="A158" s="1" t="n">
        <v>-0.05321664</v>
      </c>
    </row>
    <row r="159">
      <c r="A159" s="1" t="n">
        <v>-0.08412176</v>
      </c>
    </row>
    <row r="160">
      <c r="A160" s="1" t="n">
        <v>-0.1011725</v>
      </c>
    </row>
    <row r="161">
      <c r="A161" s="1" t="n">
        <v>-0.12440925</v>
      </c>
    </row>
    <row r="162">
      <c r="A162" s="1" t="n">
        <v>-0.10018938</v>
      </c>
    </row>
    <row r="163">
      <c r="A163" s="1" t="n">
        <v>-0.07366618</v>
      </c>
    </row>
    <row r="164">
      <c r="A164" s="1" t="n">
        <v>-0.06782001</v>
      </c>
    </row>
    <row r="165">
      <c r="A165" s="1" t="n">
        <v>-0.09808102</v>
      </c>
    </row>
    <row r="166">
      <c r="A166" s="1" t="n">
        <v>-0.06822692</v>
      </c>
    </row>
    <row r="167">
      <c r="A167" s="1" t="n">
        <v>-0.07358211000000001</v>
      </c>
    </row>
    <row r="168">
      <c r="A168" s="1" t="n">
        <v>-0.08247159</v>
      </c>
    </row>
    <row r="169">
      <c r="A169" s="1" t="n">
        <v>-0.10516359</v>
      </c>
    </row>
    <row r="170">
      <c r="A170" s="1" t="n">
        <v>-0.09206533</v>
      </c>
    </row>
    <row r="171">
      <c r="A171" s="1" t="n">
        <v>-0.06508535999999999</v>
      </c>
    </row>
    <row r="172">
      <c r="A172" s="1" t="n">
        <v>-0.05975524</v>
      </c>
    </row>
    <row r="173">
      <c r="A173" s="1" t="n">
        <v>-0.07982403</v>
      </c>
    </row>
    <row r="174">
      <c r="A174" s="1" t="n">
        <v>-0.06644686</v>
      </c>
    </row>
    <row r="175">
      <c r="A175" s="1" t="n">
        <v>-0.07697329999999999</v>
      </c>
    </row>
    <row r="176">
      <c r="A176" s="1" t="n">
        <v>-0.08620599</v>
      </c>
    </row>
    <row r="177">
      <c r="A177" s="1" t="n">
        <v>-0.09154764999999999</v>
      </c>
    </row>
    <row r="178">
      <c r="A178" s="1" t="n">
        <v>-0.06147841</v>
      </c>
    </row>
    <row r="179">
      <c r="A179" s="1" t="n">
        <v>-0.01627615</v>
      </c>
    </row>
    <row r="180">
      <c r="A180" s="1" t="n">
        <v>-0.03744605</v>
      </c>
    </row>
    <row r="181">
      <c r="A181" s="1" t="n">
        <v>-0.03400757</v>
      </c>
    </row>
    <row r="182">
      <c r="A182" s="1" t="n">
        <v>-0.06465493</v>
      </c>
    </row>
    <row r="183">
      <c r="A183" s="1" t="n">
        <v>-0.07994131</v>
      </c>
    </row>
    <row r="184">
      <c r="A184" s="1" t="n">
        <v>-0.06991812</v>
      </c>
    </row>
    <row r="185">
      <c r="A185" s="1" t="n">
        <v>-0.03567917</v>
      </c>
    </row>
    <row r="186">
      <c r="A186" s="1" t="n">
        <v>-0.02214966</v>
      </c>
    </row>
    <row r="187">
      <c r="A187" s="1" t="n">
        <v>0.00994688</v>
      </c>
    </row>
    <row r="188">
      <c r="A188" s="1" t="n">
        <v>-0.02254305</v>
      </c>
    </row>
    <row r="189">
      <c r="A189" s="1" t="n">
        <v>-0.03329107</v>
      </c>
    </row>
    <row r="190">
      <c r="A190" s="1" t="n">
        <v>-0.00362677</v>
      </c>
    </row>
    <row r="191">
      <c r="A191" s="1" t="n">
        <v>0.01744347</v>
      </c>
    </row>
    <row r="192">
      <c r="A192" s="1" t="n">
        <v>0.0331014</v>
      </c>
    </row>
    <row r="193">
      <c r="A193" s="1" t="n">
        <v>0.01852078</v>
      </c>
    </row>
    <row r="194">
      <c r="A194" s="1" t="n">
        <v>-0.02797723</v>
      </c>
    </row>
    <row r="195">
      <c r="A195" s="1" t="n">
        <v>-0.0032634</v>
      </c>
    </row>
    <row r="196">
      <c r="A196" s="1" t="n">
        <v>-0.00477073</v>
      </c>
    </row>
    <row r="197">
      <c r="A197" s="1" t="n">
        <v>0.04079396</v>
      </c>
    </row>
    <row r="198">
      <c r="A198" s="1" t="n">
        <v>0.02514257</v>
      </c>
    </row>
    <row r="199">
      <c r="A199" s="1" t="n">
        <v>-0.01581376</v>
      </c>
    </row>
    <row r="200">
      <c r="A200" s="1" t="n">
        <v>-0.05476283</v>
      </c>
    </row>
    <row r="201">
      <c r="A201" s="1" t="n">
        <v>-0.0253974</v>
      </c>
    </row>
    <row r="202">
      <c r="A202" s="1" t="n">
        <v>0.00733544</v>
      </c>
    </row>
    <row r="203">
      <c r="A203" s="1" t="n">
        <v>0.01943975</v>
      </c>
    </row>
    <row r="204">
      <c r="A204" s="1" t="n">
        <v>0.00854014</v>
      </c>
    </row>
    <row r="205">
      <c r="A205" s="1" t="n">
        <v>0.01671238</v>
      </c>
    </row>
    <row r="206">
      <c r="A206" s="1" t="n">
        <v>0.02532499</v>
      </c>
    </row>
    <row r="207">
      <c r="A207" s="1" t="n">
        <v>-0.00194086</v>
      </c>
    </row>
    <row r="208">
      <c r="A208" s="1" t="n">
        <v>-0.03897623</v>
      </c>
    </row>
    <row r="209">
      <c r="A209" s="1" t="n">
        <v>-0.01790427</v>
      </c>
    </row>
    <row r="210">
      <c r="A210" s="1" t="n">
        <v>0.01425137</v>
      </c>
    </row>
    <row r="211">
      <c r="A211" s="1" t="n">
        <v>0.009056120000000001</v>
      </c>
    </row>
    <row r="212">
      <c r="A212" s="1" t="n">
        <v>0.01689417</v>
      </c>
    </row>
    <row r="213">
      <c r="A213" s="1" t="n">
        <v>0.00863013</v>
      </c>
    </row>
    <row r="214">
      <c r="A214" s="1" t="n">
        <v>-0.01527671</v>
      </c>
    </row>
    <row r="215">
      <c r="A215" s="1" t="n">
        <v>-0.03454503</v>
      </c>
    </row>
    <row r="216">
      <c r="A216" s="1" t="n">
        <v>-0.04188782</v>
      </c>
    </row>
    <row r="217">
      <c r="A217" s="1" t="n">
        <v>-0.01936754</v>
      </c>
    </row>
    <row r="218">
      <c r="A218" s="1" t="n">
        <v>5.615e-05</v>
      </c>
    </row>
    <row r="219">
      <c r="A219" s="1" t="n">
        <v>-0.00068243</v>
      </c>
    </row>
    <row r="220">
      <c r="A220" s="1" t="n">
        <v>-0.02371549</v>
      </c>
    </row>
    <row r="221">
      <c r="A221" s="1" t="n">
        <v>-0.06413217</v>
      </c>
    </row>
    <row r="222">
      <c r="A222" s="1" t="n">
        <v>-0.08762813</v>
      </c>
    </row>
    <row r="223">
      <c r="A223" s="1" t="n">
        <v>-0.09651445</v>
      </c>
    </row>
    <row r="224">
      <c r="A224" s="1" t="n">
        <v>-0.07884874</v>
      </c>
    </row>
    <row r="225">
      <c r="A225" s="1" t="n">
        <v>-0.06339477</v>
      </c>
    </row>
    <row r="226">
      <c r="A226" s="1" t="n">
        <v>-0.03216529</v>
      </c>
    </row>
    <row r="227">
      <c r="A227" s="1" t="n">
        <v>-0.0225563</v>
      </c>
    </row>
    <row r="228">
      <c r="A228" s="1" t="n">
        <v>-0.047585</v>
      </c>
    </row>
    <row r="229">
      <c r="A229" s="1" t="n">
        <v>-0.09091244</v>
      </c>
    </row>
    <row r="230">
      <c r="A230" s="1" t="n">
        <v>-0.12787901</v>
      </c>
    </row>
    <row r="231">
      <c r="A231" s="1" t="n">
        <v>-0.10395288</v>
      </c>
    </row>
    <row r="232">
      <c r="A232" s="1" t="n">
        <v>-0.05328855</v>
      </c>
    </row>
    <row r="233">
      <c r="A233" s="1" t="n">
        <v>-0.00157134</v>
      </c>
    </row>
    <row r="234">
      <c r="A234" s="1" t="n">
        <v>0.0009775599999999999</v>
      </c>
    </row>
    <row r="235">
      <c r="A235" s="1" t="n">
        <v>-0.05768863</v>
      </c>
    </row>
    <row r="236">
      <c r="A236" s="1" t="n">
        <v>-0.13465407</v>
      </c>
    </row>
    <row r="237">
      <c r="A237" s="1" t="n">
        <v>-0.11592441</v>
      </c>
    </row>
    <row r="238">
      <c r="A238" s="1" t="n">
        <v>-0.09893855</v>
      </c>
    </row>
    <row r="239">
      <c r="A239" s="1" t="n">
        <v>-0.04357486</v>
      </c>
    </row>
    <row r="240">
      <c r="A240" s="1" t="n">
        <v>-0.02750888</v>
      </c>
    </row>
    <row r="241">
      <c r="A241" s="1" t="n">
        <v>0.00741869</v>
      </c>
    </row>
    <row r="242">
      <c r="A242" s="1" t="n">
        <v>0.02176393</v>
      </c>
    </row>
    <row r="243">
      <c r="A243" s="1" t="n">
        <v>-0.00415876</v>
      </c>
    </row>
    <row r="244">
      <c r="A244" s="1" t="n">
        <v>-0.0644491</v>
      </c>
    </row>
    <row r="245">
      <c r="A245" s="1" t="n">
        <v>-0.07670821</v>
      </c>
    </row>
    <row r="246">
      <c r="A246" s="1" t="n">
        <v>-0.0630105</v>
      </c>
    </row>
    <row r="247">
      <c r="A247" s="1" t="n">
        <v>-0.04434257</v>
      </c>
    </row>
    <row r="248">
      <c r="A248" s="1" t="n">
        <v>-0.03504894</v>
      </c>
    </row>
    <row r="249">
      <c r="A249" s="1" t="n">
        <v>-0.00685977</v>
      </c>
    </row>
    <row r="250">
      <c r="A250" s="1" t="n">
        <v>0.01307987</v>
      </c>
    </row>
    <row r="251">
      <c r="A251" s="1" t="n">
        <v>0.03269089</v>
      </c>
    </row>
    <row r="252">
      <c r="A252" s="1" t="n">
        <v>0.03501086</v>
      </c>
    </row>
    <row r="253">
      <c r="A253" s="1" t="n">
        <v>0.0146973</v>
      </c>
    </row>
    <row r="254">
      <c r="A254" s="1" t="n">
        <v>-0.00457006</v>
      </c>
    </row>
    <row r="255">
      <c r="A255" s="1" t="n">
        <v>-0.02891586</v>
      </c>
    </row>
    <row r="256">
      <c r="A256" s="1" t="n">
        <v>-0.05638457</v>
      </c>
    </row>
    <row r="257">
      <c r="A257" s="1" t="n">
        <v>-0.06754735000000001</v>
      </c>
    </row>
    <row r="258">
      <c r="A258" s="1" t="n">
        <v>-0.05660183</v>
      </c>
    </row>
    <row r="259">
      <c r="A259" s="1" t="n">
        <v>-0.01877665</v>
      </c>
    </row>
    <row r="260">
      <c r="A260" s="1" t="n">
        <v>-0.03951224</v>
      </c>
    </row>
    <row r="261">
      <c r="A261" s="1" t="n">
        <v>0.00355099</v>
      </c>
    </row>
    <row r="262">
      <c r="A262" s="1" t="n">
        <v>0.02498209</v>
      </c>
    </row>
    <row r="263">
      <c r="A263" s="1" t="n">
        <v>0.04074627</v>
      </c>
    </row>
    <row r="264">
      <c r="A264" s="1" t="n">
        <v>0.03600231</v>
      </c>
    </row>
    <row r="265">
      <c r="A265" s="1" t="n">
        <v>0.04954083</v>
      </c>
    </row>
    <row r="266">
      <c r="A266" s="1" t="n">
        <v>0.03932226</v>
      </c>
    </row>
    <row r="267">
      <c r="A267" s="1" t="n">
        <v>0.00768956</v>
      </c>
    </row>
    <row r="268">
      <c r="A268" s="1" t="n">
        <v>-0.03681413</v>
      </c>
    </row>
    <row r="269">
      <c r="A269" s="1" t="n">
        <v>-0.04378451</v>
      </c>
    </row>
    <row r="270">
      <c r="A270" s="1" t="n">
        <v>-0.03761842</v>
      </c>
    </row>
    <row r="271">
      <c r="A271" s="1" t="n">
        <v>-0.02159637</v>
      </c>
    </row>
    <row r="272">
      <c r="A272" s="1" t="n">
        <v>-0.0055125</v>
      </c>
    </row>
    <row r="273">
      <c r="A273" s="1" t="n">
        <v>0.04400433</v>
      </c>
    </row>
    <row r="274">
      <c r="A274" s="1" t="n">
        <v>0.06035417</v>
      </c>
    </row>
    <row r="275">
      <c r="A275" s="1" t="n">
        <v>0.05693502</v>
      </c>
    </row>
    <row r="276">
      <c r="A276" s="1" t="n">
        <v>0.02113429</v>
      </c>
    </row>
    <row r="277">
      <c r="A277" s="1" t="n">
        <v>-0.00128115</v>
      </c>
    </row>
    <row r="278">
      <c r="A278" s="1" t="n">
        <v>-0.02006607</v>
      </c>
    </row>
    <row r="279">
      <c r="A279" s="1" t="n">
        <v>-0.03775132</v>
      </c>
    </row>
    <row r="280">
      <c r="A280" s="1" t="n">
        <v>-0.0615132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0.10121367</v>
      </c>
    </row>
    <row r="2">
      <c r="A2" s="1" t="n">
        <v>0.0483451</v>
      </c>
    </row>
    <row r="3">
      <c r="A3" s="1" t="n">
        <v>0.05587072</v>
      </c>
    </row>
    <row r="4">
      <c r="A4" s="1" t="n">
        <v>0.06509069000000001</v>
      </c>
    </row>
    <row r="5">
      <c r="A5" s="1" t="n">
        <v>0.06080027</v>
      </c>
    </row>
    <row r="6">
      <c r="A6" s="1" t="n">
        <v>-0.00333357</v>
      </c>
    </row>
    <row r="7">
      <c r="A7" s="1" t="n">
        <v>0.07099456</v>
      </c>
    </row>
    <row r="8">
      <c r="A8" s="1" t="n">
        <v>0.1271259</v>
      </c>
    </row>
    <row r="9">
      <c r="A9" s="1" t="n">
        <v>0.08800945</v>
      </c>
    </row>
    <row r="10">
      <c r="A10" s="1" t="n">
        <v>0.05634554</v>
      </c>
    </row>
    <row r="11">
      <c r="A11" s="1" t="n">
        <v>0.16530213</v>
      </c>
    </row>
    <row r="12">
      <c r="A12" s="1" t="n">
        <v>0.17269954</v>
      </c>
    </row>
    <row r="13">
      <c r="A13" s="1" t="n">
        <v>0.13356289</v>
      </c>
    </row>
    <row r="14">
      <c r="A14" s="1" t="n">
        <v>0.09519841</v>
      </c>
    </row>
    <row r="15">
      <c r="A15" s="1" t="n">
        <v>0.05498499</v>
      </c>
    </row>
    <row r="16">
      <c r="A16" s="1" t="n">
        <v>0.16867049</v>
      </c>
    </row>
    <row r="17">
      <c r="A17" s="1" t="n">
        <v>0.14794242</v>
      </c>
    </row>
    <row r="18">
      <c r="A18" s="1" t="n">
        <v>0.11035398</v>
      </c>
    </row>
    <row r="19">
      <c r="A19" s="1" t="n">
        <v>0.09378785000000001</v>
      </c>
    </row>
    <row r="20">
      <c r="A20" s="1" t="n">
        <v>0.13272177</v>
      </c>
    </row>
    <row r="21">
      <c r="A21" s="1" t="n">
        <v>0.10675293</v>
      </c>
    </row>
    <row r="22">
      <c r="A22" s="1" t="n">
        <v>0.06648104000000001</v>
      </c>
    </row>
    <row r="23">
      <c r="A23" s="1" t="n">
        <v>0.01023446</v>
      </c>
    </row>
    <row r="24">
      <c r="A24" s="1" t="n">
        <v>-0.01704526</v>
      </c>
    </row>
    <row r="25">
      <c r="A25" s="1" t="n">
        <v>0.08489069</v>
      </c>
    </row>
    <row r="26">
      <c r="A26" s="1" t="n">
        <v>0.02717153</v>
      </c>
    </row>
    <row r="27">
      <c r="A27" s="1" t="n">
        <v>-0.00935181</v>
      </c>
    </row>
    <row r="28">
      <c r="A28" s="1" t="n">
        <v>-0.1074537</v>
      </c>
    </row>
    <row r="29">
      <c r="A29" s="1" t="n">
        <v>0.01823908</v>
      </c>
    </row>
    <row r="30">
      <c r="A30" s="1" t="n">
        <v>-0.00366718</v>
      </c>
    </row>
    <row r="31">
      <c r="A31" s="1" t="n">
        <v>-0.04715972</v>
      </c>
    </row>
    <row r="32">
      <c r="A32" s="1" t="n">
        <v>-0.1237132</v>
      </c>
    </row>
    <row r="33">
      <c r="A33" s="1" t="n">
        <v>-0.02080925</v>
      </c>
    </row>
    <row r="34">
      <c r="A34" s="1" t="n">
        <v>-0.03293902</v>
      </c>
    </row>
    <row r="35">
      <c r="A35" s="1" t="n">
        <v>-0.09025614999999999</v>
      </c>
    </row>
    <row r="36">
      <c r="A36" s="1" t="n">
        <v>-0.1490398</v>
      </c>
    </row>
    <row r="37">
      <c r="A37" s="1" t="n">
        <v>-0.02331313</v>
      </c>
    </row>
    <row r="38">
      <c r="A38" s="1" t="n">
        <v>-0.02870143</v>
      </c>
    </row>
    <row r="39">
      <c r="A39" s="1" t="n">
        <v>-0.07059364</v>
      </c>
    </row>
    <row r="40">
      <c r="A40" s="1" t="n">
        <v>-0.10331685</v>
      </c>
    </row>
    <row r="41">
      <c r="A41" s="1" t="n">
        <v>0.00518287</v>
      </c>
    </row>
    <row r="42">
      <c r="A42" s="1" t="n">
        <v>-0.00533175</v>
      </c>
    </row>
    <row r="43">
      <c r="A43" s="1" t="n">
        <v>-0.04697607</v>
      </c>
    </row>
    <row r="44">
      <c r="A44" s="1" t="n">
        <v>-0.13276389</v>
      </c>
    </row>
    <row r="45">
      <c r="A45" s="1" t="n">
        <v>-0.00380783</v>
      </c>
    </row>
    <row r="46">
      <c r="A46" s="1" t="n">
        <v>-0.02379994</v>
      </c>
    </row>
    <row r="47">
      <c r="A47" s="1" t="n">
        <v>-0.06359585</v>
      </c>
    </row>
    <row r="48">
      <c r="A48" s="1" t="n">
        <v>-0.04969876</v>
      </c>
    </row>
    <row r="49">
      <c r="A49" s="1" t="n">
        <v>-0.03749703</v>
      </c>
    </row>
    <row r="50">
      <c r="A50" s="1" t="n">
        <v>-0.12245783</v>
      </c>
    </row>
    <row r="51">
      <c r="A51" s="1" t="n">
        <v>-0.18904823</v>
      </c>
    </row>
    <row r="52">
      <c r="A52" s="1" t="n">
        <v>-0.13728645</v>
      </c>
    </row>
    <row r="53">
      <c r="A53" s="1" t="n">
        <v>-0.18317173</v>
      </c>
    </row>
    <row r="54">
      <c r="A54" s="1" t="n">
        <v>-0.24539723</v>
      </c>
    </row>
    <row r="55">
      <c r="A55" s="1" t="n">
        <v>-0.17524971</v>
      </c>
    </row>
    <row r="56">
      <c r="A56" s="1" t="n">
        <v>-0.21359029</v>
      </c>
    </row>
    <row r="57">
      <c r="A57" s="1" t="n">
        <v>-0.21279722</v>
      </c>
    </row>
    <row r="58">
      <c r="A58" s="1" t="n">
        <v>-0.24625856</v>
      </c>
    </row>
    <row r="59">
      <c r="A59" s="1" t="n">
        <v>-0.20184167</v>
      </c>
    </row>
    <row r="60">
      <c r="A60" s="1" t="n">
        <v>-0.2316559</v>
      </c>
    </row>
    <row r="61">
      <c r="A61" s="1" t="n">
        <v>-0.27496105</v>
      </c>
    </row>
    <row r="62">
      <c r="A62" s="1" t="n">
        <v>-0.18778475</v>
      </c>
    </row>
    <row r="63">
      <c r="A63" s="1" t="n">
        <v>-0.20893089</v>
      </c>
    </row>
    <row r="64">
      <c r="A64" s="1" t="n">
        <v>-0.26133579</v>
      </c>
    </row>
    <row r="65">
      <c r="A65" s="1" t="n">
        <v>-0.1521973</v>
      </c>
    </row>
    <row r="66">
      <c r="A66" s="1" t="n">
        <v>-0.15965176</v>
      </c>
    </row>
    <row r="67">
      <c r="A67" s="1" t="n">
        <v>-0.23193964</v>
      </c>
    </row>
    <row r="68">
      <c r="A68" s="1" t="n">
        <v>-0.13641889</v>
      </c>
    </row>
    <row r="69">
      <c r="A69" s="1" t="n">
        <v>-0.16642532</v>
      </c>
    </row>
    <row r="70">
      <c r="A70" s="1" t="n">
        <v>-0.16972803</v>
      </c>
    </row>
    <row r="71">
      <c r="A71" s="1" t="n">
        <v>-0.22075412</v>
      </c>
    </row>
    <row r="72">
      <c r="A72" s="1" t="n">
        <v>-0.1318706</v>
      </c>
    </row>
    <row r="73">
      <c r="A73" s="1" t="n">
        <v>-0.16877252</v>
      </c>
    </row>
    <row r="74">
      <c r="A74" s="1" t="n">
        <v>-0.17162146</v>
      </c>
    </row>
    <row r="75">
      <c r="A75" s="1" t="n">
        <v>-0.10999323</v>
      </c>
    </row>
    <row r="76">
      <c r="A76" s="1" t="n">
        <v>-0.09578038</v>
      </c>
    </row>
    <row r="77">
      <c r="A77" s="1" t="n">
        <v>-0.13820602</v>
      </c>
    </row>
    <row r="78">
      <c r="A78" s="1" t="n">
        <v>-0.07462291</v>
      </c>
    </row>
    <row r="79">
      <c r="A79" s="1" t="n">
        <v>-0.05018134</v>
      </c>
    </row>
    <row r="80">
      <c r="A80" s="1" t="n">
        <v>-0.0480076</v>
      </c>
    </row>
    <row r="81">
      <c r="A81" s="1" t="n">
        <v>-0.11146536</v>
      </c>
    </row>
    <row r="82">
      <c r="A82" s="1" t="n">
        <v>-0.019707</v>
      </c>
    </row>
    <row r="83">
      <c r="A83" s="1" t="n">
        <v>-0.06966294000000001</v>
      </c>
    </row>
    <row r="84">
      <c r="A84" s="1" t="n">
        <v>-0.10222223</v>
      </c>
    </row>
    <row r="85">
      <c r="A85" s="1" t="n">
        <v>-0.03681679</v>
      </c>
    </row>
    <row r="86">
      <c r="A86" s="1" t="n">
        <v>0.007835389999999999</v>
      </c>
    </row>
    <row r="87">
      <c r="A87" s="1" t="n">
        <v>0.03725893</v>
      </c>
    </row>
    <row r="88">
      <c r="A88" s="1" t="n">
        <v>0.02098909</v>
      </c>
    </row>
    <row r="89">
      <c r="A89" s="1" t="n">
        <v>0.11568367</v>
      </c>
    </row>
    <row r="90">
      <c r="A90" s="1" t="n">
        <v>0.08956552</v>
      </c>
    </row>
    <row r="91">
      <c r="A91" s="1" t="n">
        <v>0.007835389999999999</v>
      </c>
    </row>
    <row r="92">
      <c r="A92" s="1" t="n">
        <v>-0.08361565</v>
      </c>
    </row>
    <row r="93">
      <c r="A93" s="1" t="n">
        <v>0.03046909</v>
      </c>
    </row>
    <row r="94">
      <c r="A94" s="1" t="n">
        <v>-0.00502374</v>
      </c>
    </row>
    <row r="95">
      <c r="A95" s="1" t="n">
        <v>-0.08524958000000001</v>
      </c>
    </row>
    <row r="96">
      <c r="A96" s="1" t="n">
        <v>-0.10707466</v>
      </c>
    </row>
    <row r="97">
      <c r="A97" s="1" t="n">
        <v>-0.1054673</v>
      </c>
    </row>
    <row r="98">
      <c r="A98" s="1" t="n">
        <v>-0.11441054</v>
      </c>
    </row>
    <row r="99">
      <c r="A99" s="1" t="n">
        <v>-0.14608485</v>
      </c>
    </row>
    <row r="100">
      <c r="A100" s="1" t="n">
        <v>-0.04967746</v>
      </c>
    </row>
    <row r="101">
      <c r="A101" s="1" t="n">
        <v>-0.03713886</v>
      </c>
    </row>
    <row r="102">
      <c r="A102" s="1" t="n">
        <v>-0.07825305</v>
      </c>
    </row>
    <row r="103">
      <c r="A103" s="1" t="n">
        <v>-0.11423264</v>
      </c>
    </row>
    <row r="104">
      <c r="A104" s="1" t="n">
        <v>-0.00771875</v>
      </c>
    </row>
    <row r="105">
      <c r="A105" s="1" t="n">
        <v>-0.01249969</v>
      </c>
    </row>
    <row r="106">
      <c r="A106" s="1" t="n">
        <v>-0.04386258</v>
      </c>
    </row>
    <row r="107">
      <c r="A107" s="1" t="n">
        <v>-0.1281551</v>
      </c>
    </row>
    <row r="108">
      <c r="A108" s="1" t="n">
        <v>-0.07827458</v>
      </c>
    </row>
    <row r="109">
      <c r="A109" s="1" t="n">
        <v>-0.12841019</v>
      </c>
    </row>
    <row r="110">
      <c r="A110" s="1" t="n">
        <v>-0.22387968</v>
      </c>
    </row>
    <row r="111">
      <c r="A111" s="1" t="n">
        <v>-0.27651241</v>
      </c>
    </row>
    <row r="112">
      <c r="A112" s="1" t="n">
        <v>-0.20593624</v>
      </c>
    </row>
    <row r="113">
      <c r="A113" s="1" t="n">
        <v>-0.19882895</v>
      </c>
    </row>
    <row r="114">
      <c r="A114" s="1" t="n">
        <v>-0.22192401</v>
      </c>
    </row>
    <row r="115">
      <c r="A115" s="1" t="n">
        <v>-0.11376408</v>
      </c>
    </row>
    <row r="116">
      <c r="A116" s="1" t="n">
        <v>-0.13500115</v>
      </c>
    </row>
    <row r="117">
      <c r="A117" s="1" t="n">
        <v>-0.13837616</v>
      </c>
    </row>
    <row r="118">
      <c r="A118" s="1" t="n">
        <v>-0.14872175</v>
      </c>
    </row>
    <row r="119">
      <c r="A119" s="1" t="n">
        <v>-0.0479261</v>
      </c>
    </row>
    <row r="120">
      <c r="A120" s="1" t="n">
        <v>-0.11024667</v>
      </c>
    </row>
    <row r="121">
      <c r="A121" s="1" t="n">
        <v>-0.21909995</v>
      </c>
    </row>
    <row r="122">
      <c r="A122" s="1" t="n">
        <v>-0.29800531</v>
      </c>
    </row>
    <row r="123">
      <c r="A123" s="1" t="n">
        <v>-0.23892757</v>
      </c>
    </row>
    <row r="124">
      <c r="A124" s="1" t="n">
        <v>-0.21892525</v>
      </c>
    </row>
    <row r="125">
      <c r="A125" s="1" t="n">
        <v>-0.1979237</v>
      </c>
    </row>
    <row r="126">
      <c r="A126" s="1" t="n">
        <v>-0.14363314</v>
      </c>
    </row>
    <row r="127">
      <c r="A127" s="1" t="n">
        <v>-0.01123845</v>
      </c>
    </row>
    <row r="128">
      <c r="A128" s="1" t="n">
        <v>0.00315563</v>
      </c>
    </row>
    <row r="129">
      <c r="A129" s="1" t="n">
        <v>-0.05734324</v>
      </c>
    </row>
    <row r="130">
      <c r="A130" s="1" t="n">
        <v>-0.14439428</v>
      </c>
    </row>
    <row r="131">
      <c r="A131" s="1" t="n">
        <v>-0.10986798</v>
      </c>
    </row>
    <row r="132">
      <c r="A132" s="1" t="n">
        <v>-0.17725497</v>
      </c>
    </row>
    <row r="133">
      <c r="A133" s="1" t="n">
        <v>-0.22623639</v>
      </c>
    </row>
    <row r="134">
      <c r="A134" s="1" t="n">
        <v>-0.29994217</v>
      </c>
    </row>
    <row r="135">
      <c r="A135" s="1" t="n">
        <v>-0.19782081</v>
      </c>
    </row>
    <row r="136">
      <c r="A136" s="1" t="n">
        <v>-0.17644584</v>
      </c>
    </row>
    <row r="137">
      <c r="A137" s="1" t="n">
        <v>-0.17511329</v>
      </c>
    </row>
    <row r="138">
      <c r="A138" s="1" t="n">
        <v>-0.1615226</v>
      </c>
    </row>
    <row r="139">
      <c r="A139" s="1" t="n">
        <v>-0.04828487</v>
      </c>
    </row>
    <row r="140">
      <c r="A140" s="1" t="n">
        <v>-0.01191153</v>
      </c>
    </row>
    <row r="141">
      <c r="A141" s="1" t="n">
        <v>-0.06733421000000001</v>
      </c>
    </row>
    <row r="142">
      <c r="A142" s="1" t="n">
        <v>-0.05971073</v>
      </c>
    </row>
    <row r="143">
      <c r="A143" s="1" t="n">
        <v>-0.06586743</v>
      </c>
    </row>
    <row r="144">
      <c r="A144" s="1" t="n">
        <v>-0.12443172</v>
      </c>
    </row>
    <row r="145">
      <c r="A145" s="1" t="n">
        <v>-0.19452226</v>
      </c>
    </row>
    <row r="146">
      <c r="A146" s="1" t="n">
        <v>-0.09830203999999999</v>
      </c>
    </row>
    <row r="147">
      <c r="A147" s="1" t="n">
        <v>-0.09170222</v>
      </c>
    </row>
    <row r="148">
      <c r="A148" s="1" t="n">
        <v>-0.11054895</v>
      </c>
    </row>
    <row r="149">
      <c r="A149" s="1" t="n">
        <v>-0.14200951</v>
      </c>
    </row>
    <row r="150">
      <c r="A150" s="1" t="n">
        <v>-0.01533468</v>
      </c>
    </row>
    <row r="151">
      <c r="A151" s="1" t="n">
        <v>-0.00179096</v>
      </c>
    </row>
    <row r="152">
      <c r="A152" s="1" t="n">
        <v>-0.02119185</v>
      </c>
    </row>
    <row r="153">
      <c r="A153" s="1" t="n">
        <v>-0.09921616</v>
      </c>
    </row>
    <row r="154">
      <c r="A154" s="1" t="n">
        <v>-0.02063303</v>
      </c>
    </row>
    <row r="155">
      <c r="A155" s="1" t="n">
        <v>-0.06408142999999999</v>
      </c>
    </row>
    <row r="156">
      <c r="A156" s="1" t="n">
        <v>-0.12468068</v>
      </c>
    </row>
    <row r="157">
      <c r="A157" s="1" t="n">
        <v>-0.15498443</v>
      </c>
    </row>
    <row r="158">
      <c r="A158" s="1" t="n">
        <v>-0.0248492</v>
      </c>
    </row>
    <row r="159">
      <c r="A159" s="1" t="n">
        <v>0.03422091</v>
      </c>
    </row>
    <row r="160">
      <c r="A160" s="1" t="n">
        <v>0.0337459</v>
      </c>
    </row>
    <row r="161">
      <c r="A161" s="1" t="n">
        <v>0.08335896</v>
      </c>
    </row>
    <row r="162">
      <c r="A162" s="1" t="n">
        <v>0.11979134</v>
      </c>
    </row>
    <row r="163">
      <c r="A163" s="1" t="n">
        <v>0.0547786</v>
      </c>
    </row>
    <row r="164">
      <c r="A164" s="1" t="n">
        <v>-0.01478741</v>
      </c>
    </row>
    <row r="165">
      <c r="A165" s="1" t="n">
        <v>0.02273832</v>
      </c>
    </row>
    <row r="166">
      <c r="A166" s="1" t="n">
        <v>0.01330407</v>
      </c>
    </row>
    <row r="167">
      <c r="A167" s="1" t="n">
        <v>0.00568999</v>
      </c>
    </row>
    <row r="168">
      <c r="A168" s="1" t="n">
        <v>-0.01390448</v>
      </c>
    </row>
    <row r="169">
      <c r="A169" s="1" t="n">
        <v>0.09409023</v>
      </c>
    </row>
    <row r="170">
      <c r="A170" s="1" t="n">
        <v>0.07458846</v>
      </c>
    </row>
    <row r="171">
      <c r="A171" s="1" t="n">
        <v>-0.00765882</v>
      </c>
    </row>
    <row r="172">
      <c r="A172" s="1" t="n">
        <v>-0.09299209</v>
      </c>
    </row>
    <row r="173">
      <c r="A173" s="1" t="n">
        <v>-0.00798013</v>
      </c>
    </row>
    <row r="174">
      <c r="A174" s="1" t="n">
        <v>-0.02997029</v>
      </c>
    </row>
    <row r="175">
      <c r="A175" s="1" t="n">
        <v>-0.05541766</v>
      </c>
    </row>
    <row r="176">
      <c r="A176" s="1" t="n">
        <v>-0.06773859</v>
      </c>
    </row>
    <row r="177">
      <c r="A177" s="1" t="n">
        <v>0.02818147</v>
      </c>
    </row>
    <row r="178">
      <c r="A178" s="1" t="n">
        <v>-0.01104842</v>
      </c>
    </row>
    <row r="179">
      <c r="A179" s="1" t="n">
        <v>-0.13862243</v>
      </c>
    </row>
    <row r="180">
      <c r="A180" s="1" t="n">
        <v>-0.16906151</v>
      </c>
    </row>
    <row r="181">
      <c r="A181" s="1" t="n">
        <v>-0.10497036</v>
      </c>
    </row>
    <row r="182">
      <c r="A182" s="1" t="n">
        <v>-0.05946134</v>
      </c>
    </row>
    <row r="183">
      <c r="A183" s="1" t="n">
        <v>-0.08343241</v>
      </c>
    </row>
    <row r="184">
      <c r="A184" s="1" t="n">
        <v>-0.10866696</v>
      </c>
    </row>
    <row r="185">
      <c r="A185" s="1" t="n">
        <v>-0.09823698</v>
      </c>
    </row>
    <row r="186">
      <c r="A186" s="1" t="n">
        <v>-0.14431345</v>
      </c>
    </row>
    <row r="187">
      <c r="A187" s="1" t="n">
        <v>-0.24425152</v>
      </c>
    </row>
    <row r="188">
      <c r="A188" s="1" t="n">
        <v>-0.2138245</v>
      </c>
    </row>
    <row r="189">
      <c r="A189" s="1" t="n">
        <v>-0.08550385000000001</v>
      </c>
    </row>
    <row r="190">
      <c r="A190" s="1" t="n">
        <v>-0.11083224</v>
      </c>
    </row>
    <row r="191">
      <c r="A191" s="1" t="n">
        <v>-0.19709337</v>
      </c>
    </row>
    <row r="192">
      <c r="A192" s="1" t="n">
        <v>-0.27570203</v>
      </c>
    </row>
    <row r="193">
      <c r="A193" s="1" t="n">
        <v>-0.22537494</v>
      </c>
    </row>
    <row r="194">
      <c r="A194" s="1" t="n">
        <v>-0.14462337</v>
      </c>
    </row>
    <row r="195">
      <c r="A195" s="1" t="n">
        <v>-0.18828388</v>
      </c>
    </row>
    <row r="196">
      <c r="A196" s="1" t="n">
        <v>-0.14991286</v>
      </c>
    </row>
    <row r="197">
      <c r="A197" s="1" t="n">
        <v>-0.19892377</v>
      </c>
    </row>
    <row r="198">
      <c r="A198" s="1" t="n">
        <v>-0.20123076</v>
      </c>
    </row>
    <row r="199">
      <c r="A199" s="1" t="n">
        <v>-0.20895803</v>
      </c>
    </row>
    <row r="200">
      <c r="A200" s="1" t="n">
        <v>-0.08958611</v>
      </c>
    </row>
    <row r="201">
      <c r="A201" s="1" t="n">
        <v>-0.09765594</v>
      </c>
    </row>
    <row r="202">
      <c r="A202" s="1" t="n">
        <v>-0.16766208</v>
      </c>
    </row>
    <row r="203">
      <c r="A203" s="1" t="n">
        <v>-0.21355368</v>
      </c>
    </row>
    <row r="204">
      <c r="A204" s="1" t="n">
        <v>-0.13296275</v>
      </c>
    </row>
    <row r="205">
      <c r="A205" s="1" t="n">
        <v>-0.13744119</v>
      </c>
    </row>
    <row r="206">
      <c r="A206" s="1" t="n">
        <v>-0.1622646</v>
      </c>
    </row>
    <row r="207">
      <c r="A207" s="1" t="n">
        <v>-0.17254998</v>
      </c>
    </row>
    <row r="208">
      <c r="A208" s="1" t="n">
        <v>-0.05976051</v>
      </c>
    </row>
    <row r="209">
      <c r="A209" s="1" t="n">
        <v>-0.08151361</v>
      </c>
    </row>
    <row r="210">
      <c r="A210" s="1" t="n">
        <v>-0.1446393</v>
      </c>
    </row>
    <row r="211">
      <c r="A211" s="1" t="n">
        <v>-0.17320664</v>
      </c>
    </row>
    <row r="212">
      <c r="A212" s="1" t="n">
        <v>-0.11693163</v>
      </c>
    </row>
    <row r="213">
      <c r="A213" s="1" t="n">
        <v>-0.13183928</v>
      </c>
    </row>
    <row r="214">
      <c r="A214" s="1" t="n">
        <v>-0.1188318</v>
      </c>
    </row>
    <row r="215">
      <c r="A215" s="1" t="n">
        <v>-0.11122133</v>
      </c>
    </row>
    <row r="216">
      <c r="A216" s="1" t="n">
        <v>0.01094146</v>
      </c>
    </row>
    <row r="217">
      <c r="A217" s="1" t="n">
        <v>-0.03186402</v>
      </c>
    </row>
    <row r="218">
      <c r="A218" s="1" t="n">
        <v>-0.11853664</v>
      </c>
    </row>
    <row r="219">
      <c r="A219" s="1" t="n">
        <v>-0.141003</v>
      </c>
    </row>
    <row r="220">
      <c r="A220" s="1" t="n">
        <v>-0.04822347</v>
      </c>
    </row>
    <row r="221">
      <c r="A221" s="1" t="n">
        <v>-0.0059301</v>
      </c>
    </row>
    <row r="222">
      <c r="A222" s="1" t="n">
        <v>-0.03318074</v>
      </c>
    </row>
    <row r="223">
      <c r="A223" s="1" t="n">
        <v>-0.05370729</v>
      </c>
    </row>
    <row r="224">
      <c r="A224" s="1" t="n">
        <v>0.05755113</v>
      </c>
    </row>
    <row r="225">
      <c r="A225" s="1" t="n">
        <v>0.01761381</v>
      </c>
    </row>
    <row r="226">
      <c r="A226" s="1" t="n">
        <v>-0.10396945</v>
      </c>
    </row>
    <row r="227">
      <c r="A227" s="1" t="n">
        <v>-0.16920063</v>
      </c>
    </row>
    <row r="228">
      <c r="A228" s="1" t="n">
        <v>-0.05311604</v>
      </c>
    </row>
    <row r="229">
      <c r="A229" s="1" t="n">
        <v>0.00489036</v>
      </c>
    </row>
    <row r="230">
      <c r="A230" s="1" t="n">
        <v>0.01804754</v>
      </c>
    </row>
    <row r="231">
      <c r="A231" s="1" t="n">
        <v>-0.07154399</v>
      </c>
    </row>
    <row r="232">
      <c r="A232" s="1" t="n">
        <v>-0.04686921</v>
      </c>
    </row>
    <row r="233">
      <c r="A233" s="1" t="n">
        <v>-0.11911171</v>
      </c>
    </row>
    <row r="234">
      <c r="A234" s="1" t="n">
        <v>-0.15193927</v>
      </c>
    </row>
    <row r="235">
      <c r="A235" s="1" t="n">
        <v>-0.1330983</v>
      </c>
    </row>
    <row r="236">
      <c r="A236" s="1" t="n">
        <v>0.02082667</v>
      </c>
    </row>
    <row r="237">
      <c r="A237" s="1" t="n">
        <v>0.01497178</v>
      </c>
    </row>
    <row r="238">
      <c r="A238" s="1" t="n">
        <v>0.00552467</v>
      </c>
    </row>
    <row r="239">
      <c r="A239" s="1" t="n">
        <v>-0.11936995</v>
      </c>
    </row>
    <row r="240">
      <c r="A240" s="1" t="n">
        <v>-0.10879509</v>
      </c>
    </row>
    <row r="241">
      <c r="A241" s="1" t="n">
        <v>-0.09432652</v>
      </c>
    </row>
    <row r="242">
      <c r="A242" s="1" t="n">
        <v>-0.14074366</v>
      </c>
    </row>
    <row r="243">
      <c r="A243" s="1" t="n">
        <v>-0.17622073</v>
      </c>
    </row>
    <row r="244">
      <c r="A244" s="1" t="n">
        <v>-0.1086681</v>
      </c>
    </row>
    <row r="245">
      <c r="A245" s="1" t="n">
        <v>-0.03856895</v>
      </c>
    </row>
    <row r="246">
      <c r="A246" s="1" t="n">
        <v>-0.05218125</v>
      </c>
    </row>
    <row r="247">
      <c r="A247" s="1" t="n">
        <v>-0.10789949</v>
      </c>
    </row>
    <row r="248">
      <c r="A248" s="1" t="n">
        <v>-0.14396766</v>
      </c>
    </row>
    <row r="249">
      <c r="A249" s="1" t="n">
        <v>-0.09919744</v>
      </c>
    </row>
    <row r="250">
      <c r="A250" s="1" t="n">
        <v>-0.14131364</v>
      </c>
    </row>
    <row r="251">
      <c r="A251" s="1" t="n">
        <v>-0.21603431</v>
      </c>
    </row>
    <row r="252">
      <c r="A252" s="1" t="n">
        <v>-0.27775502</v>
      </c>
    </row>
    <row r="253">
      <c r="A253" s="1" t="n">
        <v>-0.18177302</v>
      </c>
    </row>
    <row r="254">
      <c r="A254" s="1" t="n">
        <v>-0.15910426</v>
      </c>
    </row>
    <row r="255">
      <c r="A255" s="1" t="n">
        <v>-0.15891854</v>
      </c>
    </row>
    <row r="256">
      <c r="A256" s="1" t="n">
        <v>-0.12450936</v>
      </c>
    </row>
    <row r="257">
      <c r="A257" s="1" t="n">
        <v>-0.02972329</v>
      </c>
    </row>
    <row r="258">
      <c r="A258" s="1" t="n">
        <v>-0.03206173</v>
      </c>
    </row>
    <row r="259">
      <c r="A259" s="1" t="n">
        <v>-0.12156753</v>
      </c>
    </row>
    <row r="260">
      <c r="A260" s="1" t="n">
        <v>-0.05200401</v>
      </c>
    </row>
    <row r="261">
      <c r="A261" s="1" t="n">
        <v>-0.04890526</v>
      </c>
    </row>
    <row r="262">
      <c r="A262" s="1" t="n">
        <v>-0.09808639</v>
      </c>
    </row>
    <row r="263">
      <c r="A263" s="1" t="n">
        <v>-0.18022217</v>
      </c>
    </row>
    <row r="264">
      <c r="A264" s="1" t="n">
        <v>-0.19101015</v>
      </c>
    </row>
    <row r="265">
      <c r="A265" s="1" t="n">
        <v>-0.15549517</v>
      </c>
    </row>
    <row r="266">
      <c r="A266" s="1" t="n">
        <v>-0.14581515</v>
      </c>
    </row>
    <row r="267">
      <c r="A267" s="1" t="n">
        <v>-0.12805057</v>
      </c>
    </row>
    <row r="268">
      <c r="A268" s="1" t="n">
        <v>-0.05589332</v>
      </c>
    </row>
    <row r="269">
      <c r="A269" s="1" t="n">
        <v>0.03548082</v>
      </c>
    </row>
    <row r="270">
      <c r="A270" s="1" t="n">
        <v>0.03322043</v>
      </c>
    </row>
    <row r="271">
      <c r="A271" s="1" t="n">
        <v>-0.04122473</v>
      </c>
    </row>
    <row r="272">
      <c r="A272" s="1" t="n">
        <v>-0.08619033</v>
      </c>
    </row>
    <row r="273">
      <c r="A273" s="1" t="n">
        <v>-0.13601726</v>
      </c>
    </row>
    <row r="274">
      <c r="A274" s="1" t="n">
        <v>-0.19472286</v>
      </c>
    </row>
    <row r="275">
      <c r="A275" s="1" t="n">
        <v>-0.24964178</v>
      </c>
    </row>
    <row r="276">
      <c r="A276" s="1" t="n">
        <v>-0.20770188</v>
      </c>
    </row>
    <row r="277">
      <c r="A277" s="1" t="n">
        <v>-0.09618483</v>
      </c>
    </row>
    <row r="278">
      <c r="A278" s="1" t="n">
        <v>-0.05164511</v>
      </c>
    </row>
    <row r="279">
      <c r="A279" s="1" t="n">
        <v>-0.05211824</v>
      </c>
    </row>
    <row r="280">
      <c r="A280" s="1" t="n">
        <v>-0.03317528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0.03409932</v>
      </c>
    </row>
    <row r="2">
      <c r="A2" s="1" t="n">
        <v>-0.01295551</v>
      </c>
    </row>
    <row r="3">
      <c r="A3" s="1" t="n">
        <v>-0.01597581</v>
      </c>
    </row>
    <row r="4">
      <c r="A4" s="1" t="n">
        <v>0.02517742</v>
      </c>
    </row>
    <row r="5">
      <c r="A5" s="1" t="n">
        <v>0.02970784</v>
      </c>
    </row>
    <row r="6">
      <c r="A6" s="1" t="n">
        <v>-0.02028406</v>
      </c>
    </row>
    <row r="7">
      <c r="A7" s="1" t="n">
        <v>0.05861298</v>
      </c>
    </row>
    <row r="8">
      <c r="A8" s="1" t="n">
        <v>0.10973086</v>
      </c>
    </row>
    <row r="9">
      <c r="A9" s="1" t="n">
        <v>0.08817504</v>
      </c>
    </row>
    <row r="10">
      <c r="A10" s="1" t="n">
        <v>0.03022265</v>
      </c>
    </row>
    <row r="11">
      <c r="A11" s="1" t="n">
        <v>0.09349132</v>
      </c>
    </row>
    <row r="12">
      <c r="A12" s="1" t="n">
        <v>0.11627888</v>
      </c>
    </row>
    <row r="13">
      <c r="A13" s="1" t="n">
        <v>0.08299693</v>
      </c>
    </row>
    <row r="14">
      <c r="A14" s="1" t="n">
        <v>0.0358776</v>
      </c>
    </row>
    <row r="15">
      <c r="A15" s="1" t="n">
        <v>-0.01247748</v>
      </c>
    </row>
    <row r="16">
      <c r="A16" s="1" t="n">
        <v>0.07505833000000001</v>
      </c>
    </row>
    <row r="17">
      <c r="A17" s="1" t="n">
        <v>0.0514885</v>
      </c>
    </row>
    <row r="18">
      <c r="A18" s="1" t="n">
        <v>0.00527786</v>
      </c>
    </row>
    <row r="19">
      <c r="A19" s="1" t="n">
        <v>-0.04577218</v>
      </c>
    </row>
    <row r="20">
      <c r="A20" s="1" t="n">
        <v>-0.01514819</v>
      </c>
    </row>
    <row r="21">
      <c r="A21" s="1" t="n">
        <v>-0.01561454</v>
      </c>
    </row>
    <row r="22">
      <c r="A22" s="1" t="n">
        <v>-0.05543447</v>
      </c>
    </row>
    <row r="23">
      <c r="A23" s="1" t="n">
        <v>-0.10351226</v>
      </c>
    </row>
    <row r="24">
      <c r="A24" s="1" t="n">
        <v>-0.14296049</v>
      </c>
    </row>
    <row r="25">
      <c r="A25" s="1" t="n">
        <v>-0.04636578</v>
      </c>
    </row>
    <row r="26">
      <c r="A26" s="1" t="n">
        <v>-0.08942156</v>
      </c>
    </row>
    <row r="27">
      <c r="A27" s="1" t="n">
        <v>-0.12230679</v>
      </c>
    </row>
    <row r="28">
      <c r="A28" s="1" t="n">
        <v>-0.20147195</v>
      </c>
    </row>
    <row r="29">
      <c r="A29" s="1" t="n">
        <v>-0.09951997999999999</v>
      </c>
    </row>
    <row r="30">
      <c r="A30" s="1" t="n">
        <v>-0.10101744</v>
      </c>
    </row>
    <row r="31">
      <c r="A31" s="1" t="n">
        <v>-0.14427476</v>
      </c>
    </row>
    <row r="32">
      <c r="A32" s="1" t="n">
        <v>-0.19432525</v>
      </c>
    </row>
    <row r="33">
      <c r="A33" s="1" t="n">
        <v>-0.12684917</v>
      </c>
    </row>
    <row r="34">
      <c r="A34" s="1" t="n">
        <v>-0.12642144</v>
      </c>
    </row>
    <row r="35">
      <c r="A35" s="1" t="n">
        <v>-0.16371498</v>
      </c>
    </row>
    <row r="36">
      <c r="A36" s="1" t="n">
        <v>-0.22017176</v>
      </c>
    </row>
    <row r="37">
      <c r="A37" s="1" t="n">
        <v>-0.1181794</v>
      </c>
    </row>
    <row r="38">
      <c r="A38" s="1" t="n">
        <v>-0.11264375</v>
      </c>
    </row>
    <row r="39">
      <c r="A39" s="1" t="n">
        <v>-0.14996368</v>
      </c>
    </row>
    <row r="40">
      <c r="A40" s="1" t="n">
        <v>-0.18715908</v>
      </c>
    </row>
    <row r="41">
      <c r="A41" s="1" t="n">
        <v>-0.08135248</v>
      </c>
    </row>
    <row r="42">
      <c r="A42" s="1" t="n">
        <v>-0.0758383</v>
      </c>
    </row>
    <row r="43">
      <c r="A43" s="1" t="n">
        <v>-0.12227167</v>
      </c>
    </row>
    <row r="44">
      <c r="A44" s="1" t="n">
        <v>-0.19942975</v>
      </c>
    </row>
    <row r="45">
      <c r="A45" s="1" t="n">
        <v>-0.08982018999999999</v>
      </c>
    </row>
    <row r="46">
      <c r="A46" s="1" t="n">
        <v>-0.11409278</v>
      </c>
    </row>
    <row r="47">
      <c r="A47" s="1" t="n">
        <v>-0.12997326</v>
      </c>
    </row>
    <row r="48">
      <c r="A48" s="1" t="n">
        <v>-0.13015564</v>
      </c>
    </row>
    <row r="49">
      <c r="A49" s="1" t="n">
        <v>-0.09897792</v>
      </c>
    </row>
    <row r="50">
      <c r="A50" s="1" t="n">
        <v>-0.15732108</v>
      </c>
    </row>
    <row r="51">
      <c r="A51" s="1" t="n">
        <v>-0.20910262</v>
      </c>
    </row>
    <row r="52">
      <c r="A52" s="1" t="n">
        <v>-0.16465676</v>
      </c>
    </row>
    <row r="53">
      <c r="A53" s="1" t="n">
        <v>-0.18838826</v>
      </c>
    </row>
    <row r="54">
      <c r="A54" s="1" t="n">
        <v>-0.23933525</v>
      </c>
    </row>
    <row r="55">
      <c r="A55" s="1" t="n">
        <v>-0.20700794</v>
      </c>
    </row>
    <row r="56">
      <c r="A56" s="1" t="n">
        <v>-0.22340235</v>
      </c>
    </row>
    <row r="57">
      <c r="A57" s="1" t="n">
        <v>-0.22212546</v>
      </c>
    </row>
    <row r="58">
      <c r="A58" s="1" t="n">
        <v>-0.26350269</v>
      </c>
    </row>
    <row r="59">
      <c r="A59" s="1" t="n">
        <v>-0.22148246</v>
      </c>
    </row>
    <row r="60">
      <c r="A60" s="1" t="n">
        <v>-0.26247439</v>
      </c>
    </row>
    <row r="61">
      <c r="A61" s="1" t="n">
        <v>-0.30735427</v>
      </c>
    </row>
    <row r="62">
      <c r="A62" s="1" t="n">
        <v>-0.2356649</v>
      </c>
    </row>
    <row r="63">
      <c r="A63" s="1" t="n">
        <v>-0.22785234</v>
      </c>
    </row>
    <row r="64">
      <c r="A64" s="1" t="n">
        <v>-0.27276126</v>
      </c>
    </row>
    <row r="65">
      <c r="A65" s="1" t="n">
        <v>-0.1859045</v>
      </c>
    </row>
    <row r="66">
      <c r="A66" s="1" t="n">
        <v>-0.18217365</v>
      </c>
    </row>
    <row r="67">
      <c r="A67" s="1" t="n">
        <v>-0.24100594</v>
      </c>
    </row>
    <row r="68">
      <c r="A68" s="1" t="n">
        <v>-0.18746345</v>
      </c>
    </row>
    <row r="69">
      <c r="A69" s="1" t="n">
        <v>-0.18169828</v>
      </c>
    </row>
    <row r="70">
      <c r="A70" s="1" t="n">
        <v>-0.18697765</v>
      </c>
    </row>
    <row r="71">
      <c r="A71" s="1" t="n">
        <v>-0.23431894</v>
      </c>
    </row>
    <row r="72">
      <c r="A72" s="1" t="n">
        <v>-0.14982294</v>
      </c>
    </row>
    <row r="73">
      <c r="A73" s="1" t="n">
        <v>-0.16780843</v>
      </c>
    </row>
    <row r="74">
      <c r="A74" s="1" t="n">
        <v>-0.17552918</v>
      </c>
    </row>
    <row r="75">
      <c r="A75" s="1" t="n">
        <v>-0.13198543</v>
      </c>
    </row>
    <row r="76">
      <c r="A76" s="1" t="n">
        <v>-0.0999705</v>
      </c>
    </row>
    <row r="77">
      <c r="A77" s="1" t="n">
        <v>-0.13151866</v>
      </c>
    </row>
    <row r="78">
      <c r="A78" s="1" t="n">
        <v>-0.105396</v>
      </c>
    </row>
    <row r="79">
      <c r="A79" s="1" t="n">
        <v>-0.05619439</v>
      </c>
    </row>
    <row r="80">
      <c r="A80" s="1" t="n">
        <v>-0.07597084</v>
      </c>
    </row>
    <row r="81">
      <c r="A81" s="1" t="n">
        <v>-0.13865274</v>
      </c>
    </row>
    <row r="82">
      <c r="A82" s="1" t="n">
        <v>-0.05398615</v>
      </c>
    </row>
    <row r="83">
      <c r="A83" s="1" t="n">
        <v>-0.07118616999999999</v>
      </c>
    </row>
    <row r="84">
      <c r="A84" s="1" t="n">
        <v>-0.11777963</v>
      </c>
    </row>
    <row r="85">
      <c r="A85" s="1" t="n">
        <v>-0.09121743</v>
      </c>
    </row>
    <row r="86">
      <c r="A86" s="1" t="n">
        <v>-0.04931074</v>
      </c>
    </row>
    <row r="87">
      <c r="A87" s="1" t="n">
        <v>-0.03793509</v>
      </c>
    </row>
    <row r="88">
      <c r="A88" s="1" t="n">
        <v>-0.07084215000000001</v>
      </c>
    </row>
    <row r="89">
      <c r="A89" s="1" t="n">
        <v>-0.00446206</v>
      </c>
    </row>
    <row r="90">
      <c r="A90" s="1" t="n">
        <v>-0.00483918</v>
      </c>
    </row>
    <row r="91">
      <c r="A91" s="1" t="n">
        <v>-0.04931074</v>
      </c>
    </row>
    <row r="92">
      <c r="A92" s="1" t="n">
        <v>-0.11459631</v>
      </c>
    </row>
    <row r="93">
      <c r="A93" s="1" t="n">
        <v>0.00124879</v>
      </c>
    </row>
    <row r="94">
      <c r="A94" s="1" t="n">
        <v>-0.014128</v>
      </c>
    </row>
    <row r="95">
      <c r="A95" s="1" t="n">
        <v>-0.07054178</v>
      </c>
    </row>
    <row r="96">
      <c r="A96" s="1" t="n">
        <v>-0.09896362</v>
      </c>
    </row>
    <row r="97">
      <c r="A97" s="1" t="n">
        <v>-0.08044399000000001</v>
      </c>
    </row>
    <row r="98">
      <c r="A98" s="1" t="n">
        <v>-0.08574814</v>
      </c>
    </row>
    <row r="99">
      <c r="A99" s="1" t="n">
        <v>-0.13391817</v>
      </c>
    </row>
    <row r="100">
      <c r="A100" s="1" t="n">
        <v>-0.09220405</v>
      </c>
    </row>
    <row r="101">
      <c r="A101" s="1" t="n">
        <v>-0.07443266</v>
      </c>
    </row>
    <row r="102">
      <c r="A102" s="1" t="n">
        <v>-0.1240904</v>
      </c>
    </row>
    <row r="103">
      <c r="A103" s="1" t="n">
        <v>-0.16287683</v>
      </c>
    </row>
    <row r="104">
      <c r="A104" s="1" t="n">
        <v>-0.09586007000000001</v>
      </c>
    </row>
    <row r="105">
      <c r="A105" s="1" t="n">
        <v>-0.08328373</v>
      </c>
    </row>
    <row r="106">
      <c r="A106" s="1" t="n">
        <v>-0.11925661</v>
      </c>
    </row>
    <row r="107">
      <c r="A107" s="1" t="n">
        <v>-0.1774691</v>
      </c>
    </row>
    <row r="108">
      <c r="A108" s="1" t="n">
        <v>-0.11301889</v>
      </c>
    </row>
    <row r="109">
      <c r="A109" s="1" t="n">
        <v>-0.13991444</v>
      </c>
    </row>
    <row r="110">
      <c r="A110" s="1" t="n">
        <v>-0.20573011</v>
      </c>
    </row>
    <row r="111">
      <c r="A111" s="1" t="n">
        <v>-0.26827461</v>
      </c>
    </row>
    <row r="112">
      <c r="A112" s="1" t="n">
        <v>-0.20411003</v>
      </c>
    </row>
    <row r="113">
      <c r="A113" s="1" t="n">
        <v>-0.21853854</v>
      </c>
    </row>
    <row r="114">
      <c r="A114" s="1" t="n">
        <v>-0.24933323</v>
      </c>
    </row>
    <row r="115">
      <c r="A115" s="1" t="n">
        <v>-0.1871812</v>
      </c>
    </row>
    <row r="116">
      <c r="A116" s="1" t="n">
        <v>-0.18090288</v>
      </c>
    </row>
    <row r="117">
      <c r="A117" s="1" t="n">
        <v>-0.18377809</v>
      </c>
    </row>
    <row r="118">
      <c r="A118" s="1" t="n">
        <v>-0.19704938</v>
      </c>
    </row>
    <row r="119">
      <c r="A119" s="1" t="n">
        <v>-0.10301487</v>
      </c>
    </row>
    <row r="120">
      <c r="A120" s="1" t="n">
        <v>-0.12170501</v>
      </c>
    </row>
    <row r="121">
      <c r="A121" s="1" t="n">
        <v>-0.19865055</v>
      </c>
    </row>
    <row r="122">
      <c r="A122" s="1" t="n">
        <v>-0.26495844</v>
      </c>
    </row>
    <row r="123">
      <c r="A123" s="1" t="n">
        <v>-0.19278891</v>
      </c>
    </row>
    <row r="124">
      <c r="A124" s="1" t="n">
        <v>-0.18867552</v>
      </c>
    </row>
    <row r="125">
      <c r="A125" s="1" t="n">
        <v>-0.19564423</v>
      </c>
    </row>
    <row r="126">
      <c r="A126" s="1" t="n">
        <v>-0.18222398</v>
      </c>
    </row>
    <row r="127">
      <c r="A127" s="1" t="n">
        <v>-0.06608376000000001</v>
      </c>
    </row>
    <row r="128">
      <c r="A128" s="1" t="n">
        <v>-0.0559678</v>
      </c>
    </row>
    <row r="129">
      <c r="A129" s="1" t="n">
        <v>-0.10178837</v>
      </c>
    </row>
    <row r="130">
      <c r="A130" s="1" t="n">
        <v>-0.16097009</v>
      </c>
    </row>
    <row r="131">
      <c r="A131" s="1" t="n">
        <v>-0.10212569</v>
      </c>
    </row>
    <row r="132">
      <c r="A132" s="1" t="n">
        <v>-0.14112142</v>
      </c>
    </row>
    <row r="133">
      <c r="A133" s="1" t="n">
        <v>-0.18960497</v>
      </c>
    </row>
    <row r="134">
      <c r="A134" s="1" t="n">
        <v>-0.25905597</v>
      </c>
    </row>
    <row r="135">
      <c r="A135" s="1" t="n">
        <v>-0.17633373</v>
      </c>
    </row>
    <row r="136">
      <c r="A136" s="1" t="n">
        <v>-0.17252354</v>
      </c>
    </row>
    <row r="137">
      <c r="A137" s="1" t="n">
        <v>-0.19620174</v>
      </c>
    </row>
    <row r="138">
      <c r="A138" s="1" t="n">
        <v>-0.20255293</v>
      </c>
    </row>
    <row r="139">
      <c r="A139" s="1" t="n">
        <v>-0.10051911</v>
      </c>
    </row>
    <row r="140">
      <c r="A140" s="1" t="n">
        <v>-0.07870358</v>
      </c>
    </row>
    <row r="141">
      <c r="A141" s="1" t="n">
        <v>-0.12416641</v>
      </c>
    </row>
    <row r="142">
      <c r="A142" s="1" t="n">
        <v>-0.12326643</v>
      </c>
    </row>
    <row r="143">
      <c r="A143" s="1" t="n">
        <v>-0.09532118000000001</v>
      </c>
    </row>
    <row r="144">
      <c r="A144" s="1" t="n">
        <v>-0.13168132</v>
      </c>
    </row>
    <row r="145">
      <c r="A145" s="1" t="n">
        <v>-0.1920367</v>
      </c>
    </row>
    <row r="146">
      <c r="A146" s="1" t="n">
        <v>-0.13466936</v>
      </c>
    </row>
    <row r="147">
      <c r="A147" s="1" t="n">
        <v>-0.11613557</v>
      </c>
    </row>
    <row r="148">
      <c r="A148" s="1" t="n">
        <v>-0.14283089</v>
      </c>
    </row>
    <row r="149">
      <c r="A149" s="1" t="n">
        <v>-0.1858107</v>
      </c>
    </row>
    <row r="150">
      <c r="A150" s="1" t="n">
        <v>-0.09918200000000001</v>
      </c>
    </row>
    <row r="151">
      <c r="A151" s="1" t="n">
        <v>-0.06971465</v>
      </c>
    </row>
    <row r="152">
      <c r="A152" s="1" t="n">
        <v>-0.08947916</v>
      </c>
    </row>
    <row r="153">
      <c r="A153" s="1" t="n">
        <v>-0.14227398</v>
      </c>
    </row>
    <row r="154">
      <c r="A154" s="1" t="n">
        <v>-0.07209978</v>
      </c>
    </row>
    <row r="155">
      <c r="A155" s="1" t="n">
        <v>-0.09189857999999999</v>
      </c>
    </row>
    <row r="156">
      <c r="A156" s="1" t="n">
        <v>-0.1371108</v>
      </c>
    </row>
    <row r="157">
      <c r="A157" s="1" t="n">
        <v>-0.17657572</v>
      </c>
    </row>
    <row r="158">
      <c r="A158" s="1" t="n">
        <v>-0.07806584</v>
      </c>
    </row>
    <row r="159">
      <c r="A159" s="1" t="n">
        <v>-0.04990085</v>
      </c>
    </row>
    <row r="160">
      <c r="A160" s="1" t="n">
        <v>-0.06742661</v>
      </c>
    </row>
    <row r="161">
      <c r="A161" s="1" t="n">
        <v>-0.04105029</v>
      </c>
    </row>
    <row r="162">
      <c r="A162" s="1" t="n">
        <v>0.01960196</v>
      </c>
    </row>
    <row r="163">
      <c r="A163" s="1" t="n">
        <v>-0.01888758</v>
      </c>
    </row>
    <row r="164">
      <c r="A164" s="1" t="n">
        <v>-0.08260741000000001</v>
      </c>
    </row>
    <row r="165">
      <c r="A165" s="1" t="n">
        <v>-0.0753427</v>
      </c>
    </row>
    <row r="166">
      <c r="A166" s="1" t="n">
        <v>-0.05492285</v>
      </c>
    </row>
    <row r="167">
      <c r="A167" s="1" t="n">
        <v>-0.06789212999999999</v>
      </c>
    </row>
    <row r="168">
      <c r="A168" s="1" t="n">
        <v>-0.09637606</v>
      </c>
    </row>
    <row r="169">
      <c r="A169" s="1" t="n">
        <v>-0.01107336</v>
      </c>
    </row>
    <row r="170">
      <c r="A170" s="1" t="n">
        <v>-0.01747687</v>
      </c>
    </row>
    <row r="171">
      <c r="A171" s="1" t="n">
        <v>-0.07274418000000001</v>
      </c>
    </row>
    <row r="172">
      <c r="A172" s="1" t="n">
        <v>-0.15274733</v>
      </c>
    </row>
    <row r="173">
      <c r="A173" s="1" t="n">
        <v>-0.08780416000000001</v>
      </c>
    </row>
    <row r="174">
      <c r="A174" s="1" t="n">
        <v>-0.09641716</v>
      </c>
    </row>
    <row r="175">
      <c r="A175" s="1" t="n">
        <v>-0.13239098</v>
      </c>
    </row>
    <row r="176">
      <c r="A176" s="1" t="n">
        <v>-0.15394458</v>
      </c>
    </row>
    <row r="177">
      <c r="A177" s="1" t="n">
        <v>-0.06336617999999999</v>
      </c>
    </row>
    <row r="178">
      <c r="A178" s="1" t="n">
        <v>-0.07252682000000001</v>
      </c>
    </row>
    <row r="179">
      <c r="A179" s="1" t="n">
        <v>-0.15489858</v>
      </c>
    </row>
    <row r="180">
      <c r="A180" s="1" t="n">
        <v>-0.20650756</v>
      </c>
    </row>
    <row r="181">
      <c r="A181" s="1" t="n">
        <v>-0.13897793</v>
      </c>
    </row>
    <row r="182">
      <c r="A182" s="1" t="n">
        <v>-0.12411627</v>
      </c>
    </row>
    <row r="183">
      <c r="A183" s="1" t="n">
        <v>-0.16337372</v>
      </c>
    </row>
    <row r="184">
      <c r="A184" s="1" t="n">
        <v>-0.17858508</v>
      </c>
    </row>
    <row r="185">
      <c r="A185" s="1" t="n">
        <v>-0.13391615</v>
      </c>
    </row>
    <row r="186">
      <c r="A186" s="1" t="n">
        <v>-0.16646311</v>
      </c>
    </row>
    <row r="187">
      <c r="A187" s="1" t="n">
        <v>-0.23430464</v>
      </c>
    </row>
    <row r="188">
      <c r="A188" s="1" t="n">
        <v>-0.23636755</v>
      </c>
    </row>
    <row r="189">
      <c r="A189" s="1" t="n">
        <v>-0.11879492</v>
      </c>
    </row>
    <row r="190">
      <c r="A190" s="1" t="n">
        <v>-0.11445902</v>
      </c>
    </row>
    <row r="191">
      <c r="A191" s="1" t="n">
        <v>-0.1796499</v>
      </c>
    </row>
    <row r="192">
      <c r="A192" s="1" t="n">
        <v>-0.24260063</v>
      </c>
    </row>
    <row r="193">
      <c r="A193" s="1" t="n">
        <v>-0.20685416</v>
      </c>
    </row>
    <row r="194">
      <c r="A194" s="1" t="n">
        <v>-0.1726006</v>
      </c>
    </row>
    <row r="195">
      <c r="A195" s="1" t="n">
        <v>-0.19154727</v>
      </c>
    </row>
    <row r="196">
      <c r="A196" s="1" t="n">
        <v>-0.1546836</v>
      </c>
    </row>
    <row r="197">
      <c r="A197" s="1" t="n">
        <v>-0.15812981</v>
      </c>
    </row>
    <row r="198">
      <c r="A198" s="1" t="n">
        <v>-0.1760882</v>
      </c>
    </row>
    <row r="199">
      <c r="A199" s="1" t="n">
        <v>-0.2247718</v>
      </c>
    </row>
    <row r="200">
      <c r="A200" s="1" t="n">
        <v>-0.14434895</v>
      </c>
    </row>
    <row r="201">
      <c r="A201" s="1" t="n">
        <v>-0.12305334</v>
      </c>
    </row>
    <row r="202">
      <c r="A202" s="1" t="n">
        <v>-0.16032664</v>
      </c>
    </row>
    <row r="203">
      <c r="A203" s="1" t="n">
        <v>-0.19411394</v>
      </c>
    </row>
    <row r="204">
      <c r="A204" s="1" t="n">
        <v>-0.12442261</v>
      </c>
    </row>
    <row r="205">
      <c r="A205" s="1" t="n">
        <v>-0.12072881</v>
      </c>
    </row>
    <row r="206">
      <c r="A206" s="1" t="n">
        <v>-0.13693962</v>
      </c>
    </row>
    <row r="207">
      <c r="A207" s="1" t="n">
        <v>-0.17449084</v>
      </c>
    </row>
    <row r="208">
      <c r="A208" s="1" t="n">
        <v>-0.09873672999999999</v>
      </c>
    </row>
    <row r="209">
      <c r="A209" s="1" t="n">
        <v>-0.09941788</v>
      </c>
    </row>
    <row r="210">
      <c r="A210" s="1" t="n">
        <v>-0.13038793</v>
      </c>
    </row>
    <row r="211">
      <c r="A211" s="1" t="n">
        <v>-0.16415052</v>
      </c>
    </row>
    <row r="212">
      <c r="A212" s="1" t="n">
        <v>-0.10003746</v>
      </c>
    </row>
    <row r="213">
      <c r="A213" s="1" t="n">
        <v>-0.12320915</v>
      </c>
    </row>
    <row r="214">
      <c r="A214" s="1" t="n">
        <v>-0.13410851</v>
      </c>
    </row>
    <row r="215">
      <c r="A215" s="1" t="n">
        <v>-0.14576636</v>
      </c>
    </row>
    <row r="216">
      <c r="A216" s="1" t="n">
        <v>-0.03094635</v>
      </c>
    </row>
    <row r="217">
      <c r="A217" s="1" t="n">
        <v>-0.05123156</v>
      </c>
    </row>
    <row r="218">
      <c r="A218" s="1" t="n">
        <v>-0.1184805</v>
      </c>
    </row>
    <row r="219">
      <c r="A219" s="1" t="n">
        <v>-0.14168543</v>
      </c>
    </row>
    <row r="220">
      <c r="A220" s="1" t="n">
        <v>-0.07193896</v>
      </c>
    </row>
    <row r="221">
      <c r="A221" s="1" t="n">
        <v>-0.07006226</v>
      </c>
    </row>
    <row r="222">
      <c r="A222" s="1" t="n">
        <v>-0.12080887</v>
      </c>
    </row>
    <row r="223">
      <c r="A223" s="1" t="n">
        <v>-0.15022174</v>
      </c>
    </row>
    <row r="224">
      <c r="A224" s="1" t="n">
        <v>-0.02129761</v>
      </c>
    </row>
    <row r="225">
      <c r="A225" s="1" t="n">
        <v>-0.04578096</v>
      </c>
    </row>
    <row r="226">
      <c r="A226" s="1" t="n">
        <v>-0.13613474</v>
      </c>
    </row>
    <row r="227">
      <c r="A227" s="1" t="n">
        <v>-0.19175693</v>
      </c>
    </row>
    <row r="228">
      <c r="A228" s="1" t="n">
        <v>-0.10070104</v>
      </c>
    </row>
    <row r="229">
      <c r="A229" s="1" t="n">
        <v>-0.08602208</v>
      </c>
    </row>
    <row r="230">
      <c r="A230" s="1" t="n">
        <v>-0.10983147</v>
      </c>
    </row>
    <row r="231">
      <c r="A231" s="1" t="n">
        <v>-0.17549688</v>
      </c>
    </row>
    <row r="232">
      <c r="A232" s="1" t="n">
        <v>-0.10015776</v>
      </c>
    </row>
    <row r="233">
      <c r="A233" s="1" t="n">
        <v>-0.12068305</v>
      </c>
    </row>
    <row r="234">
      <c r="A234" s="1" t="n">
        <v>-0.15096171</v>
      </c>
    </row>
    <row r="235">
      <c r="A235" s="1" t="n">
        <v>-0.19078694</v>
      </c>
    </row>
    <row r="236">
      <c r="A236" s="1" t="n">
        <v>-0.11382741</v>
      </c>
    </row>
    <row r="237">
      <c r="A237" s="1" t="n">
        <v>-0.10095263</v>
      </c>
    </row>
    <row r="238">
      <c r="A238" s="1" t="n">
        <v>-0.09341387</v>
      </c>
    </row>
    <row r="239">
      <c r="A239" s="1" t="n">
        <v>-0.16294481</v>
      </c>
    </row>
    <row r="240">
      <c r="A240" s="1" t="n">
        <v>-0.13630398</v>
      </c>
    </row>
    <row r="241">
      <c r="A241" s="1" t="n">
        <v>-0.08690783000000001</v>
      </c>
    </row>
    <row r="242">
      <c r="A242" s="1" t="n">
        <v>-0.11897973</v>
      </c>
    </row>
    <row r="243">
      <c r="A243" s="1" t="n">
        <v>-0.1803795</v>
      </c>
    </row>
    <row r="244">
      <c r="A244" s="1" t="n">
        <v>-0.17311719</v>
      </c>
    </row>
    <row r="245">
      <c r="A245" s="1" t="n">
        <v>-0.11527716</v>
      </c>
    </row>
    <row r="246">
      <c r="A246" s="1" t="n">
        <v>-0.11519175</v>
      </c>
    </row>
    <row r="247">
      <c r="A247" s="1" t="n">
        <v>-0.15224205</v>
      </c>
    </row>
    <row r="248">
      <c r="A248" s="1" t="n">
        <v>-0.17901661</v>
      </c>
    </row>
    <row r="249">
      <c r="A249" s="1" t="n">
        <v>-0.1060572</v>
      </c>
    </row>
    <row r="250">
      <c r="A250" s="1" t="n">
        <v>-0.12823378</v>
      </c>
    </row>
    <row r="251">
      <c r="A251" s="1" t="n">
        <v>-0.18334341</v>
      </c>
    </row>
    <row r="252">
      <c r="A252" s="1" t="n">
        <v>-0.24274416</v>
      </c>
    </row>
    <row r="253">
      <c r="A253" s="1" t="n">
        <v>-0.16707572</v>
      </c>
    </row>
    <row r="254">
      <c r="A254" s="1" t="n">
        <v>-0.16367432</v>
      </c>
    </row>
    <row r="255">
      <c r="A255" s="1" t="n">
        <v>-0.1878344</v>
      </c>
    </row>
    <row r="256">
      <c r="A256" s="1" t="n">
        <v>-0.18089393</v>
      </c>
    </row>
    <row r="257">
      <c r="A257" s="1" t="n">
        <v>-0.09727065</v>
      </c>
    </row>
    <row r="258">
      <c r="A258" s="1" t="n">
        <v>-0.08866356</v>
      </c>
    </row>
    <row r="259">
      <c r="A259" s="1" t="n">
        <v>-0.14034417</v>
      </c>
    </row>
    <row r="260">
      <c r="A260" s="1" t="n">
        <v>-0.09151624999999999</v>
      </c>
    </row>
    <row r="261">
      <c r="A261" s="1" t="n">
        <v>-0.04535427</v>
      </c>
    </row>
    <row r="262">
      <c r="A262" s="1" t="n">
        <v>-0.0731043</v>
      </c>
    </row>
    <row r="263">
      <c r="A263" s="1" t="n">
        <v>-0.1394759</v>
      </c>
    </row>
    <row r="264">
      <c r="A264" s="1" t="n">
        <v>-0.15500784</v>
      </c>
    </row>
    <row r="265">
      <c r="A265" s="1" t="n">
        <v>-0.10595433</v>
      </c>
    </row>
    <row r="266">
      <c r="A266" s="1" t="n">
        <v>-0.10649289</v>
      </c>
    </row>
    <row r="267">
      <c r="A267" s="1" t="n">
        <v>-0.12036101</v>
      </c>
    </row>
    <row r="268">
      <c r="A268" s="1" t="n">
        <v>-0.09270746000000001</v>
      </c>
    </row>
    <row r="269">
      <c r="A269" s="1" t="n">
        <v>-0.008303690000000001</v>
      </c>
    </row>
    <row r="270">
      <c r="A270" s="1" t="n">
        <v>-0.004398</v>
      </c>
    </row>
    <row r="271">
      <c r="A271" s="1" t="n">
        <v>-0.0628211</v>
      </c>
    </row>
    <row r="272">
      <c r="A272" s="1" t="n">
        <v>-0.09170283</v>
      </c>
    </row>
    <row r="273">
      <c r="A273" s="1" t="n">
        <v>-0.09201293000000001</v>
      </c>
    </row>
    <row r="274">
      <c r="A274" s="1" t="n">
        <v>-0.13436869</v>
      </c>
    </row>
    <row r="275">
      <c r="A275" s="1" t="n">
        <v>-0.19270676</v>
      </c>
    </row>
    <row r="276">
      <c r="A276" s="1" t="n">
        <v>-0.18656759</v>
      </c>
    </row>
    <row r="277">
      <c r="A277" s="1" t="n">
        <v>-0.09746597999999999</v>
      </c>
    </row>
    <row r="278">
      <c r="A278" s="1" t="n">
        <v>-0.07171118</v>
      </c>
    </row>
    <row r="279">
      <c r="A279" s="1" t="n">
        <v>-0.08986956</v>
      </c>
    </row>
    <row r="280">
      <c r="A280" s="1" t="n">
        <v>-0.09468848000000001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-0.04820919</v>
      </c>
    </row>
    <row r="2">
      <c r="A2" s="1" t="n">
        <v>0.00723273</v>
      </c>
    </row>
    <row r="3">
      <c r="A3" s="1" t="n">
        <v>0.01446431</v>
      </c>
    </row>
    <row r="4">
      <c r="A4" s="1" t="n">
        <v>0.03646833</v>
      </c>
    </row>
    <row r="5">
      <c r="A5" s="1" t="n">
        <v>0.03247619</v>
      </c>
    </row>
    <row r="6">
      <c r="A6" s="1" t="n">
        <v>2.338e-05</v>
      </c>
    </row>
    <row r="7">
      <c r="A7" s="1" t="n">
        <v>0.00463294</v>
      </c>
    </row>
    <row r="8">
      <c r="A8" s="1" t="n">
        <v>0.00922303</v>
      </c>
    </row>
    <row r="9">
      <c r="A9" s="1" t="n">
        <v>0.04347064</v>
      </c>
    </row>
    <row r="10">
      <c r="A10" s="1" t="n">
        <v>0.03234378</v>
      </c>
    </row>
    <row r="11">
      <c r="A11" s="1" t="n">
        <v>0.06993473</v>
      </c>
    </row>
    <row r="12">
      <c r="A12" s="1" t="n">
        <v>0.07537319000000001</v>
      </c>
    </row>
    <row r="13">
      <c r="A13" s="1" t="n">
        <v>0.06787389000000001</v>
      </c>
    </row>
    <row r="14">
      <c r="A14" s="1" t="n">
        <v>0.05371966</v>
      </c>
    </row>
    <row r="15">
      <c r="A15" s="1" t="n">
        <v>0.05561453</v>
      </c>
    </row>
    <row r="16">
      <c r="A16" s="1" t="n">
        <v>0.0671981</v>
      </c>
    </row>
    <row r="17">
      <c r="A17" s="1" t="n">
        <v>0.05687098</v>
      </c>
    </row>
    <row r="18">
      <c r="A18" s="1" t="n">
        <v>0.06419626</v>
      </c>
    </row>
    <row r="19">
      <c r="A19" s="1" t="n">
        <v>0.10336252</v>
      </c>
    </row>
    <row r="20">
      <c r="A20" s="1" t="n">
        <v>0.08007382</v>
      </c>
    </row>
    <row r="21">
      <c r="A21" s="1" t="n">
        <v>0.0099439</v>
      </c>
    </row>
    <row r="22">
      <c r="A22" s="1" t="n">
        <v>-0.01761054</v>
      </c>
    </row>
    <row r="23">
      <c r="A23" s="1" t="n">
        <v>0.03485078</v>
      </c>
    </row>
    <row r="24">
      <c r="A24" s="1" t="n">
        <v>0.05861912</v>
      </c>
    </row>
    <row r="25">
      <c r="A25" s="1" t="n">
        <v>0.05164937</v>
      </c>
    </row>
    <row r="26">
      <c r="A26" s="1" t="n">
        <v>0.02730514</v>
      </c>
    </row>
    <row r="27">
      <c r="A27" s="1" t="n">
        <v>-0.02146803</v>
      </c>
    </row>
    <row r="28">
      <c r="A28" s="1" t="n">
        <v>-0.01492173</v>
      </c>
    </row>
    <row r="29">
      <c r="A29" s="1" t="n">
        <v>-0.01053467</v>
      </c>
    </row>
    <row r="30">
      <c r="A30" s="1" t="n">
        <v>0.01758499</v>
      </c>
    </row>
    <row r="31">
      <c r="A31" s="1" t="n">
        <v>0.0288592</v>
      </c>
    </row>
    <row r="32">
      <c r="A32" s="1" t="n">
        <v>0.01576645</v>
      </c>
    </row>
    <row r="33">
      <c r="A33" s="1" t="n">
        <v>0.01025197</v>
      </c>
    </row>
    <row r="34">
      <c r="A34" s="1" t="n">
        <v>-0.00280319</v>
      </c>
    </row>
    <row r="35">
      <c r="A35" s="1" t="n">
        <v>-0.02790349</v>
      </c>
    </row>
    <row r="36">
      <c r="A36" s="1" t="n">
        <v>-0.05651481</v>
      </c>
    </row>
    <row r="37">
      <c r="A37" s="1" t="n">
        <v>-0.04876637</v>
      </c>
    </row>
    <row r="38">
      <c r="A38" s="1" t="n">
        <v>-0.02822505</v>
      </c>
    </row>
    <row r="39">
      <c r="A39" s="1" t="n">
        <v>-0.00932297</v>
      </c>
    </row>
    <row r="40">
      <c r="A40" s="1" t="n">
        <v>-0.03952952</v>
      </c>
    </row>
    <row r="41">
      <c r="A41" s="1" t="n">
        <v>-0.0177351</v>
      </c>
    </row>
    <row r="42">
      <c r="A42" s="1" t="n">
        <v>-0.0500434</v>
      </c>
    </row>
    <row r="43">
      <c r="A43" s="1" t="n">
        <v>-0.07776368</v>
      </c>
    </row>
    <row r="44">
      <c r="A44" s="1" t="n">
        <v>-0.09273853999999999</v>
      </c>
    </row>
    <row r="45">
      <c r="A45" s="1" t="n">
        <v>-0.04551319</v>
      </c>
    </row>
    <row r="46">
      <c r="A46" s="1" t="n">
        <v>-0.03445133</v>
      </c>
    </row>
    <row r="47">
      <c r="A47" s="1" t="n">
        <v>-0.00874321</v>
      </c>
    </row>
    <row r="48">
      <c r="A48" s="1" t="n">
        <v>-0.0233987</v>
      </c>
    </row>
    <row r="49">
      <c r="A49" s="1" t="n">
        <v>-0.03261644</v>
      </c>
    </row>
    <row r="50">
      <c r="A50" s="1" t="n">
        <v>-0.06437371</v>
      </c>
    </row>
    <row r="51">
      <c r="A51" s="1" t="n">
        <v>-0.11940753</v>
      </c>
    </row>
    <row r="52">
      <c r="A52" s="1" t="n">
        <v>-0.05946568</v>
      </c>
    </row>
    <row r="53">
      <c r="A53" s="1" t="n">
        <v>0.02826272</v>
      </c>
    </row>
    <row r="54">
      <c r="A54" s="1" t="n">
        <v>0.00139583</v>
      </c>
    </row>
    <row r="55">
      <c r="A55" s="1" t="n">
        <v>-0.00596099</v>
      </c>
    </row>
    <row r="56">
      <c r="A56" s="1" t="n">
        <v>-0.02863493</v>
      </c>
    </row>
    <row r="57">
      <c r="A57" s="1" t="n">
        <v>-0.05209135</v>
      </c>
    </row>
    <row r="58">
      <c r="A58" s="1" t="n">
        <v>-0.15207893</v>
      </c>
    </row>
    <row r="59">
      <c r="A59" s="1" t="n">
        <v>-0.10301016</v>
      </c>
    </row>
    <row r="60">
      <c r="A60" s="1" t="n">
        <v>-0.04138562</v>
      </c>
    </row>
    <row r="61">
      <c r="A61" s="1" t="n">
        <v>-0.007831950000000001</v>
      </c>
    </row>
    <row r="62">
      <c r="A62" s="1" t="n">
        <v>0.01821986</v>
      </c>
    </row>
    <row r="63">
      <c r="A63" s="1" t="n">
        <v>-0.02181278</v>
      </c>
    </row>
    <row r="64">
      <c r="A64" s="1" t="n">
        <v>-0.07201878</v>
      </c>
    </row>
    <row r="65">
      <c r="A65" s="1" t="n">
        <v>-0.12116973</v>
      </c>
    </row>
    <row r="66">
      <c r="A66" s="1" t="n">
        <v>-0.08931857</v>
      </c>
    </row>
    <row r="67">
      <c r="A67" s="1" t="n">
        <v>-0.04139109</v>
      </c>
    </row>
    <row r="68">
      <c r="A68" s="1" t="n">
        <v>-0.05618069</v>
      </c>
    </row>
    <row r="69">
      <c r="A69" s="1" t="n">
        <v>0.01142615</v>
      </c>
    </row>
    <row r="70">
      <c r="A70" s="1" t="n">
        <v>-0.01879645</v>
      </c>
    </row>
    <row r="71">
      <c r="A71" s="1" t="n">
        <v>-0.04363059</v>
      </c>
    </row>
    <row r="72">
      <c r="A72" s="1" t="n">
        <v>-0.08118213000000001</v>
      </c>
    </row>
    <row r="73">
      <c r="A73" s="1" t="n">
        <v>-0.05619252</v>
      </c>
    </row>
    <row r="74">
      <c r="A74" s="1" t="n">
        <v>-0.01537166</v>
      </c>
    </row>
    <row r="75">
      <c r="A75" s="1" t="n">
        <v>-0.01385172</v>
      </c>
    </row>
    <row r="76">
      <c r="A76" s="1" t="n">
        <v>0.00947431</v>
      </c>
    </row>
    <row r="77">
      <c r="A77" s="1" t="n">
        <v>-0.02053049</v>
      </c>
    </row>
    <row r="78">
      <c r="A78" s="1" t="n">
        <v>-0.05297454</v>
      </c>
    </row>
    <row r="79">
      <c r="A79" s="1" t="n">
        <v>-0.10510916</v>
      </c>
    </row>
    <row r="80">
      <c r="A80" s="1" t="n">
        <v>-0.06585451</v>
      </c>
    </row>
    <row r="81">
      <c r="A81" s="1" t="n">
        <v>-0.02525263</v>
      </c>
    </row>
    <row r="82">
      <c r="A82" s="1" t="n">
        <v>-0.0217246</v>
      </c>
    </row>
    <row r="83">
      <c r="A83" s="1" t="n">
        <v>-0.05173844</v>
      </c>
    </row>
    <row r="84">
      <c r="A84" s="1" t="n">
        <v>-0.05238181</v>
      </c>
    </row>
    <row r="85">
      <c r="A85" s="1" t="n">
        <v>-0.07325564</v>
      </c>
    </row>
    <row r="86">
      <c r="A86" s="1" t="n">
        <v>-0.09170312</v>
      </c>
    </row>
    <row r="87">
      <c r="A87" s="1" t="n">
        <v>-0.11182381</v>
      </c>
    </row>
    <row r="88">
      <c r="A88" s="1" t="n">
        <v>-0.05977645</v>
      </c>
    </row>
    <row r="89">
      <c r="A89" s="1" t="n">
        <v>-0.0382009</v>
      </c>
    </row>
    <row r="90">
      <c r="A90" s="1" t="n">
        <v>-0.02995907</v>
      </c>
    </row>
    <row r="91">
      <c r="A91" s="1" t="n">
        <v>-0.09802312000000001</v>
      </c>
    </row>
    <row r="92">
      <c r="A92" s="1" t="n">
        <v>-0.10594587</v>
      </c>
    </row>
    <row r="93">
      <c r="A93" s="1" t="n">
        <v>-0.10955779</v>
      </c>
    </row>
    <row r="94">
      <c r="A94" s="1" t="n">
        <v>-0.09459039</v>
      </c>
    </row>
    <row r="95">
      <c r="A95" s="1" t="n">
        <v>-0.07852861</v>
      </c>
    </row>
    <row r="96">
      <c r="A96" s="1" t="n">
        <v>-0.03513991</v>
      </c>
    </row>
    <row r="97">
      <c r="A97" s="1" t="n">
        <v>-0.05506486</v>
      </c>
    </row>
    <row r="98">
      <c r="A98" s="1" t="n">
        <v>-0.11521874</v>
      </c>
    </row>
    <row r="99">
      <c r="A99" s="1" t="n">
        <v>-0.10682614</v>
      </c>
    </row>
    <row r="100">
      <c r="A100" s="1" t="n">
        <v>-0.09964359</v>
      </c>
    </row>
    <row r="101">
      <c r="A101" s="1" t="n">
        <v>-0.08382443000000001</v>
      </c>
    </row>
    <row r="102">
      <c r="A102" s="1" t="n">
        <v>-0.1059016</v>
      </c>
    </row>
    <row r="103">
      <c r="A103" s="1" t="n">
        <v>-0.07652209</v>
      </c>
    </row>
    <row r="104">
      <c r="A104" s="1" t="n">
        <v>-0.09147023</v>
      </c>
    </row>
    <row r="105">
      <c r="A105" s="1" t="n">
        <v>-0.09383671</v>
      </c>
    </row>
    <row r="106">
      <c r="A106" s="1" t="n">
        <v>-0.0785362</v>
      </c>
    </row>
    <row r="107">
      <c r="A107" s="1" t="n">
        <v>-0.06885576</v>
      </c>
    </row>
    <row r="108">
      <c r="A108" s="1" t="n">
        <v>-0.07175993999999999</v>
      </c>
    </row>
    <row r="109">
      <c r="A109" s="1" t="n">
        <v>-0.11389823</v>
      </c>
    </row>
    <row r="110">
      <c r="A110" s="1" t="n">
        <v>-0.11066008</v>
      </c>
    </row>
    <row r="111">
      <c r="A111" s="1" t="n">
        <v>-0.05121103</v>
      </c>
    </row>
    <row r="112">
      <c r="A112" s="1" t="n">
        <v>-0.00017739</v>
      </c>
    </row>
    <row r="113">
      <c r="A113" s="1" t="n">
        <v>-0.03790124</v>
      </c>
    </row>
    <row r="114">
      <c r="A114" s="1" t="n">
        <v>-0.05478882</v>
      </c>
    </row>
    <row r="115">
      <c r="A115" s="1" t="n">
        <v>-0.06501918</v>
      </c>
    </row>
    <row r="116">
      <c r="A116" s="1" t="n">
        <v>-0.04637487</v>
      </c>
    </row>
    <row r="117">
      <c r="A117" s="1" t="n">
        <v>-0.03073908</v>
      </c>
    </row>
    <row r="118">
      <c r="A118" s="1" t="n">
        <v>-0.01818</v>
      </c>
    </row>
    <row r="119">
      <c r="A119" s="1" t="n">
        <v>-0.02686094</v>
      </c>
    </row>
    <row r="120">
      <c r="A120" s="1" t="n">
        <v>-0.02517006</v>
      </c>
    </row>
    <row r="121">
      <c r="A121" s="1" t="n">
        <v>-0.0009275</v>
      </c>
    </row>
    <row r="122">
      <c r="A122" s="1" t="n">
        <v>0.01243158</v>
      </c>
    </row>
    <row r="123">
      <c r="A123" s="1" t="n">
        <v>-0.00936129</v>
      </c>
    </row>
    <row r="124">
      <c r="A124" s="1" t="n">
        <v>-0.02695883</v>
      </c>
    </row>
    <row r="125">
      <c r="A125" s="1" t="n">
        <v>-0.02492421</v>
      </c>
    </row>
    <row r="126">
      <c r="A126" s="1" t="n">
        <v>0.06963349000000001</v>
      </c>
    </row>
    <row r="127">
      <c r="A127" s="1" t="n">
        <v>0.01009136</v>
      </c>
    </row>
    <row r="128">
      <c r="A128" s="1" t="n">
        <v>-0.02994396</v>
      </c>
    </row>
    <row r="129">
      <c r="A129" s="1" t="n">
        <v>-0.01499712</v>
      </c>
    </row>
    <row r="130">
      <c r="A130" s="1" t="n">
        <v>0.02523314</v>
      </c>
    </row>
    <row r="131">
      <c r="A131" s="1" t="n">
        <v>0.02036202</v>
      </c>
    </row>
    <row r="132">
      <c r="A132" s="1" t="n">
        <v>-0.02650275</v>
      </c>
    </row>
    <row r="133">
      <c r="A133" s="1" t="n">
        <v>-0.03777103</v>
      </c>
    </row>
    <row r="134">
      <c r="A134" s="1" t="n">
        <v>0.01578552</v>
      </c>
    </row>
    <row r="135">
      <c r="A135" s="1" t="n">
        <v>-0.009646490000000001</v>
      </c>
    </row>
    <row r="136">
      <c r="A136" s="1" t="n">
        <v>-0.06137632</v>
      </c>
    </row>
    <row r="137">
      <c r="A137" s="1" t="n">
        <v>-0.05175152</v>
      </c>
    </row>
    <row r="138">
      <c r="A138" s="1" t="n">
        <v>-0.02475586</v>
      </c>
    </row>
    <row r="139">
      <c r="A139" s="1" t="n">
        <v>0.01983363</v>
      </c>
    </row>
    <row r="140">
      <c r="A140" s="1" t="n">
        <v>-0.0206891</v>
      </c>
    </row>
    <row r="141">
      <c r="A141" s="1" t="n">
        <v>-0.08181532</v>
      </c>
    </row>
    <row r="142">
      <c r="A142" s="1" t="n">
        <v>-0.09786805</v>
      </c>
    </row>
    <row r="143">
      <c r="A143" s="1" t="n">
        <v>-0.0436969</v>
      </c>
    </row>
    <row r="144">
      <c r="A144" s="1" t="n">
        <v>0.01468761</v>
      </c>
    </row>
    <row r="145">
      <c r="A145" s="1" t="n">
        <v>-0.0908195</v>
      </c>
    </row>
    <row r="146">
      <c r="A146" s="1" t="n">
        <v>-0.07566285</v>
      </c>
    </row>
    <row r="147">
      <c r="A147" s="1" t="n">
        <v>-0.04043864</v>
      </c>
    </row>
    <row r="148">
      <c r="A148" s="1" t="n">
        <v>-0.00118283</v>
      </c>
    </row>
    <row r="149">
      <c r="A149" s="1" t="n">
        <v>-0.0786442</v>
      </c>
    </row>
    <row r="150">
      <c r="A150" s="1" t="n">
        <v>-0.060892</v>
      </c>
    </row>
    <row r="151">
      <c r="A151" s="1" t="n">
        <v>-0.01182105</v>
      </c>
    </row>
    <row r="152">
      <c r="A152" s="1" t="n">
        <v>0.01713648</v>
      </c>
    </row>
    <row r="153">
      <c r="A153" s="1" t="n">
        <v>-0.06391853</v>
      </c>
    </row>
    <row r="154">
      <c r="A154" s="1" t="n">
        <v>-0.03173247</v>
      </c>
    </row>
    <row r="155">
      <c r="A155" s="1" t="n">
        <v>0.01532309</v>
      </c>
    </row>
    <row r="156">
      <c r="A156" s="1" t="n">
        <v>0.05252222</v>
      </c>
    </row>
    <row r="157">
      <c r="A157" s="1" t="n">
        <v>0.00575121</v>
      </c>
    </row>
    <row r="158">
      <c r="A158" s="1" t="n">
        <v>-0.008780380000000001</v>
      </c>
    </row>
    <row r="159">
      <c r="A159" s="1" t="n">
        <v>0.01208159</v>
      </c>
    </row>
    <row r="160">
      <c r="A160" s="1" t="n">
        <v>0.05953317</v>
      </c>
    </row>
    <row r="161">
      <c r="A161" s="1" t="n">
        <v>0.03394358</v>
      </c>
    </row>
    <row r="162">
      <c r="A162" s="1" t="n">
        <v>0.00346088</v>
      </c>
    </row>
    <row r="163">
      <c r="A163" s="1" t="n">
        <v>-0.009666020000000001</v>
      </c>
    </row>
    <row r="164">
      <c r="A164" s="1" t="n">
        <v>0.04264108</v>
      </c>
    </row>
    <row r="165">
      <c r="A165" s="1" t="n">
        <v>0.05859139</v>
      </c>
    </row>
    <row r="166">
      <c r="A166" s="1" t="n">
        <v>0.00135934</v>
      </c>
    </row>
    <row r="167">
      <c r="A167" s="1" t="n">
        <v>-0.04388232</v>
      </c>
    </row>
    <row r="168">
      <c r="A168" s="1" t="n">
        <v>-0.04073882</v>
      </c>
    </row>
    <row r="169">
      <c r="A169" s="1" t="n">
        <v>0.00872177</v>
      </c>
    </row>
    <row r="170">
      <c r="A170" s="1" t="n">
        <v>0.02998016</v>
      </c>
    </row>
    <row r="171">
      <c r="A171" s="1" t="n">
        <v>-0.03548002</v>
      </c>
    </row>
    <row r="172">
      <c r="A172" s="1" t="n">
        <v>-0.06682132</v>
      </c>
    </row>
    <row r="173">
      <c r="A173" s="1" t="n">
        <v>-0.05050284</v>
      </c>
    </row>
    <row r="174">
      <c r="A174" s="1" t="n">
        <v>-0.02379947</v>
      </c>
    </row>
    <row r="175">
      <c r="A175" s="1" t="n">
        <v>-0.03204485</v>
      </c>
    </row>
    <row r="176">
      <c r="A176" s="1" t="n">
        <v>-0.08161293999999999</v>
      </c>
    </row>
    <row r="177">
      <c r="A177" s="1" t="n">
        <v>-0.11790453</v>
      </c>
    </row>
    <row r="178">
      <c r="A178" s="1" t="n">
        <v>-0.07050331999999999</v>
      </c>
    </row>
    <row r="179">
      <c r="A179" s="1" t="n">
        <v>-0.08084755</v>
      </c>
    </row>
    <row r="180">
      <c r="A180" s="1" t="n">
        <v>-0.13048695</v>
      </c>
    </row>
    <row r="181">
      <c r="A181" s="1" t="n">
        <v>-0.13606888</v>
      </c>
    </row>
    <row r="182">
      <c r="A182" s="1" t="n">
        <v>-0.04653822</v>
      </c>
    </row>
    <row r="183">
      <c r="A183" s="1" t="n">
        <v>-0.03709268</v>
      </c>
    </row>
    <row r="184">
      <c r="A184" s="1" t="n">
        <v>-0.09730874</v>
      </c>
    </row>
    <row r="185">
      <c r="A185" s="1" t="n">
        <v>-0.13414299</v>
      </c>
    </row>
    <row r="186">
      <c r="A186" s="1" t="n">
        <v>-0.07861778</v>
      </c>
    </row>
    <row r="187">
      <c r="A187" s="1" t="n">
        <v>-0.02389995</v>
      </c>
    </row>
    <row r="188">
      <c r="A188" s="1" t="n">
        <v>-0.05119259</v>
      </c>
    </row>
    <row r="189">
      <c r="A189" s="1" t="n">
        <v>-0.10521283</v>
      </c>
    </row>
    <row r="190">
      <c r="A190" s="1" t="n">
        <v>-0.07426371</v>
      </c>
    </row>
    <row r="191">
      <c r="A191" s="1" t="n">
        <v>-0.01444098</v>
      </c>
    </row>
    <row r="192">
      <c r="A192" s="1" t="n">
        <v>-0.01916657</v>
      </c>
    </row>
    <row r="193">
      <c r="A193" s="1" t="n">
        <v>-0.07181401</v>
      </c>
    </row>
    <row r="194">
      <c r="A194" s="1" t="n">
        <v>-0.02246349</v>
      </c>
    </row>
    <row r="195">
      <c r="A195" s="1" t="n">
        <v>-0.00798812</v>
      </c>
    </row>
    <row r="196">
      <c r="A196" s="1" t="n">
        <v>-0.008224230000000001</v>
      </c>
    </row>
    <row r="197">
      <c r="A197" s="1" t="n">
        <v>-0.08376386</v>
      </c>
    </row>
    <row r="198">
      <c r="A198" s="1" t="n">
        <v>-0.02314718</v>
      </c>
    </row>
    <row r="199">
      <c r="A199" s="1" t="n">
        <v>0.04274756</v>
      </c>
    </row>
    <row r="200">
      <c r="A200" s="1" t="n">
        <v>-0.04276594</v>
      </c>
    </row>
    <row r="201">
      <c r="A201" s="1" t="n">
        <v>-0.04762027</v>
      </c>
    </row>
    <row r="202">
      <c r="A202" s="1" t="n">
        <v>-0.00512547</v>
      </c>
    </row>
    <row r="203">
      <c r="A203" s="1" t="n">
        <v>-0.00938931</v>
      </c>
    </row>
    <row r="204">
      <c r="A204" s="1" t="n">
        <v>-0.05443749</v>
      </c>
    </row>
    <row r="205">
      <c r="A205" s="1" t="n">
        <v>-0.03866967</v>
      </c>
    </row>
    <row r="206">
      <c r="A206" s="1" t="n">
        <v>-0.0109001</v>
      </c>
    </row>
    <row r="207">
      <c r="A207" s="1" t="n">
        <v>-0.05613834</v>
      </c>
    </row>
    <row r="208">
      <c r="A208" s="1" t="n">
        <v>-0.0857523</v>
      </c>
    </row>
    <row r="209">
      <c r="A209" s="1" t="n">
        <v>-0.04349869</v>
      </c>
    </row>
    <row r="210">
      <c r="A210" s="1" t="n">
        <v>-0.0296658</v>
      </c>
    </row>
    <row r="211">
      <c r="A211" s="1" t="n">
        <v>-0.09997949</v>
      </c>
    </row>
    <row r="212">
      <c r="A212" s="1" t="n">
        <v>-0.14820802</v>
      </c>
    </row>
    <row r="213">
      <c r="A213" s="1" t="n">
        <v>-0.07458001</v>
      </c>
    </row>
    <row r="214">
      <c r="A214" s="1" t="n">
        <v>-0.05280198</v>
      </c>
    </row>
    <row r="215">
      <c r="A215" s="1" t="n">
        <v>-0.10314751</v>
      </c>
    </row>
    <row r="216">
      <c r="A216" s="1" t="n">
        <v>-0.09723743</v>
      </c>
    </row>
    <row r="217">
      <c r="A217" s="1" t="n">
        <v>-0.03642682</v>
      </c>
    </row>
    <row r="218">
      <c r="A218" s="1" t="n">
        <v>-0.09045636</v>
      </c>
    </row>
    <row r="219">
      <c r="A219" s="1" t="n">
        <v>-0.08913052</v>
      </c>
    </row>
    <row r="220">
      <c r="A220" s="1" t="n">
        <v>-0.02633542</v>
      </c>
    </row>
    <row r="221">
      <c r="A221" s="1" t="n">
        <v>-0.03737123</v>
      </c>
    </row>
    <row r="222">
      <c r="A222" s="1" t="n">
        <v>-0.11494226</v>
      </c>
    </row>
    <row r="223">
      <c r="A223" s="1" t="n">
        <v>-0.0318833</v>
      </c>
    </row>
    <row r="224">
      <c r="A224" s="1" t="n">
        <v>0.01755556</v>
      </c>
    </row>
    <row r="225">
      <c r="A225" s="1" t="n">
        <v>-0.03045008</v>
      </c>
    </row>
    <row r="226">
      <c r="A226" s="1" t="n">
        <v>-0.06440725</v>
      </c>
    </row>
    <row r="227">
      <c r="A227" s="1" t="n">
        <v>-0.02800066</v>
      </c>
    </row>
    <row r="228">
      <c r="A228" s="1" t="n">
        <v>0.00133044</v>
      </c>
    </row>
    <row r="229">
      <c r="A229" s="1" t="n">
        <v>-0.03965976</v>
      </c>
    </row>
    <row r="230">
      <c r="A230" s="1" t="n">
        <v>-0.05054809</v>
      </c>
    </row>
    <row r="231">
      <c r="A231" s="1" t="n">
        <v>-0.04871809</v>
      </c>
    </row>
    <row r="232">
      <c r="A232" s="1" t="n">
        <v>0.00290027</v>
      </c>
    </row>
    <row r="233">
      <c r="A233" s="1" t="n">
        <v>-0.03265868</v>
      </c>
    </row>
    <row r="234">
      <c r="A234" s="1" t="n">
        <v>-0.08810668000000001</v>
      </c>
    </row>
    <row r="235">
      <c r="A235" s="1" t="n">
        <v>-0.11637433</v>
      </c>
    </row>
    <row r="236">
      <c r="A236" s="1" t="n">
        <v>-0.02908834</v>
      </c>
    </row>
    <row r="237">
      <c r="A237" s="1" t="n">
        <v>-0.0197563</v>
      </c>
    </row>
    <row r="238">
      <c r="A238" s="1" t="n">
        <v>-0.07503313</v>
      </c>
    </row>
    <row r="239">
      <c r="A239" s="1" t="n">
        <v>-0.13438168</v>
      </c>
    </row>
    <row r="240">
      <c r="A240" s="1" t="n">
        <v>-0.09545935999999999</v>
      </c>
    </row>
    <row r="241">
      <c r="A241" s="1" t="n">
        <v>-0.04715016</v>
      </c>
    </row>
    <row r="242">
      <c r="A242" s="1" t="n">
        <v>-0.0419139</v>
      </c>
    </row>
    <row r="243">
      <c r="A243" s="1" t="n">
        <v>-0.10194228</v>
      </c>
    </row>
    <row r="244">
      <c r="A244" s="1" t="n">
        <v>-0.12248544</v>
      </c>
    </row>
    <row r="245">
      <c r="A245" s="1" t="n">
        <v>-0.09090212</v>
      </c>
    </row>
    <row r="246">
      <c r="A246" s="1" t="n">
        <v>-0.07885092</v>
      </c>
    </row>
    <row r="247">
      <c r="A247" s="1" t="n">
        <v>-0.09682788000000001</v>
      </c>
    </row>
    <row r="248">
      <c r="A248" s="1" t="n">
        <v>-0.13596879</v>
      </c>
    </row>
    <row r="249">
      <c r="A249" s="1" t="n">
        <v>-0.11828769</v>
      </c>
    </row>
    <row r="250">
      <c r="A250" s="1" t="n">
        <v>-0.08244609999999999</v>
      </c>
    </row>
    <row r="251">
      <c r="A251" s="1" t="n">
        <v>-0.09014419</v>
      </c>
    </row>
    <row r="252">
      <c r="A252" s="1" t="n">
        <v>-0.13093078</v>
      </c>
    </row>
    <row r="253">
      <c r="A253" s="1" t="n">
        <v>-0.14173065</v>
      </c>
    </row>
    <row r="254">
      <c r="A254" s="1" t="n">
        <v>-0.09396939</v>
      </c>
    </row>
    <row r="255">
      <c r="A255" s="1" t="n">
        <v>-0.02643749</v>
      </c>
    </row>
    <row r="256">
      <c r="A256" s="1" t="n">
        <v>-0.07271635999999999</v>
      </c>
    </row>
    <row r="257">
      <c r="A257" s="1" t="n">
        <v>-0.09085807</v>
      </c>
    </row>
    <row r="258">
      <c r="A258" s="1" t="n">
        <v>-0.10748413</v>
      </c>
    </row>
    <row r="259">
      <c r="A259" s="1" t="n">
        <v>-0.08518216000000001</v>
      </c>
    </row>
    <row r="260">
      <c r="A260" s="1" t="n">
        <v>-0.01924722</v>
      </c>
    </row>
    <row r="261">
      <c r="A261" s="1" t="n">
        <v>-0.0446213</v>
      </c>
    </row>
    <row r="262">
      <c r="A262" s="1" t="n">
        <v>-0.07167377</v>
      </c>
    </row>
    <row r="263">
      <c r="A263" s="1" t="n">
        <v>-0.04053991</v>
      </c>
    </row>
    <row r="264">
      <c r="A264" s="1" t="n">
        <v>-0.02514196</v>
      </c>
    </row>
    <row r="265">
      <c r="A265" s="1" t="n">
        <v>-0.03075786</v>
      </c>
    </row>
    <row r="266">
      <c r="A266" s="1" t="n">
        <v>-0.01726496</v>
      </c>
    </row>
    <row r="267">
      <c r="A267" s="1" t="n">
        <v>-0.02580396</v>
      </c>
    </row>
    <row r="268">
      <c r="A268" s="1" t="n">
        <v>-0.01957928</v>
      </c>
    </row>
    <row r="269">
      <c r="A269" s="1" t="n">
        <v>-0.05001464</v>
      </c>
    </row>
    <row r="270">
      <c r="A270" s="1" t="n">
        <v>0.03084177</v>
      </c>
    </row>
    <row r="271">
      <c r="A271" s="1" t="n">
        <v>0.00633357</v>
      </c>
    </row>
    <row r="272">
      <c r="A272" s="1" t="n">
        <v>-0.05902276</v>
      </c>
    </row>
    <row r="273">
      <c r="A273" s="1" t="n">
        <v>-0.05113939</v>
      </c>
    </row>
    <row r="274">
      <c r="A274" s="1" t="n">
        <v>0.00212425</v>
      </c>
    </row>
    <row r="275">
      <c r="A275" s="1" t="n">
        <v>-0.0319126</v>
      </c>
    </row>
    <row r="276">
      <c r="A276" s="1" t="n">
        <v>-0.06008787</v>
      </c>
    </row>
    <row r="277">
      <c r="A277" s="1" t="n">
        <v>-0.07242028</v>
      </c>
    </row>
    <row r="278">
      <c r="A278" s="1" t="n">
        <v>-0.02580246</v>
      </c>
    </row>
    <row r="279">
      <c r="A279" s="1" t="n">
        <v>-0.01366417</v>
      </c>
    </row>
    <row r="280">
      <c r="A280" s="1" t="n">
        <v>-0.0414219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0.06524435000000001</v>
      </c>
    </row>
    <row r="2">
      <c r="A2" s="1" t="n">
        <v>-0.03529178</v>
      </c>
    </row>
    <row r="3">
      <c r="A3" s="1" t="n">
        <v>0.02535542</v>
      </c>
    </row>
    <row r="4">
      <c r="A4" s="1" t="n">
        <v>-0.01967349</v>
      </c>
    </row>
    <row r="5">
      <c r="A5" s="1" t="n">
        <v>-0.05477533</v>
      </c>
    </row>
    <row r="6">
      <c r="A6" s="1" t="n">
        <v>0.01758488</v>
      </c>
    </row>
    <row r="7">
      <c r="A7" s="1" t="n">
        <v>0.08298804999999999</v>
      </c>
    </row>
    <row r="8">
      <c r="A8" s="1" t="n">
        <v>0.1066954</v>
      </c>
    </row>
    <row r="9">
      <c r="A9" s="1" t="n">
        <v>0.04308645</v>
      </c>
    </row>
    <row r="10">
      <c r="A10" s="1" t="n">
        <v>0.10617785</v>
      </c>
    </row>
    <row r="11">
      <c r="A11" s="1" t="n">
        <v>0.11145536</v>
      </c>
    </row>
    <row r="12">
      <c r="A12" s="1" t="n">
        <v>0.07099403999999999</v>
      </c>
    </row>
    <row r="13">
      <c r="A13" s="1" t="n">
        <v>-0.02173947</v>
      </c>
    </row>
    <row r="14">
      <c r="A14" s="1" t="n">
        <v>0.0490957</v>
      </c>
    </row>
    <row r="15">
      <c r="A15" s="1" t="n">
        <v>0.11508963</v>
      </c>
    </row>
    <row r="16">
      <c r="A16" s="1" t="n">
        <v>0.10544338</v>
      </c>
    </row>
    <row r="17">
      <c r="A17" s="1" t="n">
        <v>0.08391614999999999</v>
      </c>
    </row>
    <row r="18">
      <c r="A18" s="1" t="n">
        <v>0.04826912</v>
      </c>
    </row>
    <row r="19">
      <c r="A19" s="1" t="n">
        <v>0.009433840000000001</v>
      </c>
    </row>
    <row r="20">
      <c r="A20" s="1" t="n">
        <v>0.01353664</v>
      </c>
    </row>
    <row r="21">
      <c r="A21" s="1" t="n">
        <v>0.04198936</v>
      </c>
    </row>
    <row r="22">
      <c r="A22" s="1" t="n">
        <v>0.13203764</v>
      </c>
    </row>
    <row r="23">
      <c r="A23" s="1" t="n">
        <v>0.10827848</v>
      </c>
    </row>
    <row r="24">
      <c r="A24" s="1" t="n">
        <v>0.06922543</v>
      </c>
    </row>
    <row r="25">
      <c r="A25" s="1" t="n">
        <v>-0.00660335</v>
      </c>
    </row>
    <row r="26">
      <c r="A26" s="1" t="n">
        <v>-0.06684654</v>
      </c>
    </row>
    <row r="27">
      <c r="A27" s="1" t="n">
        <v>0.0773916</v>
      </c>
    </row>
    <row r="28">
      <c r="A28" s="1" t="n">
        <v>0.07035513</v>
      </c>
    </row>
    <row r="29">
      <c r="A29" s="1" t="n">
        <v>0.051218</v>
      </c>
    </row>
    <row r="30">
      <c r="A30" s="1" t="n">
        <v>0.01121024</v>
      </c>
    </row>
    <row r="31">
      <c r="A31" s="1" t="n">
        <v>-0.01311878</v>
      </c>
    </row>
    <row r="32">
      <c r="A32" s="1" t="n">
        <v>0.03814113</v>
      </c>
    </row>
    <row r="33">
      <c r="A33" s="1" t="n">
        <v>0.03779553</v>
      </c>
    </row>
    <row r="34">
      <c r="A34" s="1" t="n">
        <v>0.00220768</v>
      </c>
    </row>
    <row r="35">
      <c r="A35" s="1" t="n">
        <v>0.009901</v>
      </c>
    </row>
    <row r="36">
      <c r="A36" s="1" t="n">
        <v>0.1547706</v>
      </c>
    </row>
    <row r="37">
      <c r="A37" s="1" t="n">
        <v>0.14277197</v>
      </c>
    </row>
    <row r="38">
      <c r="A38" s="1" t="n">
        <v>0.09115578000000001</v>
      </c>
    </row>
    <row r="39">
      <c r="A39" s="1" t="n">
        <v>-0.0057124</v>
      </c>
    </row>
    <row r="40">
      <c r="A40" s="1" t="n">
        <v>0.12636988</v>
      </c>
    </row>
    <row r="41">
      <c r="A41" s="1" t="n">
        <v>0.09361824000000001</v>
      </c>
    </row>
    <row r="42">
      <c r="A42" s="1" t="n">
        <v>0.12124172</v>
      </c>
    </row>
    <row r="43">
      <c r="A43" s="1" t="n">
        <v>0.12412132</v>
      </c>
    </row>
    <row r="44">
      <c r="A44" s="1" t="n">
        <v>0.21813656</v>
      </c>
    </row>
    <row r="45">
      <c r="A45" s="1" t="n">
        <v>0.18908556</v>
      </c>
    </row>
    <row r="46">
      <c r="A46" s="1" t="n">
        <v>0.11185273</v>
      </c>
    </row>
    <row r="47">
      <c r="A47" s="1" t="n">
        <v>0.02759773</v>
      </c>
    </row>
    <row r="48">
      <c r="A48" s="1" t="n">
        <v>0.09404870999999999</v>
      </c>
    </row>
    <row r="49">
      <c r="A49" s="1" t="n">
        <v>0.09852327</v>
      </c>
    </row>
    <row r="50">
      <c r="A50" s="1" t="n">
        <v>0.0980163</v>
      </c>
    </row>
    <row r="51">
      <c r="A51" s="1" t="n">
        <v>0.20597573</v>
      </c>
    </row>
    <row r="52">
      <c r="A52" s="1" t="n">
        <v>0.38189569</v>
      </c>
    </row>
    <row r="53">
      <c r="A53" s="1" t="n">
        <v>0.16999534</v>
      </c>
    </row>
    <row r="54">
      <c r="A54" s="1" t="n">
        <v>-0.00426417</v>
      </c>
    </row>
    <row r="55">
      <c r="A55" s="1" t="n">
        <v>0.02087987</v>
      </c>
    </row>
    <row r="56">
      <c r="A56" s="1" t="n">
        <v>0.05274849</v>
      </c>
    </row>
    <row r="57">
      <c r="A57" s="1" t="n">
        <v>0.04412175</v>
      </c>
    </row>
    <row r="58">
      <c r="A58" s="1" t="n">
        <v>0.19930157</v>
      </c>
    </row>
    <row r="59">
      <c r="A59" s="1" t="n">
        <v>0.14429811</v>
      </c>
    </row>
    <row r="60">
      <c r="A60" s="1" t="n">
        <v>0.01128169</v>
      </c>
    </row>
    <row r="61">
      <c r="A61" s="1" t="n">
        <v>-0.03395812</v>
      </c>
    </row>
    <row r="62">
      <c r="A62" s="1" t="n">
        <v>-0.04377193</v>
      </c>
    </row>
    <row r="63">
      <c r="A63" s="1" t="n">
        <v>-0.01608244</v>
      </c>
    </row>
    <row r="64">
      <c r="A64" s="1" t="n">
        <v>0.00207829</v>
      </c>
    </row>
    <row r="65">
      <c r="A65" s="1" t="n">
        <v>0.13789757</v>
      </c>
    </row>
    <row r="66">
      <c r="A66" s="1" t="n">
        <v>0.08914698</v>
      </c>
    </row>
    <row r="67">
      <c r="A67" s="1" t="n">
        <v>-0.06619091000000001</v>
      </c>
    </row>
    <row r="68">
      <c r="A68" s="1" t="n">
        <v>-0.07186974</v>
      </c>
    </row>
    <row r="69">
      <c r="A69" s="1" t="n">
        <v>-0.12781656</v>
      </c>
    </row>
    <row r="70">
      <c r="A70" s="1" t="n">
        <v>-0.13092791</v>
      </c>
    </row>
    <row r="71">
      <c r="A71" s="1" t="n">
        <v>-0.12678376</v>
      </c>
    </row>
    <row r="72">
      <c r="A72" s="1" t="n">
        <v>0.03747097</v>
      </c>
    </row>
    <row r="73">
      <c r="A73" s="1" t="n">
        <v>0.02851249</v>
      </c>
    </row>
    <row r="74">
      <c r="A74" s="1" t="n">
        <v>-0.07290763</v>
      </c>
    </row>
    <row r="75">
      <c r="A75" s="1" t="n">
        <v>-0.09376052</v>
      </c>
    </row>
    <row r="76">
      <c r="A76" s="1" t="n">
        <v>-0.08891408000000001</v>
      </c>
    </row>
    <row r="77">
      <c r="A77" s="1" t="n">
        <v>-0.06830050999999999</v>
      </c>
    </row>
    <row r="78">
      <c r="A78" s="1" t="n">
        <v>-0.0572505</v>
      </c>
    </row>
    <row r="79">
      <c r="A79" s="1" t="n">
        <v>0.04306177</v>
      </c>
    </row>
    <row r="80">
      <c r="A80" s="1" t="n">
        <v>0.04696152</v>
      </c>
    </row>
    <row r="81">
      <c r="A81" s="1" t="n">
        <v>-0.0346474</v>
      </c>
    </row>
    <row r="82">
      <c r="A82" s="1" t="n">
        <v>-0.0826167</v>
      </c>
    </row>
    <row r="83">
      <c r="A83" s="1" t="n">
        <v>-0.05500192</v>
      </c>
    </row>
    <row r="84">
      <c r="A84" s="1" t="n">
        <v>-0.01752831</v>
      </c>
    </row>
    <row r="85">
      <c r="A85" s="1" t="n">
        <v>-0.01038804</v>
      </c>
    </row>
    <row r="86">
      <c r="A86" s="1" t="n">
        <v>-0.0095286</v>
      </c>
    </row>
    <row r="87">
      <c r="A87" s="1" t="n">
        <v>0.02000837</v>
      </c>
    </row>
    <row r="88">
      <c r="A88" s="1" t="n">
        <v>-0.002243</v>
      </c>
    </row>
    <row r="89">
      <c r="A89" s="1" t="n">
        <v>-0.11533437</v>
      </c>
    </row>
    <row r="90">
      <c r="A90" s="1" t="n">
        <v>-0.19634372</v>
      </c>
    </row>
    <row r="91">
      <c r="A91" s="1" t="n">
        <v>-0.06977876</v>
      </c>
    </row>
    <row r="92">
      <c r="A92" s="1" t="n">
        <v>-0.009375990000000001</v>
      </c>
    </row>
    <row r="93">
      <c r="A93" s="1" t="n">
        <v>-0.01482482</v>
      </c>
    </row>
    <row r="94">
      <c r="A94" s="1" t="n">
        <v>-0.11489931</v>
      </c>
    </row>
    <row r="95">
      <c r="A95" s="1" t="n">
        <v>-0.08983859</v>
      </c>
    </row>
    <row r="96">
      <c r="A96" s="1" t="n">
        <v>-0.15083882</v>
      </c>
    </row>
    <row r="97">
      <c r="A97" s="1" t="n">
        <v>-0.18003742</v>
      </c>
    </row>
    <row r="98">
      <c r="A98" s="1" t="n">
        <v>-0.06152022</v>
      </c>
    </row>
    <row r="99">
      <c r="A99" s="1" t="n">
        <v>-0.02013202</v>
      </c>
    </row>
    <row r="100">
      <c r="A100" s="1" t="n">
        <v>-0.037661</v>
      </c>
    </row>
    <row r="101">
      <c r="A101" s="1" t="n">
        <v>-0.1312626</v>
      </c>
    </row>
    <row r="102">
      <c r="A102" s="1" t="n">
        <v>-0.01955823</v>
      </c>
    </row>
    <row r="103">
      <c r="A103" s="1" t="n">
        <v>-0.07067938999999999</v>
      </c>
    </row>
    <row r="104">
      <c r="A104" s="1" t="n">
        <v>-0.0319841</v>
      </c>
    </row>
    <row r="105">
      <c r="A105" s="1" t="n">
        <v>-0.03961591</v>
      </c>
    </row>
    <row r="106">
      <c r="A106" s="1" t="n">
        <v>0.02833113</v>
      </c>
    </row>
    <row r="107">
      <c r="A107" s="1" t="n">
        <v>-0.02081324</v>
      </c>
    </row>
    <row r="108">
      <c r="A108" s="1" t="n">
        <v>-0.07687156000000001</v>
      </c>
    </row>
    <row r="109">
      <c r="A109" s="1" t="n">
        <v>0.02546395</v>
      </c>
    </row>
    <row r="110">
      <c r="A110" s="1" t="n">
        <v>0.07831559</v>
      </c>
    </row>
    <row r="111">
      <c r="A111" s="1" t="n">
        <v>0.02013539</v>
      </c>
    </row>
    <row r="112">
      <c r="A112" s="1" t="n">
        <v>-0.09733507</v>
      </c>
    </row>
    <row r="113">
      <c r="A113" s="1" t="n">
        <v>-0.04085659</v>
      </c>
    </row>
    <row r="114">
      <c r="A114" s="1" t="n">
        <v>0.02870099</v>
      </c>
    </row>
    <row r="115">
      <c r="A115" s="1" t="n">
        <v>0.0333763</v>
      </c>
    </row>
    <row r="116">
      <c r="A116" s="1" t="n">
        <v>-0.04897857</v>
      </c>
    </row>
    <row r="117">
      <c r="A117" s="1" t="n">
        <v>-0.0857878</v>
      </c>
    </row>
    <row r="118">
      <c r="A118" s="1" t="n">
        <v>-0.08219294000000001</v>
      </c>
    </row>
    <row r="119">
      <c r="A119" s="1" t="n">
        <v>-0.05894938</v>
      </c>
    </row>
    <row r="120">
      <c r="A120" s="1" t="n">
        <v>-0.10085327</v>
      </c>
    </row>
    <row r="121">
      <c r="A121" s="1" t="n">
        <v>-0.12964405</v>
      </c>
    </row>
    <row r="122">
      <c r="A122" s="1" t="n">
        <v>-0.15692164</v>
      </c>
    </row>
    <row r="123">
      <c r="A123" s="1" t="n">
        <v>-0.14700077</v>
      </c>
    </row>
    <row r="124">
      <c r="A124" s="1" t="n">
        <v>-0.15776514</v>
      </c>
    </row>
    <row r="125">
      <c r="A125" s="1" t="n">
        <v>-0.08143561000000001</v>
      </c>
    </row>
    <row r="126">
      <c r="A126" s="1" t="n">
        <v>-0.24783589</v>
      </c>
    </row>
    <row r="127">
      <c r="A127" s="1" t="n">
        <v>-0.21365412</v>
      </c>
    </row>
    <row r="128">
      <c r="A128" s="1" t="n">
        <v>-0.15733781</v>
      </c>
    </row>
    <row r="129">
      <c r="A129" s="1" t="n">
        <v>-0.14326622</v>
      </c>
    </row>
    <row r="130">
      <c r="A130" s="1" t="n">
        <v>-0.15676212</v>
      </c>
    </row>
    <row r="131">
      <c r="A131" s="1" t="n">
        <v>-0.15489718</v>
      </c>
    </row>
    <row r="132">
      <c r="A132" s="1" t="n">
        <v>-0.13627292</v>
      </c>
    </row>
    <row r="133">
      <c r="A133" s="1" t="n">
        <v>-0.14754252</v>
      </c>
    </row>
    <row r="134">
      <c r="A134" s="1" t="n">
        <v>-0.10840839</v>
      </c>
    </row>
    <row r="135">
      <c r="A135" s="1" t="n">
        <v>-0.07098301999999999</v>
      </c>
    </row>
    <row r="136">
      <c r="A136" s="1" t="n">
        <v>-0.02340729</v>
      </c>
    </row>
    <row r="137">
      <c r="A137" s="1" t="n">
        <v>-0.07528828999999999</v>
      </c>
    </row>
    <row r="138">
      <c r="A138" s="1" t="n">
        <v>-0.04396698</v>
      </c>
    </row>
    <row r="139">
      <c r="A139" s="1" t="n">
        <v>-0.10837043</v>
      </c>
    </row>
    <row r="140">
      <c r="A140" s="1" t="n">
        <v>-0.06179187</v>
      </c>
    </row>
    <row r="141">
      <c r="A141" s="1" t="n">
        <v>-0.01336013</v>
      </c>
    </row>
    <row r="142">
      <c r="A142" s="1" t="n">
        <v>0.08013443000000001</v>
      </c>
    </row>
    <row r="143">
      <c r="A143" s="1" t="n">
        <v>-0.04085839</v>
      </c>
    </row>
    <row r="144">
      <c r="A144" s="1" t="n">
        <v>-0.1586629</v>
      </c>
    </row>
    <row r="145">
      <c r="A145" s="1" t="n">
        <v>-0.02737519</v>
      </c>
    </row>
    <row r="146">
      <c r="A146" s="1" t="n">
        <v>0.05003</v>
      </c>
    </row>
    <row r="147">
      <c r="A147" s="1" t="n">
        <v>0.00602411</v>
      </c>
    </row>
    <row r="148">
      <c r="A148" s="1" t="n">
        <v>-0.11241319</v>
      </c>
    </row>
    <row r="149">
      <c r="A149" s="1" t="n">
        <v>0.0142547</v>
      </c>
    </row>
    <row r="150">
      <c r="A150" s="1" t="n">
        <v>0.02697201</v>
      </c>
    </row>
    <row r="151">
      <c r="A151" s="1" t="n">
        <v>-0.04308171</v>
      </c>
    </row>
    <row r="152">
      <c r="A152" s="1" t="n">
        <v>-0.14044936</v>
      </c>
    </row>
    <row r="153">
      <c r="A153" s="1" t="n">
        <v>0.02025854</v>
      </c>
    </row>
    <row r="154">
      <c r="A154" s="1" t="n">
        <v>-0.033466</v>
      </c>
    </row>
    <row r="155">
      <c r="A155" s="1" t="n">
        <v>-0.12577409</v>
      </c>
    </row>
    <row r="156">
      <c r="A156" s="1" t="n">
        <v>-0.22221042</v>
      </c>
    </row>
    <row r="157">
      <c r="A157" s="1" t="n">
        <v>-0.15365589</v>
      </c>
    </row>
    <row r="158">
      <c r="A158" s="1" t="n">
        <v>-0.07736954</v>
      </c>
    </row>
    <row r="159">
      <c r="A159" s="1" t="n">
        <v>-0.10679686</v>
      </c>
    </row>
    <row r="160">
      <c r="A160" s="1" t="n">
        <v>-0.26234341</v>
      </c>
    </row>
    <row r="161">
      <c r="A161" s="1" t="n">
        <v>-0.17853644</v>
      </c>
    </row>
    <row r="162">
      <c r="A162" s="1" t="n">
        <v>-0.08681765</v>
      </c>
    </row>
    <row r="163">
      <c r="A163" s="1" t="n">
        <v>-0.09001151</v>
      </c>
    </row>
    <row r="164">
      <c r="A164" s="1" t="n">
        <v>-0.24619025</v>
      </c>
    </row>
    <row r="165">
      <c r="A165" s="1" t="n">
        <v>-0.19443928</v>
      </c>
    </row>
    <row r="166">
      <c r="A166" s="1" t="n">
        <v>-0.08135658</v>
      </c>
    </row>
    <row r="167">
      <c r="A167" s="1" t="n">
        <v>-0.01963814</v>
      </c>
    </row>
    <row r="168">
      <c r="A168" s="1" t="n">
        <v>-0.08188287</v>
      </c>
    </row>
    <row r="169">
      <c r="A169" s="1" t="n">
        <v>-0.09025262000000001</v>
      </c>
    </row>
    <row r="170">
      <c r="A170" s="1" t="n">
        <v>-0.13140868</v>
      </c>
    </row>
    <row r="171">
      <c r="A171" s="1" t="n">
        <v>-0.0389157</v>
      </c>
    </row>
    <row r="172">
      <c r="A172" s="1" t="n">
        <v>-0.03194654</v>
      </c>
    </row>
    <row r="173">
      <c r="A173" s="1" t="n">
        <v>0.00990396</v>
      </c>
    </row>
    <row r="174">
      <c r="A174" s="1" t="n">
        <v>-0.03895956</v>
      </c>
    </row>
    <row r="175">
      <c r="A175" s="1" t="n">
        <v>-0.06003885</v>
      </c>
    </row>
    <row r="176">
      <c r="A176" s="1" t="n">
        <v>-0.03577005</v>
      </c>
    </row>
    <row r="177">
      <c r="A177" s="1" t="n">
        <v>0.08454383</v>
      </c>
    </row>
    <row r="178">
      <c r="A178" s="1" t="n">
        <v>-0.01569347</v>
      </c>
    </row>
    <row r="179">
      <c r="A179" s="1" t="n">
        <v>-0.06040212</v>
      </c>
    </row>
    <row r="180">
      <c r="A180" s="1" t="n">
        <v>-0.02270901</v>
      </c>
    </row>
    <row r="181">
      <c r="A181" s="1" t="n">
        <v>0.05924967</v>
      </c>
    </row>
    <row r="182">
      <c r="A182" s="1" t="n">
        <v>-0.06728700999999999</v>
      </c>
    </row>
    <row r="183">
      <c r="A183" s="1" t="n">
        <v>-0.12559699</v>
      </c>
    </row>
    <row r="184">
      <c r="A184" s="1" t="n">
        <v>-0.10534397</v>
      </c>
    </row>
    <row r="185">
      <c r="A185" s="1" t="n">
        <v>0.03020459</v>
      </c>
    </row>
    <row r="186">
      <c r="A186" s="1" t="n">
        <v>-0.03492177</v>
      </c>
    </row>
    <row r="187">
      <c r="A187" s="1" t="n">
        <v>-0.14389646</v>
      </c>
    </row>
    <row r="188">
      <c r="A188" s="1" t="n">
        <v>-0.17129731</v>
      </c>
    </row>
    <row r="189">
      <c r="A189" s="1" t="n">
        <v>-0.002315</v>
      </c>
    </row>
    <row r="190">
      <c r="A190" s="1" t="n">
        <v>-0.03952978</v>
      </c>
    </row>
    <row r="191">
      <c r="A191" s="1" t="n">
        <v>-0.1717906</v>
      </c>
    </row>
    <row r="192">
      <c r="A192" s="1" t="n">
        <v>-0.23110695</v>
      </c>
    </row>
    <row r="193">
      <c r="A193" s="1" t="n">
        <v>-0.07241432</v>
      </c>
    </row>
    <row r="194">
      <c r="A194" s="1" t="n">
        <v>-0.11615667</v>
      </c>
    </row>
    <row r="195">
      <c r="A195" s="1" t="n">
        <v>-0.20217249</v>
      </c>
    </row>
    <row r="196">
      <c r="A196" s="1" t="n">
        <v>-0.27376211</v>
      </c>
    </row>
    <row r="197">
      <c r="A197" s="1" t="n">
        <v>-0.13439712</v>
      </c>
    </row>
    <row r="198">
      <c r="A198" s="1" t="n">
        <v>-0.13385665</v>
      </c>
    </row>
    <row r="199">
      <c r="A199" s="1" t="n">
        <v>-0.2996918</v>
      </c>
    </row>
    <row r="200">
      <c r="A200" s="1" t="n">
        <v>-0.22817002</v>
      </c>
    </row>
    <row r="201">
      <c r="A201" s="1" t="n">
        <v>-0.21283954</v>
      </c>
    </row>
    <row r="202">
      <c r="A202" s="1" t="n">
        <v>-0.18456115</v>
      </c>
    </row>
    <row r="203">
      <c r="A203" s="1" t="n">
        <v>-0.20234679</v>
      </c>
    </row>
    <row r="204">
      <c r="A204" s="1" t="n">
        <v>-0.1725169</v>
      </c>
    </row>
    <row r="205">
      <c r="A205" s="1" t="n">
        <v>-0.22888921</v>
      </c>
    </row>
    <row r="206">
      <c r="A206" s="1" t="n">
        <v>-0.15393007</v>
      </c>
    </row>
    <row r="207">
      <c r="A207" s="1" t="n">
        <v>-0.07061834</v>
      </c>
    </row>
    <row r="208">
      <c r="A208" s="1" t="n">
        <v>-0.06355528000000001</v>
      </c>
    </row>
    <row r="209">
      <c r="A209" s="1" t="n">
        <v>-0.20802629</v>
      </c>
    </row>
    <row r="210">
      <c r="A210" s="1" t="n">
        <v>-0.11628445</v>
      </c>
    </row>
    <row r="211">
      <c r="A211" s="1" t="n">
        <v>0.0223989</v>
      </c>
    </row>
    <row r="212">
      <c r="A212" s="1" t="n">
        <v>0.01625311</v>
      </c>
    </row>
    <row r="213">
      <c r="A213" s="1" t="n">
        <v>-0.15142339</v>
      </c>
    </row>
    <row r="214">
      <c r="A214" s="1" t="n">
        <v>-0.03767451</v>
      </c>
    </row>
    <row r="215">
      <c r="A215" s="1" t="n">
        <v>0.02228327</v>
      </c>
    </row>
    <row r="216">
      <c r="A216" s="1" t="n">
        <v>0.0170924</v>
      </c>
    </row>
    <row r="217">
      <c r="A217" s="1" t="n">
        <v>-0.11230102</v>
      </c>
    </row>
    <row r="218">
      <c r="A218" s="1" t="n">
        <v>0.00418648</v>
      </c>
    </row>
    <row r="219">
      <c r="A219" s="1" t="n">
        <v>0.05071509</v>
      </c>
    </row>
    <row r="220">
      <c r="A220" s="1" t="n">
        <v>-0.04789994</v>
      </c>
    </row>
    <row r="221">
      <c r="A221" s="1" t="n">
        <v>-0.07942515999999999</v>
      </c>
    </row>
    <row r="222">
      <c r="A222" s="1" t="n">
        <v>0.06547343999999999</v>
      </c>
    </row>
    <row r="223">
      <c r="A223" s="1" t="n">
        <v>-0.0167005</v>
      </c>
    </row>
    <row r="224">
      <c r="A224" s="1" t="n">
        <v>-0.11991068</v>
      </c>
    </row>
    <row r="225">
      <c r="A225" s="1" t="n">
        <v>-0.11312529</v>
      </c>
    </row>
    <row r="226">
      <c r="A226" s="1" t="n">
        <v>-0.08064876999999999</v>
      </c>
    </row>
    <row r="227">
      <c r="A227" s="1" t="n">
        <v>-0.04849811</v>
      </c>
    </row>
    <row r="228">
      <c r="A228" s="1" t="n">
        <v>-0.10041117</v>
      </c>
    </row>
    <row r="229">
      <c r="A229" s="1" t="n">
        <v>-0.0978509</v>
      </c>
    </row>
    <row r="230">
      <c r="A230" s="1" t="n">
        <v>-0.08440786</v>
      </c>
    </row>
    <row r="231">
      <c r="A231" s="1" t="n">
        <v>-0.02932675</v>
      </c>
    </row>
    <row r="232">
      <c r="A232" s="1" t="n">
        <v>-0.1244204</v>
      </c>
    </row>
    <row r="233">
      <c r="A233" s="1" t="n">
        <v>-0.09697509999999999</v>
      </c>
    </row>
    <row r="234">
      <c r="A234" s="1" t="n">
        <v>-0.0167689</v>
      </c>
    </row>
    <row r="235">
      <c r="A235" s="1" t="n">
        <v>0.04404892</v>
      </c>
    </row>
    <row r="236">
      <c r="A236" s="1" t="n">
        <v>-0.09530540999999999</v>
      </c>
    </row>
    <row r="237">
      <c r="A237" s="1" t="n">
        <v>-0.13146181</v>
      </c>
    </row>
    <row r="238">
      <c r="A238" s="1" t="n">
        <v>-0.05793988</v>
      </c>
    </row>
    <row r="239">
      <c r="A239" s="1" t="n">
        <v>0.05533921</v>
      </c>
    </row>
    <row r="240">
      <c r="A240" s="1" t="n">
        <v>0.05170548</v>
      </c>
    </row>
    <row r="241">
      <c r="A241" s="1" t="n">
        <v>-0.03564254</v>
      </c>
    </row>
    <row r="242">
      <c r="A242" s="1" t="n">
        <v>-0.07276545</v>
      </c>
    </row>
    <row r="243">
      <c r="A243" s="1" t="n">
        <v>0.00025322</v>
      </c>
    </row>
    <row r="244">
      <c r="A244" s="1" t="n">
        <v>0.15471232</v>
      </c>
    </row>
    <row r="245">
      <c r="A245" s="1" t="n">
        <v>0.08972794000000001</v>
      </c>
    </row>
    <row r="246">
      <c r="A246" s="1" t="n">
        <v>0.0150874</v>
      </c>
    </row>
    <row r="247">
      <c r="A247" s="1" t="n">
        <v>-0.00749314</v>
      </c>
    </row>
    <row r="248">
      <c r="A248" s="1" t="n">
        <v>0.15589958</v>
      </c>
    </row>
    <row r="249">
      <c r="A249" s="1" t="n">
        <v>0.15803279</v>
      </c>
    </row>
    <row r="250">
      <c r="A250" s="1" t="n">
        <v>0.0397154</v>
      </c>
    </row>
    <row r="251">
      <c r="A251" s="1" t="n">
        <v>-0.03300758</v>
      </c>
    </row>
    <row r="252">
      <c r="A252" s="1" t="n">
        <v>0.0997818</v>
      </c>
    </row>
    <row r="253">
      <c r="A253" s="1" t="n">
        <v>0.16624677</v>
      </c>
    </row>
    <row r="254">
      <c r="A254" s="1" t="n">
        <v>0.10056324</v>
      </c>
    </row>
    <row r="255">
      <c r="A255" s="1" t="n">
        <v>-0.05037396</v>
      </c>
    </row>
    <row r="256">
      <c r="A256" s="1" t="n">
        <v>0.01932525</v>
      </c>
    </row>
    <row r="257">
      <c r="A257" s="1" t="n">
        <v>0.11123792</v>
      </c>
    </row>
    <row r="258">
      <c r="A258" s="1" t="n">
        <v>0.13326906</v>
      </c>
    </row>
    <row r="259">
      <c r="A259" s="1" t="n">
        <v>0.05215934</v>
      </c>
    </row>
    <row r="260">
      <c r="A260" s="1" t="n">
        <v>-0.09403568</v>
      </c>
    </row>
    <row r="261">
      <c r="A261" s="1" t="n">
        <v>0.03903724</v>
      </c>
    </row>
    <row r="262">
      <c r="A262" s="1" t="n">
        <v>0.10102789</v>
      </c>
    </row>
    <row r="263">
      <c r="A263" s="1" t="n">
        <v>0.04756875</v>
      </c>
    </row>
    <row r="264">
      <c r="A264" s="1" t="n">
        <v>-0.04241172</v>
      </c>
    </row>
    <row r="265">
      <c r="A265" s="1" t="n">
        <v>0.01405575</v>
      </c>
    </row>
    <row r="266">
      <c r="A266" s="1" t="n">
        <v>0.01141406</v>
      </c>
    </row>
    <row r="267">
      <c r="A267" s="1" t="n">
        <v>0.02515257</v>
      </c>
    </row>
    <row r="268">
      <c r="A268" s="1" t="n">
        <v>-0.04863284</v>
      </c>
    </row>
    <row r="269">
      <c r="A269" s="1" t="n">
        <v>0.06663784</v>
      </c>
    </row>
    <row r="270">
      <c r="A270" s="1" t="n">
        <v>-0.04514233</v>
      </c>
    </row>
    <row r="271">
      <c r="A271" s="1" t="n">
        <v>-0.06284633000000001</v>
      </c>
    </row>
    <row r="272">
      <c r="A272" s="1" t="n">
        <v>0.01647985</v>
      </c>
    </row>
    <row r="273">
      <c r="A273" s="1" t="n">
        <v>0.0447071</v>
      </c>
    </row>
    <row r="274">
      <c r="A274" s="1" t="n">
        <v>0.02703774</v>
      </c>
    </row>
    <row r="275">
      <c r="A275" s="1" t="n">
        <v>0.05266624</v>
      </c>
    </row>
    <row r="276">
      <c r="A276" s="1" t="n">
        <v>0.04123589</v>
      </c>
    </row>
    <row r="277">
      <c r="A277" s="1" t="n">
        <v>0.05011736</v>
      </c>
    </row>
    <row r="278">
      <c r="A278" s="1" t="n">
        <v>0.08734167</v>
      </c>
    </row>
    <row r="279">
      <c r="A279" s="1" t="n">
        <v>0.06675533</v>
      </c>
    </row>
    <row r="280">
      <c r="A280" s="1" t="n">
        <v>0.06000575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0.01703517</v>
      </c>
    </row>
    <row r="2">
      <c r="A2" s="1" t="n">
        <v>-0.02805905</v>
      </c>
    </row>
    <row r="3">
      <c r="A3" s="1" t="n">
        <v>0.03981973</v>
      </c>
    </row>
    <row r="4">
      <c r="A4" s="1" t="n">
        <v>0.01679483</v>
      </c>
    </row>
    <row r="5">
      <c r="A5" s="1" t="n">
        <v>-0.02229914</v>
      </c>
    </row>
    <row r="6">
      <c r="A6" s="1" t="n">
        <v>0.01760826</v>
      </c>
    </row>
    <row r="7">
      <c r="A7" s="1" t="n">
        <v>0.08762099</v>
      </c>
    </row>
    <row r="8">
      <c r="A8" s="1" t="n">
        <v>0.11591844</v>
      </c>
    </row>
    <row r="9">
      <c r="A9" s="1" t="n">
        <v>0.0865571</v>
      </c>
    </row>
    <row r="10">
      <c r="A10" s="1" t="n">
        <v>0.13852163</v>
      </c>
    </row>
    <row r="11">
      <c r="A11" s="1" t="n">
        <v>0.18139009</v>
      </c>
    </row>
    <row r="12">
      <c r="A12" s="1" t="n">
        <v>0.14636722</v>
      </c>
    </row>
    <row r="13">
      <c r="A13" s="1" t="n">
        <v>0.04613442</v>
      </c>
    </row>
    <row r="14">
      <c r="A14" s="1" t="n">
        <v>0.10281536</v>
      </c>
    </row>
    <row r="15">
      <c r="A15" s="1" t="n">
        <v>0.17070416</v>
      </c>
    </row>
    <row r="16">
      <c r="A16" s="1" t="n">
        <v>0.17264149</v>
      </c>
    </row>
    <row r="17">
      <c r="A17" s="1" t="n">
        <v>0.14078712</v>
      </c>
    </row>
    <row r="18">
      <c r="A18" s="1" t="n">
        <v>0.11246538</v>
      </c>
    </row>
    <row r="19">
      <c r="A19" s="1" t="n">
        <v>0.11279635</v>
      </c>
    </row>
    <row r="20">
      <c r="A20" s="1" t="n">
        <v>0.09361045</v>
      </c>
    </row>
    <row r="21">
      <c r="A21" s="1" t="n">
        <v>0.05193326</v>
      </c>
    </row>
    <row r="22">
      <c r="A22" s="1" t="n">
        <v>0.1144271</v>
      </c>
    </row>
    <row r="23">
      <c r="A23" s="1" t="n">
        <v>0.14312926</v>
      </c>
    </row>
    <row r="24">
      <c r="A24" s="1" t="n">
        <v>0.12784456</v>
      </c>
    </row>
    <row r="25">
      <c r="A25" s="1" t="n">
        <v>0.04504602</v>
      </c>
    </row>
    <row r="26">
      <c r="A26" s="1" t="n">
        <v>-0.0395414</v>
      </c>
    </row>
    <row r="27">
      <c r="A27" s="1" t="n">
        <v>0.05592357</v>
      </c>
    </row>
    <row r="28">
      <c r="A28" s="1" t="n">
        <v>0.0554334</v>
      </c>
    </row>
    <row r="29">
      <c r="A29" s="1" t="n">
        <v>0.04068333</v>
      </c>
    </row>
    <row r="30">
      <c r="A30" s="1" t="n">
        <v>0.02879523</v>
      </c>
    </row>
    <row r="31">
      <c r="A31" s="1" t="n">
        <v>0.01574041</v>
      </c>
    </row>
    <row r="32">
      <c r="A32" s="1" t="n">
        <v>0.05390757</v>
      </c>
    </row>
    <row r="33">
      <c r="A33" s="1" t="n">
        <v>0.0480475</v>
      </c>
    </row>
    <row r="34">
      <c r="A34" s="1" t="n">
        <v>-0.00059551</v>
      </c>
    </row>
    <row r="35">
      <c r="A35" s="1" t="n">
        <v>-0.01800248</v>
      </c>
    </row>
    <row r="36">
      <c r="A36" s="1" t="n">
        <v>0.09825579</v>
      </c>
    </row>
    <row r="37">
      <c r="A37" s="1" t="n">
        <v>0.09400559999999999</v>
      </c>
    </row>
    <row r="38">
      <c r="A38" s="1" t="n">
        <v>0.06293073</v>
      </c>
    </row>
    <row r="39">
      <c r="A39" s="1" t="n">
        <v>-0.01503537</v>
      </c>
    </row>
    <row r="40">
      <c r="A40" s="1" t="n">
        <v>0.08684036000000001</v>
      </c>
    </row>
    <row r="41">
      <c r="A41" s="1" t="n">
        <v>0.07588315</v>
      </c>
    </row>
    <row r="42">
      <c r="A42" s="1" t="n">
        <v>0.07119832</v>
      </c>
    </row>
    <row r="43">
      <c r="A43" s="1" t="n">
        <v>0.04635764</v>
      </c>
    </row>
    <row r="44">
      <c r="A44" s="1" t="n">
        <v>0.12539802</v>
      </c>
    </row>
    <row r="45">
      <c r="A45" s="1" t="n">
        <v>0.14357236</v>
      </c>
    </row>
    <row r="46">
      <c r="A46" s="1" t="n">
        <v>0.0774014</v>
      </c>
    </row>
    <row r="47">
      <c r="A47" s="1" t="n">
        <v>0.01885451</v>
      </c>
    </row>
    <row r="48">
      <c r="A48" s="1" t="n">
        <v>0.07065</v>
      </c>
    </row>
    <row r="49">
      <c r="A49" s="1" t="n">
        <v>0.06590683999999999</v>
      </c>
    </row>
    <row r="50">
      <c r="A50" s="1" t="n">
        <v>0.03364259</v>
      </c>
    </row>
    <row r="51">
      <c r="A51" s="1" t="n">
        <v>0.0865682</v>
      </c>
    </row>
    <row r="52">
      <c r="A52" s="1" t="n">
        <v>0.32243001</v>
      </c>
    </row>
    <row r="53">
      <c r="A53" s="1" t="n">
        <v>0.19825806</v>
      </c>
    </row>
    <row r="54">
      <c r="A54" s="1" t="n">
        <v>-0.00286834</v>
      </c>
    </row>
    <row r="55">
      <c r="A55" s="1" t="n">
        <v>0.01491887</v>
      </c>
    </row>
    <row r="56">
      <c r="A56" s="1" t="n">
        <v>0.02411356</v>
      </c>
    </row>
    <row r="57">
      <c r="A57" s="1" t="n">
        <v>-0.00796961</v>
      </c>
    </row>
    <row r="58">
      <c r="A58" s="1" t="n">
        <v>0.04722264</v>
      </c>
    </row>
    <row r="59">
      <c r="A59" s="1" t="n">
        <v>0.04128795</v>
      </c>
    </row>
    <row r="60">
      <c r="A60" s="1" t="n">
        <v>-0.03010393</v>
      </c>
    </row>
    <row r="61">
      <c r="A61" s="1" t="n">
        <v>-0.04179007</v>
      </c>
    </row>
    <row r="62">
      <c r="A62" s="1" t="n">
        <v>-0.02555207</v>
      </c>
    </row>
    <row r="63">
      <c r="A63" s="1" t="n">
        <v>-0.03789522</v>
      </c>
    </row>
    <row r="64">
      <c r="A64" s="1" t="n">
        <v>-0.06994048999999999</v>
      </c>
    </row>
    <row r="65">
      <c r="A65" s="1" t="n">
        <v>0.01672783</v>
      </c>
    </row>
    <row r="66">
      <c r="A66" s="1" t="n">
        <v>-0.00017159</v>
      </c>
    </row>
    <row r="67">
      <c r="A67" s="1" t="n">
        <v>-0.107582</v>
      </c>
    </row>
    <row r="68">
      <c r="A68" s="1" t="n">
        <v>-0.12805043</v>
      </c>
    </row>
    <row r="69">
      <c r="A69" s="1" t="n">
        <v>-0.11639041</v>
      </c>
    </row>
    <row r="70">
      <c r="A70" s="1" t="n">
        <v>-0.14972435</v>
      </c>
    </row>
    <row r="71">
      <c r="A71" s="1" t="n">
        <v>-0.17041434</v>
      </c>
    </row>
    <row r="72">
      <c r="A72" s="1" t="n">
        <v>-0.04371116</v>
      </c>
    </row>
    <row r="73">
      <c r="A73" s="1" t="n">
        <v>-0.02768003</v>
      </c>
    </row>
    <row r="74">
      <c r="A74" s="1" t="n">
        <v>-0.0882793</v>
      </c>
    </row>
    <row r="75">
      <c r="A75" s="1" t="n">
        <v>-0.10761224</v>
      </c>
    </row>
    <row r="76">
      <c r="A76" s="1" t="n">
        <v>-0.07943977000000001</v>
      </c>
    </row>
    <row r="77">
      <c r="A77" s="1" t="n">
        <v>-0.08883099</v>
      </c>
    </row>
    <row r="78">
      <c r="A78" s="1" t="n">
        <v>-0.11022504</v>
      </c>
    </row>
    <row r="79">
      <c r="A79" s="1" t="n">
        <v>-0.0620474</v>
      </c>
    </row>
    <row r="80">
      <c r="A80" s="1" t="n">
        <v>-0.018893</v>
      </c>
    </row>
    <row r="81">
      <c r="A81" s="1" t="n">
        <v>-0.05990002</v>
      </c>
    </row>
    <row r="82">
      <c r="A82" s="1" t="n">
        <v>-0.1043413</v>
      </c>
    </row>
    <row r="83">
      <c r="A83" s="1" t="n">
        <v>-0.10674036</v>
      </c>
    </row>
    <row r="84">
      <c r="A84" s="1" t="n">
        <v>-0.06991012000000001</v>
      </c>
    </row>
    <row r="85">
      <c r="A85" s="1" t="n">
        <v>-0.08364368</v>
      </c>
    </row>
    <row r="86">
      <c r="A86" s="1" t="n">
        <v>-0.10123172</v>
      </c>
    </row>
    <row r="87">
      <c r="A87" s="1" t="n">
        <v>-0.09181544</v>
      </c>
    </row>
    <row r="88">
      <c r="A88" s="1" t="n">
        <v>-0.06201946</v>
      </c>
    </row>
    <row r="89">
      <c r="A89" s="1" t="n">
        <v>-0.15353528</v>
      </c>
    </row>
    <row r="90">
      <c r="A90" s="1" t="n">
        <v>-0.22630279</v>
      </c>
    </row>
    <row r="91">
      <c r="A91" s="1" t="n">
        <v>-0.16780187</v>
      </c>
    </row>
    <row r="92">
      <c r="A92" s="1" t="n">
        <v>-0.11532186</v>
      </c>
    </row>
    <row r="93">
      <c r="A93" s="1" t="n">
        <v>-0.12438261</v>
      </c>
    </row>
    <row r="94">
      <c r="A94" s="1" t="n">
        <v>-0.2094897</v>
      </c>
    </row>
    <row r="95">
      <c r="A95" s="1" t="n">
        <v>-0.16836721</v>
      </c>
    </row>
    <row r="96">
      <c r="A96" s="1" t="n">
        <v>-0.18597873</v>
      </c>
    </row>
    <row r="97">
      <c r="A97" s="1" t="n">
        <v>-0.23510228</v>
      </c>
    </row>
    <row r="98">
      <c r="A98" s="1" t="n">
        <v>-0.17673895</v>
      </c>
    </row>
    <row r="99">
      <c r="A99" s="1" t="n">
        <v>-0.12695816</v>
      </c>
    </row>
    <row r="100">
      <c r="A100" s="1" t="n">
        <v>-0.13730459</v>
      </c>
    </row>
    <row r="101">
      <c r="A101" s="1" t="n">
        <v>-0.21508703</v>
      </c>
    </row>
    <row r="102">
      <c r="A102" s="1" t="n">
        <v>-0.12545983</v>
      </c>
    </row>
    <row r="103">
      <c r="A103" s="1" t="n">
        <v>-0.14720148</v>
      </c>
    </row>
    <row r="104">
      <c r="A104" s="1" t="n">
        <v>-0.12345433</v>
      </c>
    </row>
    <row r="105">
      <c r="A105" s="1" t="n">
        <v>-0.13345262</v>
      </c>
    </row>
    <row r="106">
      <c r="A106" s="1" t="n">
        <v>-0.05020507</v>
      </c>
    </row>
    <row r="107">
      <c r="A107" s="1" t="n">
        <v>-0.089669</v>
      </c>
    </row>
    <row r="108">
      <c r="A108" s="1" t="n">
        <v>-0.1486315</v>
      </c>
    </row>
    <row r="109">
      <c r="A109" s="1" t="n">
        <v>-0.08843428</v>
      </c>
    </row>
    <row r="110">
      <c r="A110" s="1" t="n">
        <v>-0.0323445</v>
      </c>
    </row>
    <row r="111">
      <c r="A111" s="1" t="n">
        <v>-0.03107564</v>
      </c>
    </row>
    <row r="112">
      <c r="A112" s="1" t="n">
        <v>-0.09751246</v>
      </c>
    </row>
    <row r="113">
      <c r="A113" s="1" t="n">
        <v>-0.07875782000000001</v>
      </c>
    </row>
    <row r="114">
      <c r="A114" s="1" t="n">
        <v>-0.02608783</v>
      </c>
    </row>
    <row r="115">
      <c r="A115" s="1" t="n">
        <v>-0.03164288</v>
      </c>
    </row>
    <row r="116">
      <c r="A116" s="1" t="n">
        <v>-0.09535344</v>
      </c>
    </row>
    <row r="117">
      <c r="A117" s="1" t="n">
        <v>-0.11652688</v>
      </c>
    </row>
    <row r="118">
      <c r="A118" s="1" t="n">
        <v>-0.10037294</v>
      </c>
    </row>
    <row r="119">
      <c r="A119" s="1" t="n">
        <v>-0.08581032</v>
      </c>
    </row>
    <row r="120">
      <c r="A120" s="1" t="n">
        <v>-0.12602334</v>
      </c>
    </row>
    <row r="121">
      <c r="A121" s="1" t="n">
        <v>-0.13057154</v>
      </c>
    </row>
    <row r="122">
      <c r="A122" s="1" t="n">
        <v>-0.14449006</v>
      </c>
    </row>
    <row r="123">
      <c r="A123" s="1" t="n">
        <v>-0.15636207</v>
      </c>
    </row>
    <row r="124">
      <c r="A124" s="1" t="n">
        <v>-0.18472397</v>
      </c>
    </row>
    <row r="125">
      <c r="A125" s="1" t="n">
        <v>-0.10635981</v>
      </c>
    </row>
    <row r="126">
      <c r="A126" s="1" t="n">
        <v>-0.17820239</v>
      </c>
    </row>
    <row r="127">
      <c r="A127" s="1" t="n">
        <v>-0.20356275</v>
      </c>
    </row>
    <row r="128">
      <c r="A128" s="1" t="n">
        <v>-0.18728177</v>
      </c>
    </row>
    <row r="129">
      <c r="A129" s="1" t="n">
        <v>-0.15826334</v>
      </c>
    </row>
    <row r="130">
      <c r="A130" s="1" t="n">
        <v>-0.13152897</v>
      </c>
    </row>
    <row r="131">
      <c r="A131" s="1" t="n">
        <v>-0.13453516</v>
      </c>
    </row>
    <row r="132">
      <c r="A132" s="1" t="n">
        <v>-0.16277567</v>
      </c>
    </row>
    <row r="133">
      <c r="A133" s="1" t="n">
        <v>-0.18531355</v>
      </c>
    </row>
    <row r="134">
      <c r="A134" s="1" t="n">
        <v>-0.09262288</v>
      </c>
    </row>
    <row r="135">
      <c r="A135" s="1" t="n">
        <v>-0.08062951</v>
      </c>
    </row>
    <row r="136">
      <c r="A136" s="1" t="n">
        <v>-0.08478361</v>
      </c>
    </row>
    <row r="137">
      <c r="A137" s="1" t="n">
        <v>-0.12703981</v>
      </c>
    </row>
    <row r="138">
      <c r="A138" s="1" t="n">
        <v>-0.06872283999999999</v>
      </c>
    </row>
    <row r="139">
      <c r="A139" s="1" t="n">
        <v>-0.08853680999999999</v>
      </c>
    </row>
    <row r="140">
      <c r="A140" s="1" t="n">
        <v>-0.08248097</v>
      </c>
    </row>
    <row r="141">
      <c r="A141" s="1" t="n">
        <v>-0.09517544999999999</v>
      </c>
    </row>
    <row r="142">
      <c r="A142" s="1" t="n">
        <v>-0.01773362</v>
      </c>
    </row>
    <row r="143">
      <c r="A143" s="1" t="n">
        <v>-0.0845553</v>
      </c>
    </row>
    <row r="144">
      <c r="A144" s="1" t="n">
        <v>-0.14397529</v>
      </c>
    </row>
    <row r="145">
      <c r="A145" s="1" t="n">
        <v>-0.11819468</v>
      </c>
    </row>
    <row r="146">
      <c r="A146" s="1" t="n">
        <v>-0.02563285</v>
      </c>
    </row>
    <row r="147">
      <c r="A147" s="1" t="n">
        <v>-0.03441453</v>
      </c>
    </row>
    <row r="148">
      <c r="A148" s="1" t="n">
        <v>-0.11359602</v>
      </c>
    </row>
    <row r="149">
      <c r="A149" s="1" t="n">
        <v>-0.0643895</v>
      </c>
    </row>
    <row r="150">
      <c r="A150" s="1" t="n">
        <v>-0.03391999</v>
      </c>
    </row>
    <row r="151">
      <c r="A151" s="1" t="n">
        <v>-0.05490276</v>
      </c>
    </row>
    <row r="152">
      <c r="A152" s="1" t="n">
        <v>-0.12331288</v>
      </c>
    </row>
    <row r="153">
      <c r="A153" s="1" t="n">
        <v>-0.04365999</v>
      </c>
    </row>
    <row r="154">
      <c r="A154" s="1" t="n">
        <v>-0.06519846999999999</v>
      </c>
    </row>
    <row r="155">
      <c r="A155" s="1" t="n">
        <v>-0.110451</v>
      </c>
    </row>
    <row r="156">
      <c r="A156" s="1" t="n">
        <v>-0.16968819</v>
      </c>
    </row>
    <row r="157">
      <c r="A157" s="1" t="n">
        <v>-0.14790468</v>
      </c>
    </row>
    <row r="158">
      <c r="A158" s="1" t="n">
        <v>-0.08614992</v>
      </c>
    </row>
    <row r="159">
      <c r="A159" s="1" t="n">
        <v>-0.09471527</v>
      </c>
    </row>
    <row r="160">
      <c r="A160" s="1" t="n">
        <v>-0.20281024</v>
      </c>
    </row>
    <row r="161">
      <c r="A161" s="1" t="n">
        <v>-0.14459287</v>
      </c>
    </row>
    <row r="162">
      <c r="A162" s="1" t="n">
        <v>-0.08335678000000001</v>
      </c>
    </row>
    <row r="163">
      <c r="A163" s="1" t="n">
        <v>-0.09967753</v>
      </c>
    </row>
    <row r="164">
      <c r="A164" s="1" t="n">
        <v>-0.20354918</v>
      </c>
    </row>
    <row r="165">
      <c r="A165" s="1" t="n">
        <v>-0.1358479</v>
      </c>
    </row>
    <row r="166">
      <c r="A166" s="1" t="n">
        <v>-0.07999724</v>
      </c>
    </row>
    <row r="167">
      <c r="A167" s="1" t="n">
        <v>-0.06352046</v>
      </c>
    </row>
    <row r="168">
      <c r="A168" s="1" t="n">
        <v>-0.12262169</v>
      </c>
    </row>
    <row r="169">
      <c r="A169" s="1" t="n">
        <v>-0.08153085</v>
      </c>
    </row>
    <row r="170">
      <c r="A170" s="1" t="n">
        <v>-0.10142852</v>
      </c>
    </row>
    <row r="171">
      <c r="A171" s="1" t="n">
        <v>-0.07439572</v>
      </c>
    </row>
    <row r="172">
      <c r="A172" s="1" t="n">
        <v>-0.09876786</v>
      </c>
    </row>
    <row r="173">
      <c r="A173" s="1" t="n">
        <v>-0.04059887</v>
      </c>
    </row>
    <row r="174">
      <c r="A174" s="1" t="n">
        <v>-0.06275902999999999</v>
      </c>
    </row>
    <row r="175">
      <c r="A175" s="1" t="n">
        <v>-0.09208369</v>
      </c>
    </row>
    <row r="176">
      <c r="A176" s="1" t="n">
        <v>-0.11738299</v>
      </c>
    </row>
    <row r="177">
      <c r="A177" s="1" t="n">
        <v>-0.0333607</v>
      </c>
    </row>
    <row r="178">
      <c r="A178" s="1" t="n">
        <v>-0.08619679</v>
      </c>
    </row>
    <row r="179">
      <c r="A179" s="1" t="n">
        <v>-0.14124967</v>
      </c>
    </row>
    <row r="180">
      <c r="A180" s="1" t="n">
        <v>-0.15319596</v>
      </c>
    </row>
    <row r="181">
      <c r="A181" s="1" t="n">
        <v>-0.07681921</v>
      </c>
    </row>
    <row r="182">
      <c r="A182" s="1" t="n">
        <v>-0.11382523</v>
      </c>
    </row>
    <row r="183">
      <c r="A183" s="1" t="n">
        <v>-0.16268966</v>
      </c>
    </row>
    <row r="184">
      <c r="A184" s="1" t="n">
        <v>-0.20265271</v>
      </c>
    </row>
    <row r="185">
      <c r="A185" s="1" t="n">
        <v>-0.1039384</v>
      </c>
    </row>
    <row r="186">
      <c r="A186" s="1" t="n">
        <v>-0.11353955</v>
      </c>
    </row>
    <row r="187">
      <c r="A187" s="1" t="n">
        <v>-0.1677964</v>
      </c>
    </row>
    <row r="188">
      <c r="A188" s="1" t="n">
        <v>-0.22248991</v>
      </c>
    </row>
    <row r="189">
      <c r="A189" s="1" t="n">
        <v>-0.10752784</v>
      </c>
    </row>
    <row r="190">
      <c r="A190" s="1" t="n">
        <v>-0.11379349</v>
      </c>
    </row>
    <row r="191">
      <c r="A191" s="1" t="n">
        <v>-0.18623158</v>
      </c>
    </row>
    <row r="192">
      <c r="A192" s="1" t="n">
        <v>-0.25027353</v>
      </c>
    </row>
    <row r="193">
      <c r="A193" s="1" t="n">
        <v>-0.14422832</v>
      </c>
    </row>
    <row r="194">
      <c r="A194" s="1" t="n">
        <v>-0.13862017</v>
      </c>
    </row>
    <row r="195">
      <c r="A195" s="1" t="n">
        <v>-0.2101606</v>
      </c>
    </row>
    <row r="196">
      <c r="A196" s="1" t="n">
        <v>-0.28198633</v>
      </c>
    </row>
    <row r="197">
      <c r="A197" s="1" t="n">
        <v>-0.21816099</v>
      </c>
    </row>
    <row r="198">
      <c r="A198" s="1" t="n">
        <v>-0.15700383</v>
      </c>
    </row>
    <row r="199">
      <c r="A199" s="1" t="n">
        <v>-0.25694424</v>
      </c>
    </row>
    <row r="200">
      <c r="A200" s="1" t="n">
        <v>-0.27093595</v>
      </c>
    </row>
    <row r="201">
      <c r="A201" s="1" t="n">
        <v>-0.26045981</v>
      </c>
    </row>
    <row r="202">
      <c r="A202" s="1" t="n">
        <v>-0.18968661</v>
      </c>
    </row>
    <row r="203">
      <c r="A203" s="1" t="n">
        <v>-0.2117361</v>
      </c>
    </row>
    <row r="204">
      <c r="A204" s="1" t="n">
        <v>-0.22695439</v>
      </c>
    </row>
    <row r="205">
      <c r="A205" s="1" t="n">
        <v>-0.26755887</v>
      </c>
    </row>
    <row r="206">
      <c r="A206" s="1" t="n">
        <v>-0.16483016</v>
      </c>
    </row>
    <row r="207">
      <c r="A207" s="1" t="n">
        <v>-0.12675668</v>
      </c>
    </row>
    <row r="208">
      <c r="A208" s="1" t="n">
        <v>-0.14930758</v>
      </c>
    </row>
    <row r="209">
      <c r="A209" s="1" t="n">
        <v>-0.25152498</v>
      </c>
    </row>
    <row r="210">
      <c r="A210" s="1" t="n">
        <v>-0.14595024</v>
      </c>
    </row>
    <row r="211">
      <c r="A211" s="1" t="n">
        <v>-0.07758059</v>
      </c>
    </row>
    <row r="212">
      <c r="A212" s="1" t="n">
        <v>-0.13195491</v>
      </c>
    </row>
    <row r="213">
      <c r="A213" s="1" t="n">
        <v>-0.22600341</v>
      </c>
    </row>
    <row r="214">
      <c r="A214" s="1" t="n">
        <v>-0.0904765</v>
      </c>
    </row>
    <row r="215">
      <c r="A215" s="1" t="n">
        <v>-0.08086424</v>
      </c>
    </row>
    <row r="216">
      <c r="A216" s="1" t="n">
        <v>-0.08014503000000001</v>
      </c>
    </row>
    <row r="217">
      <c r="A217" s="1" t="n">
        <v>-0.14872783</v>
      </c>
    </row>
    <row r="218">
      <c r="A218" s="1" t="n">
        <v>-0.08626987999999999</v>
      </c>
    </row>
    <row r="219">
      <c r="A219" s="1" t="n">
        <v>-0.03841543</v>
      </c>
    </row>
    <row r="220">
      <c r="A220" s="1" t="n">
        <v>-0.07423536</v>
      </c>
    </row>
    <row r="221">
      <c r="A221" s="1" t="n">
        <v>-0.1167964</v>
      </c>
    </row>
    <row r="222">
      <c r="A222" s="1" t="n">
        <v>-0.04946882</v>
      </c>
    </row>
    <row r="223">
      <c r="A223" s="1" t="n">
        <v>-0.0485838</v>
      </c>
    </row>
    <row r="224">
      <c r="A224" s="1" t="n">
        <v>-0.10235512</v>
      </c>
    </row>
    <row r="225">
      <c r="A225" s="1" t="n">
        <v>-0.14357537</v>
      </c>
    </row>
    <row r="226">
      <c r="A226" s="1" t="n">
        <v>-0.14505602</v>
      </c>
    </row>
    <row r="227">
      <c r="A227" s="1" t="n">
        <v>-0.07649876</v>
      </c>
    </row>
    <row r="228">
      <c r="A228" s="1" t="n">
        <v>-0.09908073000000001</v>
      </c>
    </row>
    <row r="229">
      <c r="A229" s="1" t="n">
        <v>-0.13751066</v>
      </c>
    </row>
    <row r="230">
      <c r="A230" s="1" t="n">
        <v>-0.13495594</v>
      </c>
    </row>
    <row r="231">
      <c r="A231" s="1" t="n">
        <v>-0.07804484</v>
      </c>
    </row>
    <row r="232">
      <c r="A232" s="1" t="n">
        <v>-0.12152013</v>
      </c>
    </row>
    <row r="233">
      <c r="A233" s="1" t="n">
        <v>-0.12963378</v>
      </c>
    </row>
    <row r="234">
      <c r="A234" s="1" t="n">
        <v>-0.10487558</v>
      </c>
    </row>
    <row r="235">
      <c r="A235" s="1" t="n">
        <v>-0.07232541000000001</v>
      </c>
    </row>
    <row r="236">
      <c r="A236" s="1" t="n">
        <v>-0.12439375</v>
      </c>
    </row>
    <row r="237">
      <c r="A237" s="1" t="n">
        <v>-0.15121812</v>
      </c>
    </row>
    <row r="238">
      <c r="A238" s="1" t="n">
        <v>-0.13297302</v>
      </c>
    </row>
    <row r="239">
      <c r="A239" s="1" t="n">
        <v>-0.07904248</v>
      </c>
    </row>
    <row r="240">
      <c r="A240" s="1" t="n">
        <v>-0.04375388</v>
      </c>
    </row>
    <row r="241">
      <c r="A241" s="1" t="n">
        <v>-0.0827927</v>
      </c>
    </row>
    <row r="242">
      <c r="A242" s="1" t="n">
        <v>-0.11467936</v>
      </c>
    </row>
    <row r="243">
      <c r="A243" s="1" t="n">
        <v>-0.10168906</v>
      </c>
    </row>
    <row r="244">
      <c r="A244" s="1" t="n">
        <v>0.03222688</v>
      </c>
    </row>
    <row r="245">
      <c r="A245" s="1" t="n">
        <v>-0.00117418</v>
      </c>
    </row>
    <row r="246">
      <c r="A246" s="1" t="n">
        <v>-0.06376352</v>
      </c>
    </row>
    <row r="247">
      <c r="A247" s="1" t="n">
        <v>-0.10432103</v>
      </c>
    </row>
    <row r="248">
      <c r="A248" s="1" t="n">
        <v>0.01993079</v>
      </c>
    </row>
    <row r="249">
      <c r="A249" s="1" t="n">
        <v>0.0397451</v>
      </c>
    </row>
    <row r="250">
      <c r="A250" s="1" t="n">
        <v>-0.0427307</v>
      </c>
    </row>
    <row r="251">
      <c r="A251" s="1" t="n">
        <v>-0.12315176</v>
      </c>
    </row>
    <row r="252">
      <c r="A252" s="1" t="n">
        <v>-0.03114899</v>
      </c>
    </row>
    <row r="253">
      <c r="A253" s="1" t="n">
        <v>0.02451612</v>
      </c>
    </row>
    <row r="254">
      <c r="A254" s="1" t="n">
        <v>0.00659385</v>
      </c>
    </row>
    <row r="255">
      <c r="A255" s="1" t="n">
        <v>-0.07681145</v>
      </c>
    </row>
    <row r="256">
      <c r="A256" s="1" t="n">
        <v>-0.05339111</v>
      </c>
    </row>
    <row r="257">
      <c r="A257" s="1" t="n">
        <v>0.02037985</v>
      </c>
    </row>
    <row r="258">
      <c r="A258" s="1" t="n">
        <v>0.02578492</v>
      </c>
    </row>
    <row r="259">
      <c r="A259" s="1" t="n">
        <v>-0.03302282</v>
      </c>
    </row>
    <row r="260">
      <c r="A260" s="1" t="n">
        <v>-0.1132829</v>
      </c>
    </row>
    <row r="261">
      <c r="A261" s="1" t="n">
        <v>-0.00558406</v>
      </c>
    </row>
    <row r="262">
      <c r="A262" s="1" t="n">
        <v>0.02935412</v>
      </c>
    </row>
    <row r="263">
      <c r="A263" s="1" t="n">
        <v>0.00702884</v>
      </c>
    </row>
    <row r="264">
      <c r="A264" s="1" t="n">
        <v>-0.06755368</v>
      </c>
    </row>
    <row r="265">
      <c r="A265" s="1" t="n">
        <v>-0.01670211</v>
      </c>
    </row>
    <row r="266">
      <c r="A266" s="1" t="n">
        <v>-0.00585089</v>
      </c>
    </row>
    <row r="267">
      <c r="A267" s="1" t="n">
        <v>-0.00065138</v>
      </c>
    </row>
    <row r="268">
      <c r="A268" s="1" t="n">
        <v>-0.06821212</v>
      </c>
    </row>
    <row r="269">
      <c r="A269" s="1" t="n">
        <v>0.01662321</v>
      </c>
    </row>
    <row r="270">
      <c r="A270" s="1" t="n">
        <v>-0.01430056</v>
      </c>
    </row>
    <row r="271">
      <c r="A271" s="1" t="n">
        <v>-0.05651276</v>
      </c>
    </row>
    <row r="272">
      <c r="A272" s="1" t="n">
        <v>-0.0425429</v>
      </c>
    </row>
    <row r="273">
      <c r="A273" s="1" t="n">
        <v>-0.00643229</v>
      </c>
    </row>
    <row r="274">
      <c r="A274" s="1" t="n">
        <v>0.02916199</v>
      </c>
    </row>
    <row r="275">
      <c r="A275" s="1" t="n">
        <v>0.02075363</v>
      </c>
    </row>
    <row r="276">
      <c r="A276" s="1" t="n">
        <v>-0.01885198</v>
      </c>
    </row>
    <row r="277">
      <c r="A277" s="1" t="n">
        <v>-0.02230291</v>
      </c>
    </row>
    <row r="278">
      <c r="A278" s="1" t="n">
        <v>0.06153921</v>
      </c>
    </row>
    <row r="279">
      <c r="A279" s="1" t="n">
        <v>0.05309116</v>
      </c>
    </row>
    <row r="280">
      <c r="A280" s="1" t="n">
        <v>0.01858385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0.0150615</v>
      </c>
    </row>
    <row r="2">
      <c r="A2" s="1" t="n">
        <v>-0.00326017</v>
      </c>
    </row>
    <row r="3">
      <c r="A3" s="1" t="n">
        <v>0.03911664</v>
      </c>
    </row>
    <row r="4">
      <c r="A4" s="1" t="n">
        <v>0.00883858</v>
      </c>
    </row>
    <row r="5">
      <c r="A5" s="1" t="n">
        <v>-0.00677838</v>
      </c>
    </row>
    <row r="6">
      <c r="A6" s="1" t="n">
        <v>-0.04195672</v>
      </c>
    </row>
    <row r="7">
      <c r="A7" s="1" t="n">
        <v>-0.03466317</v>
      </c>
    </row>
    <row r="8">
      <c r="A8" s="1" t="n">
        <v>-0.00228879</v>
      </c>
    </row>
    <row r="9">
      <c r="A9" s="1" t="n">
        <v>-0.01508984</v>
      </c>
    </row>
    <row r="10">
      <c r="A10" s="1" t="n">
        <v>0.00520935</v>
      </c>
    </row>
    <row r="11">
      <c r="A11" s="1" t="n">
        <v>-0.0308559</v>
      </c>
    </row>
    <row r="12">
      <c r="A12" s="1" t="n">
        <v>-0.04991639</v>
      </c>
    </row>
    <row r="13">
      <c r="A13" s="1" t="n">
        <v>-0.04114578</v>
      </c>
    </row>
    <row r="14">
      <c r="A14" s="1" t="n">
        <v>-0.03011119</v>
      </c>
    </row>
    <row r="15">
      <c r="A15" s="1" t="n">
        <v>-0.04182765</v>
      </c>
    </row>
    <row r="16">
      <c r="A16" s="1" t="n">
        <v>-0.06315044</v>
      </c>
    </row>
    <row r="17">
      <c r="A17" s="1" t="n">
        <v>-0.05084221</v>
      </c>
    </row>
    <row r="18">
      <c r="A18" s="1" t="n">
        <v>-0.04609017</v>
      </c>
    </row>
    <row r="19">
      <c r="A19" s="1" t="n">
        <v>-0.04137104</v>
      </c>
    </row>
    <row r="20">
      <c r="A20" s="1" t="n">
        <v>-0.04059887</v>
      </c>
    </row>
    <row r="21">
      <c r="A21" s="1" t="n">
        <v>-0.02863552</v>
      </c>
    </row>
    <row r="22">
      <c r="A22" s="1" t="n">
        <v>-0.02543188</v>
      </c>
    </row>
    <row r="23">
      <c r="A23" s="1" t="n">
        <v>-0.04687331</v>
      </c>
    </row>
    <row r="24">
      <c r="A24" s="1" t="n">
        <v>-0.02642716</v>
      </c>
    </row>
    <row r="25">
      <c r="A25" s="1" t="n">
        <v>-0.01919441</v>
      </c>
    </row>
    <row r="26">
      <c r="A26" s="1" t="n">
        <v>-0.0330703</v>
      </c>
    </row>
    <row r="27">
      <c r="A27" s="1" t="n">
        <v>-0.05613693</v>
      </c>
    </row>
    <row r="28">
      <c r="A28" s="1" t="n">
        <v>-0.03250737</v>
      </c>
    </row>
    <row r="29">
      <c r="A29" s="1" t="n">
        <v>-0.01176801</v>
      </c>
    </row>
    <row r="30">
      <c r="A30" s="1" t="n">
        <v>-0.00657804</v>
      </c>
    </row>
    <row r="31">
      <c r="A31" s="1" t="n">
        <v>0.02255881</v>
      </c>
    </row>
    <row r="32">
      <c r="A32" s="1" t="n">
        <v>0.01991778</v>
      </c>
    </row>
    <row r="33">
      <c r="A33" s="1" t="n">
        <v>0.0105798</v>
      </c>
    </row>
    <row r="34">
      <c r="A34" s="1" t="n">
        <v>-0.00512931</v>
      </c>
    </row>
    <row r="35">
      <c r="A35" s="1" t="n">
        <v>-0.00463513</v>
      </c>
    </row>
    <row r="36">
      <c r="A36" s="1" t="n">
        <v>-0.00239224</v>
      </c>
    </row>
    <row r="37">
      <c r="A37" s="1" t="n">
        <v>-0.00821971</v>
      </c>
    </row>
    <row r="38">
      <c r="A38" s="1" t="n">
        <v>0.01298406</v>
      </c>
    </row>
    <row r="39">
      <c r="A39" s="1" t="n">
        <v>0.0432794</v>
      </c>
    </row>
    <row r="40">
      <c r="A40" s="1" t="n">
        <v>0.0523878</v>
      </c>
    </row>
    <row r="41">
      <c r="A41" s="1" t="n">
        <v>0.05277929</v>
      </c>
    </row>
    <row r="42">
      <c r="A42" s="1" t="n">
        <v>0.06345156</v>
      </c>
    </row>
    <row r="43">
      <c r="A43" s="1" t="n">
        <v>0.05775227</v>
      </c>
    </row>
    <row r="44">
      <c r="A44" s="1" t="n">
        <v>0.0113932</v>
      </c>
    </row>
    <row r="45">
      <c r="A45" s="1" t="n">
        <v>0.04911046</v>
      </c>
    </row>
    <row r="46">
      <c r="A46" s="1" t="n">
        <v>0.01450728</v>
      </c>
    </row>
    <row r="47">
      <c r="A47" s="1" t="n">
        <v>0.00418046</v>
      </c>
    </row>
    <row r="48">
      <c r="A48" s="1" t="n">
        <v>-0.00773747</v>
      </c>
    </row>
    <row r="49">
      <c r="A49" s="1" t="n">
        <v>0.00114576</v>
      </c>
    </row>
    <row r="50">
      <c r="A50" s="1" t="n">
        <v>0.00252316</v>
      </c>
    </row>
    <row r="51">
      <c r="A51" s="1" t="n">
        <v>-0.02822892</v>
      </c>
    </row>
    <row r="52">
      <c r="A52" s="1" t="n">
        <v>0.00510327</v>
      </c>
    </row>
    <row r="53">
      <c r="A53" s="1" t="n">
        <v>0.01500414</v>
      </c>
    </row>
    <row r="54">
      <c r="A54" s="1" t="n">
        <v>0.01207429</v>
      </c>
    </row>
    <row r="55">
      <c r="A55" s="1" t="n">
        <v>0.03536508</v>
      </c>
    </row>
    <row r="56">
      <c r="A56" s="1" t="n">
        <v>0.0620383</v>
      </c>
    </row>
    <row r="57">
      <c r="A57" s="1" t="n">
        <v>0.0662066</v>
      </c>
    </row>
    <row r="58">
      <c r="A58" s="1" t="n">
        <v>0.06053568</v>
      </c>
    </row>
    <row r="59">
      <c r="A59" s="1" t="n">
        <v>0.06807580000000001</v>
      </c>
    </row>
    <row r="60">
      <c r="A60" s="1" t="n">
        <v>0.07354584</v>
      </c>
    </row>
    <row r="61">
      <c r="A61" s="1" t="n">
        <v>0.04904783</v>
      </c>
    </row>
    <row r="62">
      <c r="A62" s="1" t="n">
        <v>0.07011476</v>
      </c>
    </row>
    <row r="63">
      <c r="A63" s="1" t="n">
        <v>0.0750326</v>
      </c>
    </row>
    <row r="64">
      <c r="A64" s="1" t="n">
        <v>0.06467621</v>
      </c>
    </row>
    <row r="65">
      <c r="A65" s="1" t="n">
        <v>0.03782344</v>
      </c>
    </row>
    <row r="66">
      <c r="A66" s="1" t="n">
        <v>0.02834549</v>
      </c>
    </row>
    <row r="67">
      <c r="A67" s="1" t="n">
        <v>0.02285666</v>
      </c>
    </row>
    <row r="68">
      <c r="A68" s="1" t="n">
        <v>-0.00186062</v>
      </c>
    </row>
    <row r="69">
      <c r="A69" s="1" t="n">
        <v>0.03079519</v>
      </c>
    </row>
    <row r="70">
      <c r="A70" s="1" t="n">
        <v>0.04807041</v>
      </c>
    </row>
    <row r="71">
      <c r="A71" s="1" t="n">
        <v>0.05646891</v>
      </c>
    </row>
    <row r="72">
      <c r="A72" s="1" t="n">
        <v>0.06363057</v>
      </c>
    </row>
    <row r="73">
      <c r="A73" s="1" t="n">
        <v>0.06568871</v>
      </c>
    </row>
    <row r="74">
      <c r="A74" s="1" t="n">
        <v>0.06078555</v>
      </c>
    </row>
    <row r="75">
      <c r="A75" s="1" t="n">
        <v>0.04642215</v>
      </c>
    </row>
    <row r="76">
      <c r="A76" s="1" t="n">
        <v>0.02201698</v>
      </c>
    </row>
    <row r="77">
      <c r="A77" s="1" t="n">
        <v>0.02228781</v>
      </c>
    </row>
    <row r="78">
      <c r="A78" s="1" t="n">
        <v>0.03014871</v>
      </c>
    </row>
    <row r="79">
      <c r="A79" s="1" t="n">
        <v>0.03789874</v>
      </c>
    </row>
    <row r="80">
      <c r="A80" s="1" t="n">
        <v>0.05718515</v>
      </c>
    </row>
    <row r="81">
      <c r="A81" s="1" t="n">
        <v>0.05106165</v>
      </c>
    </row>
    <row r="82">
      <c r="A82" s="1" t="n">
        <v>0.0463812</v>
      </c>
    </row>
    <row r="83">
      <c r="A83" s="1" t="n">
        <v>-0.01136365</v>
      </c>
    </row>
    <row r="84">
      <c r="A84" s="1" t="n">
        <v>-0.0191277</v>
      </c>
    </row>
    <row r="85">
      <c r="A85" s="1" t="n">
        <v>-0.03119375</v>
      </c>
    </row>
    <row r="86">
      <c r="A86" s="1" t="n">
        <v>-0.01438183</v>
      </c>
    </row>
    <row r="87">
      <c r="A87" s="1" t="n">
        <v>-0.03376775</v>
      </c>
    </row>
    <row r="88">
      <c r="A88" s="1" t="n">
        <v>0.02438616</v>
      </c>
    </row>
    <row r="89">
      <c r="A89" s="1" t="n">
        <v>0.053043</v>
      </c>
    </row>
    <row r="90">
      <c r="A90" s="1" t="n">
        <v>0.04245326</v>
      </c>
    </row>
    <row r="91">
      <c r="A91" s="1" t="n">
        <v>0.0143963</v>
      </c>
    </row>
    <row r="92">
      <c r="A92" s="1" t="n">
        <v>-0.01697411</v>
      </c>
    </row>
    <row r="93">
      <c r="A93" s="1" t="n">
        <v>-0.045279</v>
      </c>
    </row>
    <row r="94">
      <c r="A94" s="1" t="n">
        <v>-0.05491576</v>
      </c>
    </row>
    <row r="95">
      <c r="A95" s="1" t="n">
        <v>-0.01350273</v>
      </c>
    </row>
    <row r="96">
      <c r="A96" s="1" t="n">
        <v>0.01799803</v>
      </c>
    </row>
    <row r="97">
      <c r="A97" s="1" t="n">
        <v>0.03430044</v>
      </c>
    </row>
    <row r="98">
      <c r="A98" s="1" t="n">
        <v>-0.00201556</v>
      </c>
    </row>
    <row r="99">
      <c r="A99" s="1" t="n">
        <v>-0.02362191</v>
      </c>
    </row>
    <row r="100">
      <c r="A100" s="1" t="n">
        <v>-0.02218294</v>
      </c>
    </row>
    <row r="101">
      <c r="A101" s="1" t="n">
        <v>-0.05272669</v>
      </c>
    </row>
    <row r="102">
      <c r="A102" s="1" t="n">
        <v>-0.06445673</v>
      </c>
    </row>
    <row r="103">
      <c r="A103" s="1" t="n">
        <v>-0.04660355</v>
      </c>
    </row>
    <row r="104">
      <c r="A104" s="1" t="n">
        <v>-0.01419097</v>
      </c>
    </row>
    <row r="105">
      <c r="A105" s="1" t="n">
        <v>-0.00021207</v>
      </c>
    </row>
    <row r="106">
      <c r="A106" s="1" t="n">
        <v>-0.03289601</v>
      </c>
    </row>
    <row r="107">
      <c r="A107" s="1" t="n">
        <v>-0.01376649</v>
      </c>
    </row>
    <row r="108">
      <c r="A108" s="1" t="n">
        <v>-0.01671943</v>
      </c>
    </row>
    <row r="109">
      <c r="A109" s="1" t="n">
        <v>-0.04807287</v>
      </c>
    </row>
    <row r="110">
      <c r="A110" s="1" t="n">
        <v>-0.07428332</v>
      </c>
    </row>
    <row r="111">
      <c r="A111" s="1" t="n">
        <v>-0.06044767</v>
      </c>
    </row>
    <row r="112">
      <c r="A112" s="1" t="n">
        <v>-0.02898811</v>
      </c>
    </row>
    <row r="113">
      <c r="A113" s="1" t="n">
        <v>-0.02139693</v>
      </c>
    </row>
    <row r="114">
      <c r="A114" s="1" t="n">
        <v>-0.04397691</v>
      </c>
    </row>
    <row r="115">
      <c r="A115" s="1" t="n">
        <v>0.00588127</v>
      </c>
    </row>
    <row r="116">
      <c r="A116" s="1" t="n">
        <v>0.02407757</v>
      </c>
    </row>
    <row r="117">
      <c r="A117" s="1" t="n">
        <v>0.03292052</v>
      </c>
    </row>
    <row r="118">
      <c r="A118" s="1" t="n">
        <v>0.00442705</v>
      </c>
    </row>
    <row r="119">
      <c r="A119" s="1" t="n">
        <v>-0.00715566</v>
      </c>
    </row>
    <row r="120">
      <c r="A120" s="1" t="n">
        <v>-0.01702512</v>
      </c>
    </row>
    <row r="121">
      <c r="A121" s="1" t="n">
        <v>-0.0369369</v>
      </c>
    </row>
    <row r="122">
      <c r="A122" s="1" t="n">
        <v>-0.05470278</v>
      </c>
    </row>
    <row r="123">
      <c r="A123" s="1" t="n">
        <v>-0.04098108</v>
      </c>
    </row>
    <row r="124">
      <c r="A124" s="1" t="n">
        <v>-0.00192106</v>
      </c>
    </row>
    <row r="125">
      <c r="A125" s="1" t="n">
        <v>0.01916739</v>
      </c>
    </row>
    <row r="126">
      <c r="A126" s="1" t="n">
        <v>0.02196735</v>
      </c>
    </row>
    <row r="127">
      <c r="A127" s="1" t="n">
        <v>0.015199</v>
      </c>
    </row>
    <row r="128">
      <c r="A128" s="1" t="n">
        <v>-0.00499354</v>
      </c>
    </row>
    <row r="129">
      <c r="A129" s="1" t="n">
        <v>-0.00739674</v>
      </c>
    </row>
    <row r="130">
      <c r="A130" s="1" t="n">
        <v>-0.03120581</v>
      </c>
    </row>
    <row r="131">
      <c r="A131" s="1" t="n">
        <v>-0.02464464</v>
      </c>
    </row>
    <row r="132">
      <c r="A132" s="1" t="n">
        <v>-0.01962715</v>
      </c>
    </row>
    <row r="133">
      <c r="A133" s="1" t="n">
        <v>0.01050317</v>
      </c>
    </row>
    <row r="134">
      <c r="A134" s="1" t="n">
        <v>-0.00054616</v>
      </c>
    </row>
    <row r="135">
      <c r="A135" s="1" t="n">
        <v>0.0012515</v>
      </c>
    </row>
    <row r="136">
      <c r="A136" s="1" t="n">
        <v>0.0006406199999999999</v>
      </c>
    </row>
    <row r="137">
      <c r="A137" s="1" t="n">
        <v>-0.00685376</v>
      </c>
    </row>
    <row r="138">
      <c r="A138" s="1" t="n">
        <v>-0.04242715</v>
      </c>
    </row>
    <row r="139">
      <c r="A139" s="1" t="n">
        <v>-0.02769397</v>
      </c>
    </row>
    <row r="140">
      <c r="A140" s="1" t="n">
        <v>-0.01168263</v>
      </c>
    </row>
    <row r="141">
      <c r="A141" s="1" t="n">
        <v>-0.01162523</v>
      </c>
    </row>
    <row r="142">
      <c r="A142" s="1" t="n">
        <v>-0.02237583</v>
      </c>
    </row>
    <row r="143">
      <c r="A143" s="1" t="n">
        <v>0.00333903</v>
      </c>
    </row>
    <row r="144">
      <c r="A144" s="1" t="n">
        <v>0.01326628</v>
      </c>
    </row>
    <row r="145">
      <c r="A145" s="1" t="n">
        <v>0.01641926</v>
      </c>
    </row>
    <row r="146">
      <c r="A146" s="1" t="n">
        <v>-0.02428071</v>
      </c>
    </row>
    <row r="147">
      <c r="A147" s="1" t="n">
        <v>-0.02647251</v>
      </c>
    </row>
    <row r="148">
      <c r="A148" s="1" t="n">
        <v>-0.01279189</v>
      </c>
    </row>
    <row r="149">
      <c r="A149" s="1" t="n">
        <v>-0.01344973</v>
      </c>
    </row>
    <row r="150">
      <c r="A150" s="1" t="n">
        <v>-0.02323133</v>
      </c>
    </row>
    <row r="151">
      <c r="A151" s="1" t="n">
        <v>0.00669643</v>
      </c>
    </row>
    <row r="152">
      <c r="A152" s="1" t="n">
        <v>0.03027836</v>
      </c>
    </row>
    <row r="153">
      <c r="A153" s="1" t="n">
        <v>0.03693042</v>
      </c>
    </row>
    <row r="154">
      <c r="A154" s="1" t="n">
        <v>0.01554044</v>
      </c>
    </row>
    <row r="155">
      <c r="A155" s="1" t="n">
        <v>0.01498291</v>
      </c>
    </row>
    <row r="156">
      <c r="A156" s="1" t="n">
        <v>0.01472739</v>
      </c>
    </row>
    <row r="157">
      <c r="A157" s="1" t="n">
        <v>0.0049088</v>
      </c>
    </row>
    <row r="158">
      <c r="A158" s="1" t="n">
        <v>-0.02115963</v>
      </c>
    </row>
    <row r="159">
      <c r="A159" s="1" t="n">
        <v>-0.02825612</v>
      </c>
    </row>
    <row r="160">
      <c r="A160" s="1" t="n">
        <v>-0.03599143</v>
      </c>
    </row>
    <row r="161">
      <c r="A161" s="1" t="n">
        <v>-0.04188927</v>
      </c>
    </row>
    <row r="162">
      <c r="A162" s="1" t="n">
        <v>-0.03725258</v>
      </c>
    </row>
    <row r="163">
      <c r="A163" s="1" t="n">
        <v>-0.02998931</v>
      </c>
    </row>
    <row r="164">
      <c r="A164" s="1" t="n">
        <v>-0.0262729</v>
      </c>
    </row>
    <row r="165">
      <c r="A165" s="1" t="n">
        <v>-0.03442431</v>
      </c>
    </row>
    <row r="166">
      <c r="A166" s="1" t="n">
        <v>-0.03523783</v>
      </c>
    </row>
    <row r="167">
      <c r="A167" s="1" t="n">
        <v>-0.03682263</v>
      </c>
    </row>
    <row r="168">
      <c r="A168" s="1" t="n">
        <v>-0.03873766</v>
      </c>
    </row>
    <row r="169">
      <c r="A169" s="1" t="n">
        <v>-0.05399131</v>
      </c>
    </row>
    <row r="170">
      <c r="A170" s="1" t="n">
        <v>-0.06918978000000001</v>
      </c>
    </row>
    <row r="171">
      <c r="A171" s="1" t="n">
        <v>-0.01800366</v>
      </c>
    </row>
    <row r="172">
      <c r="A172" s="1" t="n">
        <v>0.00106712</v>
      </c>
    </row>
    <row r="173">
      <c r="A173" s="1" t="n">
        <v>0.00595342</v>
      </c>
    </row>
    <row r="174">
      <c r="A174" s="1" t="n">
        <v>-0.06303526</v>
      </c>
    </row>
    <row r="175">
      <c r="A175" s="1" t="n">
        <v>-0.05869824</v>
      </c>
    </row>
    <row r="176">
      <c r="A176" s="1" t="n">
        <v>-0.05641045</v>
      </c>
    </row>
    <row r="177">
      <c r="A177" s="1" t="n">
        <v>-0.07816571999999999</v>
      </c>
    </row>
    <row r="178">
      <c r="A178" s="1" t="n">
        <v>-0.1014323</v>
      </c>
    </row>
    <row r="179">
      <c r="A179" s="1" t="n">
        <v>-0.10254312</v>
      </c>
    </row>
    <row r="180">
      <c r="A180" s="1" t="n">
        <v>-0.08397525</v>
      </c>
    </row>
    <row r="181">
      <c r="A181" s="1" t="n">
        <v>-0.06967329999999999</v>
      </c>
    </row>
    <row r="182">
      <c r="A182" s="1" t="n">
        <v>-0.04586834</v>
      </c>
    </row>
    <row r="183">
      <c r="A183" s="1" t="n">
        <v>-0.06051875</v>
      </c>
    </row>
    <row r="184">
      <c r="A184" s="1" t="n">
        <v>-0.06532584</v>
      </c>
    </row>
    <row r="185">
      <c r="A185" s="1" t="n">
        <v>-0.04711518</v>
      </c>
    </row>
    <row r="186">
      <c r="A186" s="1" t="n">
        <v>-0.03820636</v>
      </c>
    </row>
    <row r="187">
      <c r="A187" s="1" t="n">
        <v>-0.09034157</v>
      </c>
    </row>
    <row r="188">
      <c r="A188" s="1" t="n">
        <v>-0.08393942</v>
      </c>
    </row>
    <row r="189">
      <c r="A189" s="1" t="n">
        <v>-0.09228565</v>
      </c>
    </row>
    <row r="190">
      <c r="A190" s="1" t="n">
        <v>-0.11543347</v>
      </c>
    </row>
    <row r="191">
      <c r="A191" s="1" t="n">
        <v>-0.15032357</v>
      </c>
    </row>
    <row r="192">
      <c r="A192" s="1" t="n">
        <v>-0.11991651</v>
      </c>
    </row>
    <row r="193">
      <c r="A193" s="1" t="n">
        <v>-0.11689696</v>
      </c>
    </row>
    <row r="194">
      <c r="A194" s="1" t="n">
        <v>-0.11665608</v>
      </c>
    </row>
    <row r="195">
      <c r="A195" s="1" t="n">
        <v>-0.14419448</v>
      </c>
    </row>
    <row r="196">
      <c r="A196" s="1" t="n">
        <v>-0.1012834</v>
      </c>
    </row>
    <row r="197">
      <c r="A197" s="1" t="n">
        <v>-0.09091902</v>
      </c>
    </row>
    <row r="198">
      <c r="A198" s="1" t="n">
        <v>-0.07877002</v>
      </c>
    </row>
    <row r="199">
      <c r="A199" s="1" t="n">
        <v>-0.1034629</v>
      </c>
    </row>
    <row r="200">
      <c r="A200" s="1" t="n">
        <v>-0.07101162</v>
      </c>
    </row>
    <row r="201">
      <c r="A201" s="1" t="n">
        <v>-0.03056887</v>
      </c>
    </row>
    <row r="202">
      <c r="A202" s="1" t="n">
        <v>-0.04250238</v>
      </c>
    </row>
    <row r="203">
      <c r="A203" s="1" t="n">
        <v>-0.07572083</v>
      </c>
    </row>
    <row r="204">
      <c r="A204" s="1" t="n">
        <v>-0.06614805</v>
      </c>
    </row>
    <row r="205">
      <c r="A205" s="1" t="n">
        <v>-0.06761306</v>
      </c>
    </row>
    <row r="206">
      <c r="A206" s="1" t="n">
        <v>-0.08148708</v>
      </c>
    </row>
    <row r="207">
      <c r="A207" s="1" t="n">
        <v>-0.10627008</v>
      </c>
    </row>
    <row r="208">
      <c r="A208" s="1" t="n">
        <v>-0.09366033</v>
      </c>
    </row>
    <row r="209">
      <c r="A209" s="1" t="n">
        <v>-0.08948705</v>
      </c>
    </row>
    <row r="210">
      <c r="A210" s="1" t="n">
        <v>-0.09207781</v>
      </c>
    </row>
    <row r="211">
      <c r="A211" s="1" t="n">
        <v>-0.11993839</v>
      </c>
    </row>
    <row r="212">
      <c r="A212" s="1" t="n">
        <v>-0.08846882</v>
      </c>
    </row>
    <row r="213">
      <c r="A213" s="1" t="n">
        <v>-0.08941994</v>
      </c>
    </row>
    <row r="214">
      <c r="A214" s="1" t="n">
        <v>-0.08004274</v>
      </c>
    </row>
    <row r="215">
      <c r="A215" s="1" t="n">
        <v>-0.10472243</v>
      </c>
    </row>
    <row r="216">
      <c r="A216" s="1" t="n">
        <v>-0.08055116</v>
      </c>
    </row>
    <row r="217">
      <c r="A217" s="1" t="n">
        <v>-0.0738854</v>
      </c>
    </row>
    <row r="218">
      <c r="A218" s="1" t="n">
        <v>-0.07813502</v>
      </c>
    </row>
    <row r="219">
      <c r="A219" s="1" t="n">
        <v>-0.10140187</v>
      </c>
    </row>
    <row r="220">
      <c r="A220" s="1" t="n">
        <v>-0.08655161</v>
      </c>
    </row>
    <row r="221">
      <c r="A221" s="1" t="n">
        <v>-0.08049283</v>
      </c>
    </row>
    <row r="222">
      <c r="A222" s="1" t="n">
        <v>-0.06855366</v>
      </c>
    </row>
    <row r="223">
      <c r="A223" s="1" t="n">
        <v>-0.09299659</v>
      </c>
    </row>
    <row r="224">
      <c r="A224" s="1" t="n">
        <v>-0.0835685</v>
      </c>
    </row>
    <row r="225">
      <c r="A225" s="1" t="n">
        <v>-0.07714175</v>
      </c>
    </row>
    <row r="226">
      <c r="A226" s="1" t="n">
        <v>-0.07357279999999999</v>
      </c>
    </row>
    <row r="227">
      <c r="A227" s="1" t="n">
        <v>-0.09084135</v>
      </c>
    </row>
    <row r="228">
      <c r="A228" s="1" t="n">
        <v>-0.0644647</v>
      </c>
    </row>
    <row r="229">
      <c r="A229" s="1" t="n">
        <v>-0.06583260000000001</v>
      </c>
    </row>
    <row r="230">
      <c r="A230" s="1" t="n">
        <v>-0.06574541</v>
      </c>
    </row>
    <row r="231">
      <c r="A231" s="1" t="n">
        <v>-0.07474259</v>
      </c>
    </row>
    <row r="232">
      <c r="A232" s="1" t="n">
        <v>-0.07862943</v>
      </c>
    </row>
    <row r="233">
      <c r="A233" s="1" t="n">
        <v>-0.06982893</v>
      </c>
    </row>
    <row r="234">
      <c r="A234" s="1" t="n">
        <v>-0.06946585</v>
      </c>
    </row>
    <row r="235">
      <c r="A235" s="1" t="n">
        <v>-0.06444656999999999</v>
      </c>
    </row>
    <row r="236">
      <c r="A236" s="1" t="n">
        <v>-0.08977205000000001</v>
      </c>
    </row>
    <row r="237">
      <c r="A237" s="1" t="n">
        <v>-0.05354802</v>
      </c>
    </row>
    <row r="238">
      <c r="A238" s="1" t="n">
        <v>-0.0569852</v>
      </c>
    </row>
    <row r="239">
      <c r="A239" s="1" t="n">
        <v>-0.05359784</v>
      </c>
    </row>
    <row r="240">
      <c r="A240" s="1" t="n">
        <v>-0.05253751</v>
      </c>
    </row>
    <row r="241">
      <c r="A241" s="1" t="n">
        <v>-0.04997777</v>
      </c>
    </row>
    <row r="242">
      <c r="A242" s="1" t="n">
        <v>-0.04506027</v>
      </c>
    </row>
    <row r="243">
      <c r="A243" s="1" t="n">
        <v>-0.04127045</v>
      </c>
    </row>
    <row r="244">
      <c r="A244" s="1" t="n">
        <v>-0.05901866</v>
      </c>
    </row>
    <row r="245">
      <c r="A245" s="1" t="n">
        <v>-0.05477946</v>
      </c>
    </row>
    <row r="246">
      <c r="A246" s="1" t="n">
        <v>-0.0478211</v>
      </c>
    </row>
    <row r="247">
      <c r="A247" s="1" t="n">
        <v>-0.05004462</v>
      </c>
    </row>
    <row r="248">
      <c r="A248" s="1" t="n">
        <v>-0.04968316</v>
      </c>
    </row>
    <row r="249">
      <c r="A249" s="1" t="n">
        <v>-0.04226267</v>
      </c>
    </row>
    <row r="250">
      <c r="A250" s="1" t="n">
        <v>-0.02720291</v>
      </c>
    </row>
    <row r="251">
      <c r="A251" s="1" t="n">
        <v>-0.04790213</v>
      </c>
    </row>
    <row r="252">
      <c r="A252" s="1" t="n">
        <v>-0.03135546</v>
      </c>
    </row>
    <row r="253">
      <c r="A253" s="1" t="n">
        <v>-0.03026512</v>
      </c>
    </row>
    <row r="254">
      <c r="A254" s="1" t="n">
        <v>-0.0355362</v>
      </c>
    </row>
    <row r="255">
      <c r="A255" s="1" t="n">
        <v>-0.06807531</v>
      </c>
    </row>
    <row r="256">
      <c r="A256" s="1" t="n">
        <v>-0.03434487</v>
      </c>
    </row>
    <row r="257">
      <c r="A257" s="1" t="n">
        <v>-0.03282813</v>
      </c>
    </row>
    <row r="258">
      <c r="A258" s="1" t="n">
        <v>-0.03473232</v>
      </c>
    </row>
    <row r="259">
      <c r="A259" s="1" t="n">
        <v>-0.06563294</v>
      </c>
    </row>
    <row r="260">
      <c r="A260" s="1" t="n">
        <v>-0.02862673</v>
      </c>
    </row>
    <row r="261">
      <c r="A261" s="1" t="n">
        <v>-0.02976596</v>
      </c>
    </row>
    <row r="262">
      <c r="A262" s="1" t="n">
        <v>-0.01561078</v>
      </c>
    </row>
    <row r="263">
      <c r="A263" s="1" t="n">
        <v>-0.0332693</v>
      </c>
    </row>
    <row r="264">
      <c r="A264" s="1" t="n">
        <v>-0.03066662</v>
      </c>
    </row>
    <row r="265">
      <c r="A265" s="1" t="n">
        <v>-0.02535292</v>
      </c>
    </row>
    <row r="266">
      <c r="A266" s="1" t="n">
        <v>-0.02913813</v>
      </c>
    </row>
    <row r="267">
      <c r="A267" s="1" t="n">
        <v>-0.03540918</v>
      </c>
    </row>
    <row r="268">
      <c r="A268" s="1" t="n">
        <v>-0.04480846</v>
      </c>
    </row>
    <row r="269">
      <c r="A269" s="1" t="n">
        <v>-0.04213281</v>
      </c>
    </row>
    <row r="270">
      <c r="A270" s="1" t="n">
        <v>-0.03962658</v>
      </c>
    </row>
    <row r="271">
      <c r="A271" s="1" t="n">
        <v>-0.03699841</v>
      </c>
    </row>
    <row r="272">
      <c r="A272" s="1" t="n">
        <v>-0.06425067</v>
      </c>
    </row>
    <row r="273">
      <c r="A273" s="1" t="n">
        <v>-0.03142725</v>
      </c>
    </row>
    <row r="274">
      <c r="A274" s="1" t="n">
        <v>-0.0304573</v>
      </c>
    </row>
    <row r="275">
      <c r="A275" s="1" t="n">
        <v>-0.02562424</v>
      </c>
    </row>
    <row r="276">
      <c r="A276" s="1" t="n">
        <v>-0.03810848</v>
      </c>
    </row>
    <row r="277">
      <c r="A277" s="1" t="n">
        <v>-0.02923118</v>
      </c>
    </row>
    <row r="278">
      <c r="A278" s="1" t="n">
        <v>-0.02520858</v>
      </c>
    </row>
    <row r="279">
      <c r="A279" s="1" t="n">
        <v>-0.008582070000000001</v>
      </c>
    </row>
    <row r="280">
      <c r="A280" s="1" t="n">
        <v>-0.01411543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-0.14729615</v>
      </c>
    </row>
    <row r="2">
      <c r="A2" s="1" t="n">
        <v>-0.10828979</v>
      </c>
    </row>
    <row r="3">
      <c r="A3" s="1" t="n">
        <v>-0.12197019</v>
      </c>
    </row>
    <row r="4">
      <c r="A4" s="1" t="n">
        <v>-0.09144411</v>
      </c>
    </row>
    <row r="5">
      <c r="A5" s="1" t="n">
        <v>-0.09548632999999999</v>
      </c>
    </row>
    <row r="6">
      <c r="A6" s="1" t="n">
        <v>-0.01205029</v>
      </c>
    </row>
    <row r="7">
      <c r="A7" s="1" t="n">
        <v>-0.07454889000000001</v>
      </c>
    </row>
    <row r="8">
      <c r="A8" s="1" t="n">
        <v>-0.15805005</v>
      </c>
    </row>
    <row r="9">
      <c r="A9" s="1" t="n">
        <v>-0.10094818</v>
      </c>
    </row>
    <row r="10">
      <c r="A10" s="1" t="n">
        <v>-0.10056423</v>
      </c>
    </row>
    <row r="11">
      <c r="A11" s="1" t="n">
        <v>-0.06917503</v>
      </c>
    </row>
    <row r="12">
      <c r="A12" s="1" t="n">
        <v>-0.09005999000000001</v>
      </c>
    </row>
    <row r="13">
      <c r="A13" s="1" t="n">
        <v>-0.06775191</v>
      </c>
    </row>
    <row r="14">
      <c r="A14" s="1" t="n">
        <v>-0.15063098</v>
      </c>
    </row>
    <row r="15">
      <c r="A15" s="1" t="n">
        <v>-0.12811019</v>
      </c>
    </row>
    <row r="16">
      <c r="A16" s="1" t="n">
        <v>-0.05314681</v>
      </c>
    </row>
    <row r="17">
      <c r="A17" s="1" t="n">
        <v>-0.009378020000000001</v>
      </c>
    </row>
    <row r="18">
      <c r="A18" s="1" t="n">
        <v>-0.04783539</v>
      </c>
    </row>
    <row r="19">
      <c r="A19" s="1" t="n">
        <v>-0.10257934</v>
      </c>
    </row>
    <row r="20">
      <c r="A20" s="1" t="n">
        <v>-0.06165516</v>
      </c>
    </row>
    <row r="21">
      <c r="A21" s="1" t="n">
        <v>-0.11534821</v>
      </c>
    </row>
    <row r="22">
      <c r="A22" s="1" t="n">
        <v>-0.16534635</v>
      </c>
    </row>
    <row r="23">
      <c r="A23" s="1" t="n">
        <v>-0.08589533000000001</v>
      </c>
    </row>
    <row r="24">
      <c r="A24" s="1" t="n">
        <v>-0.08149077</v>
      </c>
    </row>
    <row r="25">
      <c r="A25" s="1" t="n">
        <v>-0.09956874</v>
      </c>
    </row>
    <row r="26">
      <c r="A26" s="1" t="n">
        <v>-0.15244693</v>
      </c>
    </row>
    <row r="27">
      <c r="A27" s="1" t="n">
        <v>-0.07459155000000001</v>
      </c>
    </row>
    <row r="28">
      <c r="A28" s="1" t="n">
        <v>-0.13414973</v>
      </c>
    </row>
    <row r="29">
      <c r="A29" s="1" t="n">
        <v>-0.20671727</v>
      </c>
    </row>
    <row r="30">
      <c r="A30" s="1" t="n">
        <v>-0.17113243</v>
      </c>
    </row>
    <row r="31">
      <c r="A31" s="1" t="n">
        <v>-0.16486378</v>
      </c>
    </row>
    <row r="32">
      <c r="A32" s="1" t="n">
        <v>-0.16402078</v>
      </c>
    </row>
    <row r="33">
      <c r="A33" s="1" t="n">
        <v>-0.16267127</v>
      </c>
    </row>
    <row r="34">
      <c r="A34" s="1" t="n">
        <v>-0.06870902</v>
      </c>
    </row>
    <row r="35">
      <c r="A35" s="1" t="n">
        <v>-0.07207218999999999</v>
      </c>
    </row>
    <row r="36">
      <c r="A36" s="1" t="n">
        <v>-0.10895968</v>
      </c>
    </row>
    <row r="37">
      <c r="A37" s="1" t="n">
        <v>-0.12580566</v>
      </c>
    </row>
    <row r="38">
      <c r="A38" s="1" t="n">
        <v>-0.08986595</v>
      </c>
    </row>
    <row r="39">
      <c r="A39" s="1" t="n">
        <v>-0.16555399</v>
      </c>
    </row>
    <row r="40">
      <c r="A40" s="1" t="n">
        <v>-0.26548868</v>
      </c>
    </row>
    <row r="41">
      <c r="A41" s="1" t="n">
        <v>-0.15865585</v>
      </c>
    </row>
    <row r="42">
      <c r="A42" s="1" t="n">
        <v>-0.16335699</v>
      </c>
    </row>
    <row r="43">
      <c r="A43" s="1" t="n">
        <v>-0.18851516</v>
      </c>
    </row>
    <row r="44">
      <c r="A44" s="1" t="n">
        <v>-0.07784882999999999</v>
      </c>
    </row>
    <row r="45">
      <c r="A45" s="1" t="n">
        <v>-0.11833681</v>
      </c>
    </row>
    <row r="46">
      <c r="A46" s="1" t="n">
        <v>-0.12262549</v>
      </c>
    </row>
    <row r="47">
      <c r="A47" s="1" t="n">
        <v>-0.14245468</v>
      </c>
    </row>
    <row r="48">
      <c r="A48" s="1" t="n">
        <v>-0.01485065</v>
      </c>
    </row>
    <row r="49">
      <c r="A49" s="1" t="n">
        <v>-0.0380424</v>
      </c>
    </row>
    <row r="50">
      <c r="A50" s="1" t="n">
        <v>-0.08836991</v>
      </c>
    </row>
    <row r="51">
      <c r="A51" s="1" t="n">
        <v>-0.01053957</v>
      </c>
    </row>
    <row r="52">
      <c r="A52" s="1" t="n">
        <v>-0.04837238</v>
      </c>
    </row>
    <row r="53">
      <c r="A53" s="1" t="n">
        <v>-0.09800304</v>
      </c>
    </row>
    <row r="54">
      <c r="A54" s="1" t="n">
        <v>-0.09750201</v>
      </c>
    </row>
    <row r="55">
      <c r="A55" s="1" t="n">
        <v>-0.11250487</v>
      </c>
    </row>
    <row r="56">
      <c r="A56" s="1" t="n">
        <v>-0.1959521</v>
      </c>
    </row>
    <row r="57">
      <c r="A57" s="1" t="n">
        <v>-0.27903253</v>
      </c>
    </row>
    <row r="58">
      <c r="A58" s="1" t="n">
        <v>-0.15161152</v>
      </c>
    </row>
    <row r="59">
      <c r="A59" s="1" t="n">
        <v>-0.1520519</v>
      </c>
    </row>
    <row r="60">
      <c r="A60" s="1" t="n">
        <v>-0.1669867</v>
      </c>
    </row>
    <row r="61">
      <c r="A61" s="1" t="n">
        <v>-0.10812945</v>
      </c>
    </row>
    <row r="62">
      <c r="A62" s="1" t="n">
        <v>-0.10455099</v>
      </c>
    </row>
    <row r="63">
      <c r="A63" s="1" t="n">
        <v>-0.15445559</v>
      </c>
    </row>
    <row r="64">
      <c r="A64" s="1" t="n">
        <v>-0.20091817</v>
      </c>
    </row>
    <row r="65">
      <c r="A65" s="1" t="n">
        <v>-0.06152046</v>
      </c>
    </row>
    <row r="66">
      <c r="A66" s="1" t="n">
        <v>-0.09273975</v>
      </c>
    </row>
    <row r="67">
      <c r="A67" s="1" t="n">
        <v>-0.14506589</v>
      </c>
    </row>
    <row r="68">
      <c r="A68" s="1" t="n">
        <v>-0.10699626</v>
      </c>
    </row>
    <row r="69">
      <c r="A69" s="1" t="n">
        <v>-0.12089781</v>
      </c>
    </row>
    <row r="70">
      <c r="A70" s="1" t="n">
        <v>-0.19749579</v>
      </c>
    </row>
    <row r="71">
      <c r="A71" s="1" t="n">
        <v>-0.24542794</v>
      </c>
    </row>
    <row r="72">
      <c r="A72" s="1" t="n">
        <v>-0.16407804</v>
      </c>
    </row>
    <row r="73">
      <c r="A73" s="1" t="n">
        <v>-0.14962403</v>
      </c>
    </row>
    <row r="74">
      <c r="A74" s="1" t="n">
        <v>-0.17670368</v>
      </c>
    </row>
    <row r="75">
      <c r="A75" s="1" t="n">
        <v>-0.20210347</v>
      </c>
    </row>
    <row r="76">
      <c r="A76" s="1" t="n">
        <v>-0.11650253</v>
      </c>
    </row>
    <row r="77">
      <c r="A77" s="1" t="n">
        <v>-0.16935802</v>
      </c>
    </row>
    <row r="78">
      <c r="A78" s="1" t="n">
        <v>-0.23036644</v>
      </c>
    </row>
    <row r="79">
      <c r="A79" s="1" t="n">
        <v>-0.29630455</v>
      </c>
    </row>
    <row r="80">
      <c r="A80" s="1" t="n">
        <v>-0.23144422</v>
      </c>
    </row>
    <row r="81">
      <c r="A81" s="1" t="n">
        <v>-0.20391721</v>
      </c>
    </row>
    <row r="82">
      <c r="A82" s="1" t="n">
        <v>-0.23707072</v>
      </c>
    </row>
    <row r="83">
      <c r="A83" s="1" t="n">
        <v>-0.09787056</v>
      </c>
    </row>
    <row r="84">
      <c r="A84" s="1" t="n">
        <v>-0.06386615</v>
      </c>
    </row>
    <row r="85">
      <c r="A85" s="1" t="n">
        <v>-0.0968328</v>
      </c>
    </row>
    <row r="86">
      <c r="A86" s="1" t="n">
        <v>-0.19888726</v>
      </c>
    </row>
    <row r="87">
      <c r="A87" s="1" t="n">
        <v>-0.12493662</v>
      </c>
    </row>
    <row r="88">
      <c r="A88" s="1" t="n">
        <v>-0.14562638</v>
      </c>
    </row>
    <row r="89">
      <c r="A89" s="1" t="n">
        <v>-0.19074461</v>
      </c>
    </row>
    <row r="90">
      <c r="A90" s="1" t="n">
        <v>-0.18611634</v>
      </c>
    </row>
    <row r="91">
      <c r="A91" s="1" t="n">
        <v>-0.08856508</v>
      </c>
    </row>
    <row r="92">
      <c r="A92" s="1" t="n">
        <v>-0.06972027</v>
      </c>
    </row>
    <row r="93">
      <c r="A93" s="1" t="n">
        <v>-0.1019225</v>
      </c>
    </row>
    <row r="94">
      <c r="A94" s="1" t="n">
        <v>-0.1285712</v>
      </c>
    </row>
    <row r="95">
      <c r="A95" s="1" t="n">
        <v>-0.07122497</v>
      </c>
    </row>
    <row r="96">
      <c r="A96" s="1" t="n">
        <v>-0.10031381</v>
      </c>
    </row>
    <row r="97">
      <c r="A97" s="1" t="n">
        <v>-0.14912915</v>
      </c>
    </row>
    <row r="98">
      <c r="A98" s="1" t="n">
        <v>-0.12997484</v>
      </c>
    </row>
    <row r="99">
      <c r="A99" s="1" t="n">
        <v>-0.0165114</v>
      </c>
    </row>
    <row r="100">
      <c r="A100" s="1" t="n">
        <v>-0.02367623</v>
      </c>
    </row>
    <row r="101">
      <c r="A101" s="1" t="n">
        <v>-0.05405221</v>
      </c>
    </row>
    <row r="102">
      <c r="A102" s="1" t="n">
        <v>-0.03964539</v>
      </c>
    </row>
    <row r="103">
      <c r="A103" s="1" t="n">
        <v>-0.01687073</v>
      </c>
    </row>
    <row r="104">
      <c r="A104" s="1" t="n">
        <v>-0.06289205</v>
      </c>
    </row>
    <row r="105">
      <c r="A105" s="1" t="n">
        <v>-0.11363681</v>
      </c>
    </row>
    <row r="106">
      <c r="A106" s="1" t="n">
        <v>-0.02504466</v>
      </c>
    </row>
    <row r="107">
      <c r="A107" s="1" t="n">
        <v>-0.00598441</v>
      </c>
    </row>
    <row r="108">
      <c r="A108" s="1" t="n">
        <v>-0.02065113</v>
      </c>
    </row>
    <row r="109">
      <c r="A109" s="1" t="n">
        <v>-0.03434693</v>
      </c>
    </row>
    <row r="110">
      <c r="A110" s="1" t="n">
        <v>0.04924149</v>
      </c>
    </row>
    <row r="111">
      <c r="A111" s="1" t="n">
        <v>0.04585998</v>
      </c>
    </row>
    <row r="112">
      <c r="A112" s="1" t="n">
        <v>-0.02687742</v>
      </c>
    </row>
    <row r="113">
      <c r="A113" s="1" t="n">
        <v>-0.09903494</v>
      </c>
    </row>
    <row r="114">
      <c r="A114" s="1" t="n">
        <v>-0.008080459999999999</v>
      </c>
    </row>
    <row r="115">
      <c r="A115" s="1" t="n">
        <v>-0.01629524</v>
      </c>
    </row>
    <row r="116">
      <c r="A116" s="1" t="n">
        <v>-0.05574175</v>
      </c>
    </row>
    <row r="117">
      <c r="A117" s="1" t="n">
        <v>-0.09988204000000001</v>
      </c>
    </row>
    <row r="118">
      <c r="A118" s="1" t="n">
        <v>0.01350456</v>
      </c>
    </row>
    <row r="119">
      <c r="A119" s="1" t="n">
        <v>0.05312983</v>
      </c>
    </row>
    <row r="120">
      <c r="A120" s="1" t="n">
        <v>0.03800364</v>
      </c>
    </row>
    <row r="121">
      <c r="A121" s="1" t="n">
        <v>-0.00322435</v>
      </c>
    </row>
    <row r="122">
      <c r="A122" s="1" t="n">
        <v>0.10029373</v>
      </c>
    </row>
    <row r="123">
      <c r="A123" s="1" t="n">
        <v>0.06875638000000001</v>
      </c>
    </row>
    <row r="124">
      <c r="A124" s="1" t="n">
        <v>-0.03690222</v>
      </c>
    </row>
    <row r="125">
      <c r="A125" s="1" t="n">
        <v>-0.12322622</v>
      </c>
    </row>
    <row r="126">
      <c r="A126" s="1" t="n">
        <v>-0.01894687</v>
      </c>
    </row>
    <row r="127">
      <c r="A127" s="1" t="n">
        <v>-0.02285</v>
      </c>
    </row>
    <row r="128">
      <c r="A128" s="1" t="n">
        <v>-0.03994733</v>
      </c>
    </row>
    <row r="129">
      <c r="A129" s="1" t="n">
        <v>-0.065153</v>
      </c>
    </row>
    <row r="130">
      <c r="A130" s="1" t="n">
        <v>0.04465536</v>
      </c>
    </row>
    <row r="131">
      <c r="A131" s="1" t="n">
        <v>0.0182263</v>
      </c>
    </row>
    <row r="132">
      <c r="A132" s="1" t="n">
        <v>-0.05630206</v>
      </c>
    </row>
    <row r="133">
      <c r="A133" s="1" t="n">
        <v>-0.1679232</v>
      </c>
    </row>
    <row r="134">
      <c r="A134" s="1" t="n">
        <v>-0.05364142</v>
      </c>
    </row>
    <row r="135">
      <c r="A135" s="1" t="n">
        <v>-0.01876861</v>
      </c>
    </row>
    <row r="136">
      <c r="A136" s="1" t="n">
        <v>-0.06117481</v>
      </c>
    </row>
    <row r="137">
      <c r="A137" s="1" t="n">
        <v>-0.10493225</v>
      </c>
    </row>
    <row r="138">
      <c r="A138" s="1" t="n">
        <v>0.00644489</v>
      </c>
    </row>
    <row r="139">
      <c r="A139" s="1" t="n">
        <v>-0.0362734</v>
      </c>
    </row>
    <row r="140">
      <c r="A140" s="1" t="n">
        <v>-0.12429427</v>
      </c>
    </row>
    <row r="141">
      <c r="A141" s="1" t="n">
        <v>-0.17014787</v>
      </c>
    </row>
    <row r="142">
      <c r="A142" s="1" t="n">
        <v>-0.08403257</v>
      </c>
    </row>
    <row r="143">
      <c r="A143" s="1" t="n">
        <v>-0.07763861</v>
      </c>
    </row>
    <row r="144">
      <c r="A144" s="1" t="n">
        <v>-0.09247331</v>
      </c>
    </row>
    <row r="145">
      <c r="A145" s="1" t="n">
        <v>-0.14718336</v>
      </c>
    </row>
    <row r="146">
      <c r="A146" s="1" t="n">
        <v>-0.00271809</v>
      </c>
    </row>
    <row r="147">
      <c r="A147" s="1" t="n">
        <v>0.00748196</v>
      </c>
    </row>
    <row r="148">
      <c r="A148" s="1" t="n">
        <v>-0.04899626</v>
      </c>
    </row>
    <row r="149">
      <c r="A149" s="1" t="n">
        <v>-0.11998782</v>
      </c>
    </row>
    <row r="150">
      <c r="A150" s="1" t="n">
        <v>-0.07087783</v>
      </c>
    </row>
    <row r="151">
      <c r="A151" s="1" t="n">
        <v>-0.11360081</v>
      </c>
    </row>
    <row r="152">
      <c r="A152" s="1" t="n">
        <v>-0.16375718</v>
      </c>
    </row>
    <row r="153">
      <c r="A153" s="1" t="n">
        <v>-0.1947775</v>
      </c>
    </row>
    <row r="154">
      <c r="A154" s="1" t="n">
        <v>-0.05520338</v>
      </c>
    </row>
    <row r="155">
      <c r="A155" s="1" t="n">
        <v>-0.03179104</v>
      </c>
    </row>
    <row r="156">
      <c r="A156" s="1" t="n">
        <v>-0.04915857</v>
      </c>
    </row>
    <row r="157">
      <c r="A157" s="1" t="n">
        <v>-0.06863866</v>
      </c>
    </row>
    <row r="158">
      <c r="A158" s="1" t="n">
        <v>0.04059273</v>
      </c>
    </row>
    <row r="159">
      <c r="A159" s="1" t="n">
        <v>0.02161275</v>
      </c>
    </row>
    <row r="160">
      <c r="A160" s="1" t="n">
        <v>-0.02084023</v>
      </c>
    </row>
    <row r="161">
      <c r="A161" s="1" t="n">
        <v>-0.04273026</v>
      </c>
    </row>
    <row r="162">
      <c r="A162" s="1" t="n">
        <v>0.03282909</v>
      </c>
    </row>
    <row r="163">
      <c r="A163" s="1" t="n">
        <v>0.02722312</v>
      </c>
    </row>
    <row r="164">
      <c r="A164" s="1" t="n">
        <v>0.00247542</v>
      </c>
    </row>
    <row r="165">
      <c r="A165" s="1" t="n">
        <v>0.01724259</v>
      </c>
    </row>
    <row r="166">
      <c r="A166" s="1" t="n">
        <v>0.09454522</v>
      </c>
    </row>
    <row r="167">
      <c r="A167" s="1" t="n">
        <v>0.09945983</v>
      </c>
    </row>
    <row r="168">
      <c r="A168" s="1" t="n">
        <v>0.04437638</v>
      </c>
    </row>
    <row r="169">
      <c r="A169" s="1" t="n">
        <v>-0.00635553</v>
      </c>
    </row>
    <row r="170">
      <c r="A170" s="1" t="n">
        <v>0.09483841</v>
      </c>
    </row>
    <row r="171">
      <c r="A171" s="1" t="n">
        <v>0.05593658</v>
      </c>
    </row>
    <row r="172">
      <c r="A172" s="1" t="n">
        <v>0.00873054</v>
      </c>
    </row>
    <row r="173">
      <c r="A173" s="1" t="n">
        <v>-0.03208624</v>
      </c>
    </row>
    <row r="174">
      <c r="A174" s="1" t="n">
        <v>0.1005395</v>
      </c>
    </row>
    <row r="175">
      <c r="A175" s="1" t="n">
        <v>0.12751827</v>
      </c>
    </row>
    <row r="176">
      <c r="A176" s="1" t="n">
        <v>0.10161174</v>
      </c>
    </row>
    <row r="177">
      <c r="A177" s="1" t="n">
        <v>0.07172522000000001</v>
      </c>
    </row>
    <row r="178">
      <c r="A178" s="1" t="n">
        <v>0.0574654</v>
      </c>
    </row>
    <row r="179">
      <c r="A179" s="1" t="n">
        <v>0.12058136</v>
      </c>
    </row>
    <row r="180">
      <c r="A180" s="1" t="n">
        <v>0.0731682</v>
      </c>
    </row>
    <row r="181">
      <c r="A181" s="1" t="n">
        <v>-0.00087845</v>
      </c>
    </row>
    <row r="182">
      <c r="A182" s="1" t="n">
        <v>-0.07898112</v>
      </c>
    </row>
    <row r="183">
      <c r="A183" s="1" t="n">
        <v>0.01858419</v>
      </c>
    </row>
    <row r="184">
      <c r="A184" s="1" t="n">
        <v>0.03930111</v>
      </c>
    </row>
    <row r="185">
      <c r="A185" s="1" t="n">
        <v>0.00039373</v>
      </c>
    </row>
    <row r="186">
      <c r="A186" s="1" t="n">
        <v>-0.03956663</v>
      </c>
    </row>
    <row r="187">
      <c r="A187" s="1" t="n">
        <v>0.08785149</v>
      </c>
    </row>
    <row r="188">
      <c r="A188" s="1" t="n">
        <v>0.11978571</v>
      </c>
    </row>
    <row r="189">
      <c r="A189" s="1" t="n">
        <v>0.10529537</v>
      </c>
    </row>
    <row r="190">
      <c r="A190" s="1" t="n">
        <v>0.07312092000000001</v>
      </c>
    </row>
    <row r="191">
      <c r="A191" s="1" t="n">
        <v>0.14209157</v>
      </c>
    </row>
    <row r="192">
      <c r="A192" s="1" t="n">
        <v>0.13459551</v>
      </c>
    </row>
    <row r="193">
      <c r="A193" s="1" t="n">
        <v>0.10346005</v>
      </c>
    </row>
    <row r="194">
      <c r="A194" s="1" t="n">
        <v>0.04560458</v>
      </c>
    </row>
    <row r="195">
      <c r="A195" s="1" t="n">
        <v>0.10260325</v>
      </c>
    </row>
    <row r="196">
      <c r="A196" s="1" t="n">
        <v>0.08408812</v>
      </c>
    </row>
    <row r="197">
      <c r="A197" s="1" t="n">
        <v>0.06148389</v>
      </c>
    </row>
    <row r="198">
      <c r="A198" s="1" t="n">
        <v>0.00977045</v>
      </c>
    </row>
    <row r="199">
      <c r="A199" s="1" t="n">
        <v>0.07786339</v>
      </c>
    </row>
    <row r="200">
      <c r="A200" s="1" t="n">
        <v>0.10362666</v>
      </c>
    </row>
    <row r="201">
      <c r="A201" s="1" t="n">
        <v>0.07426906</v>
      </c>
    </row>
    <row r="202">
      <c r="A202" s="1" t="n">
        <v>0.05397586</v>
      </c>
    </row>
    <row r="203">
      <c r="A203" s="1" t="n">
        <v>0.14191796</v>
      </c>
    </row>
    <row r="204">
      <c r="A204" s="1" t="n">
        <v>0.17570819</v>
      </c>
    </row>
    <row r="205">
      <c r="A205" s="1" t="n">
        <v>0.17182906</v>
      </c>
    </row>
    <row r="206">
      <c r="A206" s="1" t="n">
        <v>0.13332446</v>
      </c>
    </row>
    <row r="207">
      <c r="A207" s="1" t="n">
        <v>0.16297409</v>
      </c>
    </row>
    <row r="208">
      <c r="A208" s="1" t="n">
        <v>0.20446908</v>
      </c>
    </row>
    <row r="209">
      <c r="A209" s="1" t="n">
        <v>0.19183253</v>
      </c>
    </row>
    <row r="210">
      <c r="A210" s="1" t="n">
        <v>0.14706081</v>
      </c>
    </row>
    <row r="211">
      <c r="A211" s="1" t="n">
        <v>0.21533565</v>
      </c>
    </row>
    <row r="212">
      <c r="A212" s="1" t="n">
        <v>0.20989777</v>
      </c>
    </row>
    <row r="213">
      <c r="A213" s="1" t="n">
        <v>0.18738832</v>
      </c>
    </row>
    <row r="214">
      <c r="A214" s="1" t="n">
        <v>0.12479096</v>
      </c>
    </row>
    <row r="215">
      <c r="A215" s="1" t="n">
        <v>0.1512581</v>
      </c>
    </row>
    <row r="216">
      <c r="A216" s="1" t="n">
        <v>0.16555288</v>
      </c>
    </row>
    <row r="217">
      <c r="A217" s="1" t="n">
        <v>0.14979042</v>
      </c>
    </row>
    <row r="218">
      <c r="A218" s="1" t="n">
        <v>0.11158805</v>
      </c>
    </row>
    <row r="219">
      <c r="A219" s="1" t="n">
        <v>0.1406686</v>
      </c>
    </row>
    <row r="220">
      <c r="A220" s="1" t="n">
        <v>0.16205515</v>
      </c>
    </row>
    <row r="221">
      <c r="A221" s="1" t="n">
        <v>0.13629133</v>
      </c>
    </row>
    <row r="222">
      <c r="A222" s="1" t="n">
        <v>0.08267547</v>
      </c>
    </row>
    <row r="223">
      <c r="A223" s="1" t="n">
        <v>0.10950711</v>
      </c>
    </row>
    <row r="224">
      <c r="A224" s="1" t="n">
        <v>0.13618873</v>
      </c>
    </row>
    <row r="225">
      <c r="A225" s="1" t="n">
        <v>0.09791420000000001</v>
      </c>
    </row>
    <row r="226">
      <c r="A226" s="1" t="n">
        <v>0.04502943</v>
      </c>
    </row>
    <row r="227">
      <c r="A227" s="1" t="n">
        <v>0.07478996</v>
      </c>
    </row>
    <row r="228">
      <c r="A228" s="1" t="n">
        <v>0.09240092</v>
      </c>
    </row>
    <row r="229">
      <c r="A229" s="1" t="n">
        <v>0.07443031</v>
      </c>
    </row>
    <row r="230">
      <c r="A230" s="1" t="n">
        <v>0.03413424</v>
      </c>
    </row>
    <row r="231">
      <c r="A231" s="1" t="n">
        <v>0.00725359</v>
      </c>
    </row>
    <row r="232">
      <c r="A232" s="1" t="n">
        <v>0.11629368</v>
      </c>
    </row>
    <row r="233">
      <c r="A233" s="1" t="n">
        <v>0.0891701</v>
      </c>
    </row>
    <row r="234">
      <c r="A234" s="1" t="n">
        <v>0.06013049</v>
      </c>
    </row>
    <row r="235">
      <c r="A235" s="1" t="n">
        <v>-0.01510843</v>
      </c>
    </row>
    <row r="236">
      <c r="A236" s="1" t="n">
        <v>0.15150182</v>
      </c>
    </row>
    <row r="237">
      <c r="A237" s="1" t="n">
        <v>0.05396531</v>
      </c>
    </row>
    <row r="238">
      <c r="A238" s="1" t="n">
        <v>0.05537755</v>
      </c>
    </row>
    <row r="239">
      <c r="A239" s="1" t="n">
        <v>-0.00243329</v>
      </c>
    </row>
    <row r="240">
      <c r="A240" s="1" t="n">
        <v>0.06661781999999999</v>
      </c>
    </row>
    <row r="241">
      <c r="A241" s="1" t="n">
        <v>0.07570025</v>
      </c>
    </row>
    <row r="242">
      <c r="A242" s="1" t="n">
        <v>0.03095169</v>
      </c>
    </row>
    <row r="243">
      <c r="A243" s="1" t="n">
        <v>-0.01617381</v>
      </c>
    </row>
    <row r="244">
      <c r="A244" s="1" t="n">
        <v>0.10237102</v>
      </c>
    </row>
    <row r="245">
      <c r="A245" s="1" t="n">
        <v>0.10342918</v>
      </c>
    </row>
    <row r="246">
      <c r="A246" s="1" t="n">
        <v>0.05872276</v>
      </c>
    </row>
    <row r="247">
      <c r="A247" s="1" t="n">
        <v>0.02324859</v>
      </c>
    </row>
    <row r="248">
      <c r="A248" s="1" t="n">
        <v>0.10938592</v>
      </c>
    </row>
    <row r="249">
      <c r="A249" s="1" t="n">
        <v>0.10183279</v>
      </c>
    </row>
    <row r="250">
      <c r="A250" s="1" t="n">
        <v>0.0495143</v>
      </c>
    </row>
    <row r="251">
      <c r="A251" s="1" t="n">
        <v>0.06733938</v>
      </c>
    </row>
    <row r="252">
      <c r="A252" s="1" t="n">
        <v>0.09710737</v>
      </c>
    </row>
    <row r="253">
      <c r="A253" s="1" t="n">
        <v>0.07589303999999999</v>
      </c>
    </row>
    <row r="254">
      <c r="A254" s="1" t="n">
        <v>0.0620986</v>
      </c>
    </row>
    <row r="255">
      <c r="A255" s="1" t="n">
        <v>0.13475573</v>
      </c>
    </row>
    <row r="256">
      <c r="A256" s="1" t="n">
        <v>0.12176067</v>
      </c>
    </row>
    <row r="257">
      <c r="A257" s="1" t="n">
        <v>0.11003359</v>
      </c>
    </row>
    <row r="258">
      <c r="A258" s="1" t="n">
        <v>0.06453726</v>
      </c>
    </row>
    <row r="259">
      <c r="A259" s="1" t="n">
        <v>0.14158595</v>
      </c>
    </row>
    <row r="260">
      <c r="A260" s="1" t="n">
        <v>0.12547629</v>
      </c>
    </row>
    <row r="261">
      <c r="A261" s="1" t="n">
        <v>0.10331634</v>
      </c>
    </row>
    <row r="262">
      <c r="A262" s="1" t="n">
        <v>0.03506598</v>
      </c>
    </row>
    <row r="263">
      <c r="A263" s="1" t="n">
        <v>0.02791753</v>
      </c>
    </row>
    <row r="264">
      <c r="A264" s="1" t="n">
        <v>0.09718456</v>
      </c>
    </row>
    <row r="265">
      <c r="A265" s="1" t="n">
        <v>0.07578043</v>
      </c>
    </row>
    <row r="266">
      <c r="A266" s="1" t="n">
        <v>0.03632654</v>
      </c>
    </row>
    <row r="267">
      <c r="A267" s="1" t="n">
        <v>-0.01346788</v>
      </c>
    </row>
    <row r="268">
      <c r="A268" s="1" t="n">
        <v>0.06189723</v>
      </c>
    </row>
    <row r="269">
      <c r="A269" s="1" t="n">
        <v>0.05248718</v>
      </c>
    </row>
    <row r="270">
      <c r="A270" s="1" t="n">
        <v>0.01461124</v>
      </c>
    </row>
    <row r="271">
      <c r="A271" s="1" t="n">
        <v>-0.04171678</v>
      </c>
    </row>
    <row r="272">
      <c r="A272" s="1" t="n">
        <v>0.03361674</v>
      </c>
    </row>
    <row r="273">
      <c r="A273" s="1" t="n">
        <v>0.02469891</v>
      </c>
    </row>
    <row r="274">
      <c r="A274" s="1" t="n">
        <v>-0.00156342</v>
      </c>
    </row>
    <row r="275">
      <c r="A275" s="1" t="n">
        <v>-0.03487663</v>
      </c>
    </row>
    <row r="276">
      <c r="A276" s="1" t="n">
        <v>-0.03724532</v>
      </c>
    </row>
    <row r="277">
      <c r="A277" s="1" t="n">
        <v>0.0339563</v>
      </c>
    </row>
    <row r="278">
      <c r="A278" s="1" t="n">
        <v>0.02049791</v>
      </c>
    </row>
    <row r="279">
      <c r="A279" s="1" t="n">
        <v>-0.05763635</v>
      </c>
    </row>
    <row r="280">
      <c r="A280" s="1" t="n">
        <v>-0.07431456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-0.13223465</v>
      </c>
    </row>
    <row r="2">
      <c r="A2" s="1" t="n">
        <v>-0.11154996</v>
      </c>
    </row>
    <row r="3">
      <c r="A3" s="1" t="n">
        <v>-0.08285355</v>
      </c>
    </row>
    <row r="4">
      <c r="A4" s="1" t="n">
        <v>-0.08260553</v>
      </c>
    </row>
    <row r="5">
      <c r="A5" s="1" t="n">
        <v>-0.1022647</v>
      </c>
    </row>
    <row r="6">
      <c r="A6" s="1" t="n">
        <v>-0.05400701</v>
      </c>
    </row>
    <row r="7">
      <c r="A7" s="1" t="n">
        <v>-0.10921206</v>
      </c>
    </row>
    <row r="8">
      <c r="A8" s="1" t="n">
        <v>-0.16033883</v>
      </c>
    </row>
    <row r="9">
      <c r="A9" s="1" t="n">
        <v>-0.11603802</v>
      </c>
    </row>
    <row r="10">
      <c r="A10" s="1" t="n">
        <v>-0.09535488</v>
      </c>
    </row>
    <row r="11">
      <c r="A11" s="1" t="n">
        <v>-0.10003093</v>
      </c>
    </row>
    <row r="12">
      <c r="A12" s="1" t="n">
        <v>-0.13997638</v>
      </c>
    </row>
    <row r="13">
      <c r="A13" s="1" t="n">
        <v>-0.10889769</v>
      </c>
    </row>
    <row r="14">
      <c r="A14" s="1" t="n">
        <v>-0.18074217</v>
      </c>
    </row>
    <row r="15">
      <c r="A15" s="1" t="n">
        <v>-0.16993783</v>
      </c>
    </row>
    <row r="16">
      <c r="A16" s="1" t="n">
        <v>-0.11629726</v>
      </c>
    </row>
    <row r="17">
      <c r="A17" s="1" t="n">
        <v>-0.06022023</v>
      </c>
    </row>
    <row r="18">
      <c r="A18" s="1" t="n">
        <v>-0.09392557</v>
      </c>
    </row>
    <row r="19">
      <c r="A19" s="1" t="n">
        <v>-0.14395037</v>
      </c>
    </row>
    <row r="20">
      <c r="A20" s="1" t="n">
        <v>-0.10225403</v>
      </c>
    </row>
    <row r="21">
      <c r="A21" s="1" t="n">
        <v>-0.14398374</v>
      </c>
    </row>
    <row r="22">
      <c r="A22" s="1" t="n">
        <v>-0.19077823</v>
      </c>
    </row>
    <row r="23">
      <c r="A23" s="1" t="n">
        <v>-0.13276865</v>
      </c>
    </row>
    <row r="24">
      <c r="A24" s="1" t="n">
        <v>-0.10791793</v>
      </c>
    </row>
    <row r="25">
      <c r="A25" s="1" t="n">
        <v>-0.11876315</v>
      </c>
    </row>
    <row r="26">
      <c r="A26" s="1" t="n">
        <v>-0.18551722</v>
      </c>
    </row>
    <row r="27">
      <c r="A27" s="1" t="n">
        <v>-0.13072848</v>
      </c>
    </row>
    <row r="28">
      <c r="A28" s="1" t="n">
        <v>-0.16665709</v>
      </c>
    </row>
    <row r="29">
      <c r="A29" s="1" t="n">
        <v>-0.21848528</v>
      </c>
    </row>
    <row r="30">
      <c r="A30" s="1" t="n">
        <v>-0.17771047</v>
      </c>
    </row>
    <row r="31">
      <c r="A31" s="1" t="n">
        <v>-0.14230497</v>
      </c>
    </row>
    <row r="32">
      <c r="A32" s="1" t="n">
        <v>-0.14410299</v>
      </c>
    </row>
    <row r="33">
      <c r="A33" s="1" t="n">
        <v>-0.15209146</v>
      </c>
    </row>
    <row r="34">
      <c r="A34" s="1" t="n">
        <v>-0.07383832</v>
      </c>
    </row>
    <row r="35">
      <c r="A35" s="1" t="n">
        <v>-0.07670733</v>
      </c>
    </row>
    <row r="36">
      <c r="A36" s="1" t="n">
        <v>-0.11135192</v>
      </c>
    </row>
    <row r="37">
      <c r="A37" s="1" t="n">
        <v>-0.13402538</v>
      </c>
    </row>
    <row r="38">
      <c r="A38" s="1" t="n">
        <v>-0.07688188999999999</v>
      </c>
    </row>
    <row r="39">
      <c r="A39" s="1" t="n">
        <v>-0.12227459</v>
      </c>
    </row>
    <row r="40">
      <c r="A40" s="1" t="n">
        <v>-0.21310088</v>
      </c>
    </row>
    <row r="41">
      <c r="A41" s="1" t="n">
        <v>-0.10587656</v>
      </c>
    </row>
    <row r="42">
      <c r="A42" s="1" t="n">
        <v>-0.09990543</v>
      </c>
    </row>
    <row r="43">
      <c r="A43" s="1" t="n">
        <v>-0.13076288</v>
      </c>
    </row>
    <row r="44">
      <c r="A44" s="1" t="n">
        <v>-0.06645562000000001</v>
      </c>
    </row>
    <row r="45">
      <c r="A45" s="1" t="n">
        <v>-0.06922635000000001</v>
      </c>
    </row>
    <row r="46">
      <c r="A46" s="1" t="n">
        <v>-0.10811821</v>
      </c>
    </row>
    <row r="47">
      <c r="A47" s="1" t="n">
        <v>-0.13827422</v>
      </c>
    </row>
    <row r="48">
      <c r="A48" s="1" t="n">
        <v>-0.02258812</v>
      </c>
    </row>
    <row r="49">
      <c r="A49" s="1" t="n">
        <v>-0.03689664</v>
      </c>
    </row>
    <row r="50">
      <c r="A50" s="1" t="n">
        <v>-0.08584675</v>
      </c>
    </row>
    <row r="51">
      <c r="A51" s="1" t="n">
        <v>-0.03876849</v>
      </c>
    </row>
    <row r="52">
      <c r="A52" s="1" t="n">
        <v>-0.04326911</v>
      </c>
    </row>
    <row r="53">
      <c r="A53" s="1" t="n">
        <v>-0.08299891</v>
      </c>
    </row>
    <row r="54">
      <c r="A54" s="1" t="n">
        <v>-0.08542772</v>
      </c>
    </row>
    <row r="55">
      <c r="A55" s="1" t="n">
        <v>-0.07713979</v>
      </c>
    </row>
    <row r="56">
      <c r="A56" s="1" t="n">
        <v>-0.1339138</v>
      </c>
    </row>
    <row r="57">
      <c r="A57" s="1" t="n">
        <v>-0.21282592</v>
      </c>
    </row>
    <row r="58">
      <c r="A58" s="1" t="n">
        <v>-0.09107584000000001</v>
      </c>
    </row>
    <row r="59">
      <c r="A59" s="1" t="n">
        <v>-0.0839761</v>
      </c>
    </row>
    <row r="60">
      <c r="A60" s="1" t="n">
        <v>-0.09344086</v>
      </c>
    </row>
    <row r="61">
      <c r="A61" s="1" t="n">
        <v>-0.05908162</v>
      </c>
    </row>
    <row r="62">
      <c r="A62" s="1" t="n">
        <v>-0.03443623</v>
      </c>
    </row>
    <row r="63">
      <c r="A63" s="1" t="n">
        <v>-0.07942299</v>
      </c>
    </row>
    <row r="64">
      <c r="A64" s="1" t="n">
        <v>-0.13624196</v>
      </c>
    </row>
    <row r="65">
      <c r="A65" s="1" t="n">
        <v>-0.02369701</v>
      </c>
    </row>
    <row r="66">
      <c r="A66" s="1" t="n">
        <v>-0.06439427</v>
      </c>
    </row>
    <row r="67">
      <c r="A67" s="1" t="n">
        <v>-0.12220923</v>
      </c>
    </row>
    <row r="68">
      <c r="A68" s="1" t="n">
        <v>-0.10885689</v>
      </c>
    </row>
    <row r="69">
      <c r="A69" s="1" t="n">
        <v>-0.09010261</v>
      </c>
    </row>
    <row r="70">
      <c r="A70" s="1" t="n">
        <v>-0.14942539</v>
      </c>
    </row>
    <row r="71">
      <c r="A71" s="1" t="n">
        <v>-0.18895903</v>
      </c>
    </row>
    <row r="72">
      <c r="A72" s="1" t="n">
        <v>-0.10044748</v>
      </c>
    </row>
    <row r="73">
      <c r="A73" s="1" t="n">
        <v>-0.08393531999999999</v>
      </c>
    </row>
    <row r="74">
      <c r="A74" s="1" t="n">
        <v>-0.11591812</v>
      </c>
    </row>
    <row r="75">
      <c r="A75" s="1" t="n">
        <v>-0.15568131</v>
      </c>
    </row>
    <row r="76">
      <c r="A76" s="1" t="n">
        <v>-0.09448555</v>
      </c>
    </row>
    <row r="77">
      <c r="A77" s="1" t="n">
        <v>-0.1470702</v>
      </c>
    </row>
    <row r="78">
      <c r="A78" s="1" t="n">
        <v>-0.20021772</v>
      </c>
    </row>
    <row r="79">
      <c r="A79" s="1" t="n">
        <v>-0.2584058</v>
      </c>
    </row>
    <row r="80">
      <c r="A80" s="1" t="n">
        <v>-0.17425908</v>
      </c>
    </row>
    <row r="81">
      <c r="A81" s="1" t="n">
        <v>-0.15285555</v>
      </c>
    </row>
    <row r="82">
      <c r="A82" s="1" t="n">
        <v>-0.19068953</v>
      </c>
    </row>
    <row r="83">
      <c r="A83" s="1" t="n">
        <v>-0.10923421</v>
      </c>
    </row>
    <row r="84">
      <c r="A84" s="1" t="n">
        <v>-0.08299386</v>
      </c>
    </row>
    <row r="85">
      <c r="A85" s="1" t="n">
        <v>-0.12802656</v>
      </c>
    </row>
    <row r="86">
      <c r="A86" s="1" t="n">
        <v>-0.21326908</v>
      </c>
    </row>
    <row r="87">
      <c r="A87" s="1" t="n">
        <v>-0.15870437</v>
      </c>
    </row>
    <row r="88">
      <c r="A88" s="1" t="n">
        <v>-0.12124022</v>
      </c>
    </row>
    <row r="89">
      <c r="A89" s="1" t="n">
        <v>-0.1377016</v>
      </c>
    </row>
    <row r="90">
      <c r="A90" s="1" t="n">
        <v>-0.14366308</v>
      </c>
    </row>
    <row r="91">
      <c r="A91" s="1" t="n">
        <v>-0.07416879</v>
      </c>
    </row>
    <row r="92">
      <c r="A92" s="1" t="n">
        <v>-0.08669437000000001</v>
      </c>
    </row>
    <row r="93">
      <c r="A93" s="1" t="n">
        <v>-0.14720151</v>
      </c>
    </row>
    <row r="94">
      <c r="A94" s="1" t="n">
        <v>-0.18348697</v>
      </c>
    </row>
    <row r="95">
      <c r="A95" s="1" t="n">
        <v>-0.0847277</v>
      </c>
    </row>
    <row r="96">
      <c r="A96" s="1" t="n">
        <v>-0.08231578000000001</v>
      </c>
    </row>
    <row r="97">
      <c r="A97" s="1" t="n">
        <v>-0.11482871</v>
      </c>
    </row>
    <row r="98">
      <c r="A98" s="1" t="n">
        <v>-0.1319904</v>
      </c>
    </row>
    <row r="99">
      <c r="A99" s="1" t="n">
        <v>-0.04013332</v>
      </c>
    </row>
    <row r="100">
      <c r="A100" s="1" t="n">
        <v>-0.04585917</v>
      </c>
    </row>
    <row r="101">
      <c r="A101" s="1" t="n">
        <v>-0.1067789</v>
      </c>
    </row>
    <row r="102">
      <c r="A102" s="1" t="n">
        <v>-0.10410212</v>
      </c>
    </row>
    <row r="103">
      <c r="A103" s="1" t="n">
        <v>-0.06347427999999999</v>
      </c>
    </row>
    <row r="104">
      <c r="A104" s="1" t="n">
        <v>-0.07708300999999999</v>
      </c>
    </row>
    <row r="105">
      <c r="A105" s="1" t="n">
        <v>-0.11384888</v>
      </c>
    </row>
    <row r="106">
      <c r="A106" s="1" t="n">
        <v>-0.05794067</v>
      </c>
    </row>
    <row r="107">
      <c r="A107" s="1" t="n">
        <v>-0.0197509</v>
      </c>
    </row>
    <row r="108">
      <c r="A108" s="1" t="n">
        <v>-0.03737057</v>
      </c>
    </row>
    <row r="109">
      <c r="A109" s="1" t="n">
        <v>-0.0824198</v>
      </c>
    </row>
    <row r="110">
      <c r="A110" s="1" t="n">
        <v>-0.02504183</v>
      </c>
    </row>
    <row r="111">
      <c r="A111" s="1" t="n">
        <v>-0.01458769</v>
      </c>
    </row>
    <row r="112">
      <c r="A112" s="1" t="n">
        <v>-0.05586553</v>
      </c>
    </row>
    <row r="113">
      <c r="A113" s="1" t="n">
        <v>-0.12043187</v>
      </c>
    </row>
    <row r="114">
      <c r="A114" s="1" t="n">
        <v>-0.05205736</v>
      </c>
    </row>
    <row r="115">
      <c r="A115" s="1" t="n">
        <v>-0.01041397</v>
      </c>
    </row>
    <row r="116">
      <c r="A116" s="1" t="n">
        <v>-0.03166418</v>
      </c>
    </row>
    <row r="117">
      <c r="A117" s="1" t="n">
        <v>-0.06696153000000001</v>
      </c>
    </row>
    <row r="118">
      <c r="A118" s="1" t="n">
        <v>0.01793161</v>
      </c>
    </row>
    <row r="119">
      <c r="A119" s="1" t="n">
        <v>0.04597417</v>
      </c>
    </row>
    <row r="120">
      <c r="A120" s="1" t="n">
        <v>0.02097852</v>
      </c>
    </row>
    <row r="121">
      <c r="A121" s="1" t="n">
        <v>-0.04016124</v>
      </c>
    </row>
    <row r="122">
      <c r="A122" s="1" t="n">
        <v>0.04559094</v>
      </c>
    </row>
    <row r="123">
      <c r="A123" s="1" t="n">
        <v>0.0277753</v>
      </c>
    </row>
    <row r="124">
      <c r="A124" s="1" t="n">
        <v>-0.03882328</v>
      </c>
    </row>
    <row r="125">
      <c r="A125" s="1" t="n">
        <v>-0.10405882</v>
      </c>
    </row>
    <row r="126">
      <c r="A126" s="1" t="n">
        <v>0.00302048</v>
      </c>
    </row>
    <row r="127">
      <c r="A127" s="1" t="n">
        <v>-0.007651</v>
      </c>
    </row>
    <row r="128">
      <c r="A128" s="1" t="n">
        <v>-0.04494087</v>
      </c>
    </row>
    <row r="129">
      <c r="A129" s="1" t="n">
        <v>-0.07254974</v>
      </c>
    </row>
    <row r="130">
      <c r="A130" s="1" t="n">
        <v>0.01344955</v>
      </c>
    </row>
    <row r="131">
      <c r="A131" s="1" t="n">
        <v>-0.00641835</v>
      </c>
    </row>
    <row r="132">
      <c r="A132" s="1" t="n">
        <v>-0.07592921</v>
      </c>
    </row>
    <row r="133">
      <c r="A133" s="1" t="n">
        <v>-0.15742002</v>
      </c>
    </row>
    <row r="134">
      <c r="A134" s="1" t="n">
        <v>-0.05418757</v>
      </c>
    </row>
    <row r="135">
      <c r="A135" s="1" t="n">
        <v>-0.01751711</v>
      </c>
    </row>
    <row r="136">
      <c r="A136" s="1" t="n">
        <v>-0.06053419</v>
      </c>
    </row>
    <row r="137">
      <c r="A137" s="1" t="n">
        <v>-0.11178601</v>
      </c>
    </row>
    <row r="138">
      <c r="A138" s="1" t="n">
        <v>-0.03598226</v>
      </c>
    </row>
    <row r="139">
      <c r="A139" s="1" t="n">
        <v>-0.06396738</v>
      </c>
    </row>
    <row r="140">
      <c r="A140" s="1" t="n">
        <v>-0.1359769</v>
      </c>
    </row>
    <row r="141">
      <c r="A141" s="1" t="n">
        <v>-0.1817731</v>
      </c>
    </row>
    <row r="142">
      <c r="A142" s="1" t="n">
        <v>-0.10640839</v>
      </c>
    </row>
    <row r="143">
      <c r="A143" s="1" t="n">
        <v>-0.07429958</v>
      </c>
    </row>
    <row r="144">
      <c r="A144" s="1" t="n">
        <v>-0.07920703</v>
      </c>
    </row>
    <row r="145">
      <c r="A145" s="1" t="n">
        <v>-0.1307641</v>
      </c>
    </row>
    <row r="146">
      <c r="A146" s="1" t="n">
        <v>-0.0269988</v>
      </c>
    </row>
    <row r="147">
      <c r="A147" s="1" t="n">
        <v>-0.01899056</v>
      </c>
    </row>
    <row r="148">
      <c r="A148" s="1" t="n">
        <v>-0.06178815</v>
      </c>
    </row>
    <row r="149">
      <c r="A149" s="1" t="n">
        <v>-0.13343754</v>
      </c>
    </row>
    <row r="150">
      <c r="A150" s="1" t="n">
        <v>-0.09410916</v>
      </c>
    </row>
    <row r="151">
      <c r="A151" s="1" t="n">
        <v>-0.10690438</v>
      </c>
    </row>
    <row r="152">
      <c r="A152" s="1" t="n">
        <v>-0.13347882</v>
      </c>
    </row>
    <row r="153">
      <c r="A153" s="1" t="n">
        <v>-0.15784709</v>
      </c>
    </row>
    <row r="154">
      <c r="A154" s="1" t="n">
        <v>-0.03966293</v>
      </c>
    </row>
    <row r="155">
      <c r="A155" s="1" t="n">
        <v>-0.01680814</v>
      </c>
    </row>
    <row r="156">
      <c r="A156" s="1" t="n">
        <v>-0.03443118</v>
      </c>
    </row>
    <row r="157">
      <c r="A157" s="1" t="n">
        <v>-0.06372986</v>
      </c>
    </row>
    <row r="158">
      <c r="A158" s="1" t="n">
        <v>0.0194331</v>
      </c>
    </row>
    <row r="159">
      <c r="A159" s="1" t="n">
        <v>-0.00664337</v>
      </c>
    </row>
    <row r="160">
      <c r="A160" s="1" t="n">
        <v>-0.05683167</v>
      </c>
    </row>
    <row r="161">
      <c r="A161" s="1" t="n">
        <v>-0.08461953999999999</v>
      </c>
    </row>
    <row r="162">
      <c r="A162" s="1" t="n">
        <v>-0.00442349</v>
      </c>
    </row>
    <row r="163">
      <c r="A163" s="1" t="n">
        <v>-0.0027662</v>
      </c>
    </row>
    <row r="164">
      <c r="A164" s="1" t="n">
        <v>-0.02379748</v>
      </c>
    </row>
    <row r="165">
      <c r="A165" s="1" t="n">
        <v>-0.01718172</v>
      </c>
    </row>
    <row r="166">
      <c r="A166" s="1" t="n">
        <v>0.05930739</v>
      </c>
    </row>
    <row r="167">
      <c r="A167" s="1" t="n">
        <v>0.06263719</v>
      </c>
    </row>
    <row r="168">
      <c r="A168" s="1" t="n">
        <v>0.00563872</v>
      </c>
    </row>
    <row r="169">
      <c r="A169" s="1" t="n">
        <v>-0.06034684</v>
      </c>
    </row>
    <row r="170">
      <c r="A170" s="1" t="n">
        <v>0.02564863</v>
      </c>
    </row>
    <row r="171">
      <c r="A171" s="1" t="n">
        <v>0.03793292</v>
      </c>
    </row>
    <row r="172">
      <c r="A172" s="1" t="n">
        <v>0.00979766</v>
      </c>
    </row>
    <row r="173">
      <c r="A173" s="1" t="n">
        <v>-0.02613282</v>
      </c>
    </row>
    <row r="174">
      <c r="A174" s="1" t="n">
        <v>0.03750423</v>
      </c>
    </row>
    <row r="175">
      <c r="A175" s="1" t="n">
        <v>0.06882003</v>
      </c>
    </row>
    <row r="176">
      <c r="A176" s="1" t="n">
        <v>0.04520129</v>
      </c>
    </row>
    <row r="177">
      <c r="A177" s="1" t="n">
        <v>-0.00644051</v>
      </c>
    </row>
    <row r="178">
      <c r="A178" s="1" t="n">
        <v>-0.0439669</v>
      </c>
    </row>
    <row r="179">
      <c r="A179" s="1" t="n">
        <v>0.01803824</v>
      </c>
    </row>
    <row r="180">
      <c r="A180" s="1" t="n">
        <v>-0.01080705</v>
      </c>
    </row>
    <row r="181">
      <c r="A181" s="1" t="n">
        <v>-0.07055175</v>
      </c>
    </row>
    <row r="182">
      <c r="A182" s="1" t="n">
        <v>-0.12484945</v>
      </c>
    </row>
    <row r="183">
      <c r="A183" s="1" t="n">
        <v>-0.04193456</v>
      </c>
    </row>
    <row r="184">
      <c r="A184" s="1" t="n">
        <v>-0.02602473</v>
      </c>
    </row>
    <row r="185">
      <c r="A185" s="1" t="n">
        <v>-0.04672145</v>
      </c>
    </row>
    <row r="186">
      <c r="A186" s="1" t="n">
        <v>-0.07777299</v>
      </c>
    </row>
    <row r="187">
      <c r="A187" s="1" t="n">
        <v>-0.00249008</v>
      </c>
    </row>
    <row r="188">
      <c r="A188" s="1" t="n">
        <v>0.03584629</v>
      </c>
    </row>
    <row r="189">
      <c r="A189" s="1" t="n">
        <v>0.01300973</v>
      </c>
    </row>
    <row r="190">
      <c r="A190" s="1" t="n">
        <v>-0.04231255</v>
      </c>
    </row>
    <row r="191">
      <c r="A191" s="1" t="n">
        <v>-0.008232</v>
      </c>
    </row>
    <row r="192">
      <c r="A192" s="1" t="n">
        <v>0.01467901</v>
      </c>
    </row>
    <row r="193">
      <c r="A193" s="1" t="n">
        <v>-0.01343691</v>
      </c>
    </row>
    <row r="194">
      <c r="A194" s="1" t="n">
        <v>-0.07105151</v>
      </c>
    </row>
    <row r="195">
      <c r="A195" s="1" t="n">
        <v>-0.04159123</v>
      </c>
    </row>
    <row r="196">
      <c r="A196" s="1" t="n">
        <v>-0.01719528</v>
      </c>
    </row>
    <row r="197">
      <c r="A197" s="1" t="n">
        <v>-0.02943512</v>
      </c>
    </row>
    <row r="198">
      <c r="A198" s="1" t="n">
        <v>-0.06899957</v>
      </c>
    </row>
    <row r="199">
      <c r="A199" s="1" t="n">
        <v>-0.02559952</v>
      </c>
    </row>
    <row r="200">
      <c r="A200" s="1" t="n">
        <v>0.03261504</v>
      </c>
    </row>
    <row r="201">
      <c r="A201" s="1" t="n">
        <v>0.04370019</v>
      </c>
    </row>
    <row r="202">
      <c r="A202" s="1" t="n">
        <v>0.01147348</v>
      </c>
    </row>
    <row r="203">
      <c r="A203" s="1" t="n">
        <v>0.06619713000000001</v>
      </c>
    </row>
    <row r="204">
      <c r="A204" s="1" t="n">
        <v>0.10956014</v>
      </c>
    </row>
    <row r="205">
      <c r="A205" s="1" t="n">
        <v>0.104216</v>
      </c>
    </row>
    <row r="206">
      <c r="A206" s="1" t="n">
        <v>0.05183738</v>
      </c>
    </row>
    <row r="207">
      <c r="A207" s="1" t="n">
        <v>0.05670401</v>
      </c>
    </row>
    <row r="208">
      <c r="A208" s="1" t="n">
        <v>0.11080875</v>
      </c>
    </row>
    <row r="209">
      <c r="A209" s="1" t="n">
        <v>0.10234547</v>
      </c>
    </row>
    <row r="210">
      <c r="A210" s="1" t="n">
        <v>0.054983</v>
      </c>
    </row>
    <row r="211">
      <c r="A211" s="1" t="n">
        <v>0.09539726</v>
      </c>
    </row>
    <row r="212">
      <c r="A212" s="1" t="n">
        <v>0.12142895</v>
      </c>
    </row>
    <row r="213">
      <c r="A213" s="1" t="n">
        <v>0.09796837999999999</v>
      </c>
    </row>
    <row r="214">
      <c r="A214" s="1" t="n">
        <v>0.04474822</v>
      </c>
    </row>
    <row r="215">
      <c r="A215" s="1" t="n">
        <v>0.04653566</v>
      </c>
    </row>
    <row r="216">
      <c r="A216" s="1" t="n">
        <v>0.08500172</v>
      </c>
    </row>
    <row r="217">
      <c r="A217" s="1" t="n">
        <v>0.07590503</v>
      </c>
    </row>
    <row r="218">
      <c r="A218" s="1" t="n">
        <v>0.03345302</v>
      </c>
    </row>
    <row r="219">
      <c r="A219" s="1" t="n">
        <v>0.03926674</v>
      </c>
    </row>
    <row r="220">
      <c r="A220" s="1" t="n">
        <v>0.07550353999999999</v>
      </c>
    </row>
    <row r="221">
      <c r="A221" s="1" t="n">
        <v>0.05579849</v>
      </c>
    </row>
    <row r="222">
      <c r="A222" s="1" t="n">
        <v>0.01412181</v>
      </c>
    </row>
    <row r="223">
      <c r="A223" s="1" t="n">
        <v>0.01651052</v>
      </c>
    </row>
    <row r="224">
      <c r="A224" s="1" t="n">
        <v>0.05262023</v>
      </c>
    </row>
    <row r="225">
      <c r="A225" s="1" t="n">
        <v>0.02077244</v>
      </c>
    </row>
    <row r="226">
      <c r="A226" s="1" t="n">
        <v>-0.02854337</v>
      </c>
    </row>
    <row r="227">
      <c r="A227" s="1" t="n">
        <v>-0.01605138</v>
      </c>
    </row>
    <row r="228">
      <c r="A228" s="1" t="n">
        <v>0.02793622</v>
      </c>
    </row>
    <row r="229">
      <c r="A229" s="1" t="n">
        <v>0.00859771</v>
      </c>
    </row>
    <row r="230">
      <c r="A230" s="1" t="n">
        <v>-0.03161117</v>
      </c>
    </row>
    <row r="231">
      <c r="A231" s="1" t="n">
        <v>-0.06748899999999999</v>
      </c>
    </row>
    <row r="232">
      <c r="A232" s="1" t="n">
        <v>0.03766424</v>
      </c>
    </row>
    <row r="233">
      <c r="A233" s="1" t="n">
        <v>0.01934116</v>
      </c>
    </row>
    <row r="234">
      <c r="A234" s="1" t="n">
        <v>-0.009335359999999999</v>
      </c>
    </row>
    <row r="235">
      <c r="A235" s="1" t="n">
        <v>-0.079555</v>
      </c>
    </row>
    <row r="236">
      <c r="A236" s="1" t="n">
        <v>0.06172977</v>
      </c>
    </row>
    <row r="237">
      <c r="A237" s="1" t="n">
        <v>0.00041729</v>
      </c>
    </row>
    <row r="238">
      <c r="A238" s="1" t="n">
        <v>-0.00160764</v>
      </c>
    </row>
    <row r="239">
      <c r="A239" s="1" t="n">
        <v>-0.05603113</v>
      </c>
    </row>
    <row r="240">
      <c r="A240" s="1" t="n">
        <v>0.0140803</v>
      </c>
    </row>
    <row r="241">
      <c r="A241" s="1" t="n">
        <v>0.02572249</v>
      </c>
    </row>
    <row r="242">
      <c r="A242" s="1" t="n">
        <v>-0.01410857</v>
      </c>
    </row>
    <row r="243">
      <c r="A243" s="1" t="n">
        <v>-0.05744427</v>
      </c>
    </row>
    <row r="244">
      <c r="A244" s="1" t="n">
        <v>0.04335236</v>
      </c>
    </row>
    <row r="245">
      <c r="A245" s="1" t="n">
        <v>0.04864972</v>
      </c>
    </row>
    <row r="246">
      <c r="A246" s="1" t="n">
        <v>0.01090166</v>
      </c>
    </row>
    <row r="247">
      <c r="A247" s="1" t="n">
        <v>-0.02679603</v>
      </c>
    </row>
    <row r="248">
      <c r="A248" s="1" t="n">
        <v>0.05970276</v>
      </c>
    </row>
    <row r="249">
      <c r="A249" s="1" t="n">
        <v>0.05957012</v>
      </c>
    </row>
    <row r="250">
      <c r="A250" s="1" t="n">
        <v>0.0223114</v>
      </c>
    </row>
    <row r="251">
      <c r="A251" s="1" t="n">
        <v>0.01943725</v>
      </c>
    </row>
    <row r="252">
      <c r="A252" s="1" t="n">
        <v>0.0657519</v>
      </c>
    </row>
    <row r="253">
      <c r="A253" s="1" t="n">
        <v>0.04562792</v>
      </c>
    </row>
    <row r="254">
      <c r="A254" s="1" t="n">
        <v>0.0265624</v>
      </c>
    </row>
    <row r="255">
      <c r="A255" s="1" t="n">
        <v>0.06668042</v>
      </c>
    </row>
    <row r="256">
      <c r="A256" s="1" t="n">
        <v>0.0874158</v>
      </c>
    </row>
    <row r="257">
      <c r="A257" s="1" t="n">
        <v>0.07720546</v>
      </c>
    </row>
    <row r="258">
      <c r="A258" s="1" t="n">
        <v>0.02980494</v>
      </c>
    </row>
    <row r="259">
      <c r="A259" s="1" t="n">
        <v>0.07595301</v>
      </c>
    </row>
    <row r="260">
      <c r="A260" s="1" t="n">
        <v>0.09684956</v>
      </c>
    </row>
    <row r="261">
      <c r="A261" s="1" t="n">
        <v>0.07355038</v>
      </c>
    </row>
    <row r="262">
      <c r="A262" s="1" t="n">
        <v>0.01945519</v>
      </c>
    </row>
    <row r="263">
      <c r="A263" s="1" t="n">
        <v>-0.00535177</v>
      </c>
    </row>
    <row r="264">
      <c r="A264" s="1" t="n">
        <v>0.06651795000000001</v>
      </c>
    </row>
    <row r="265">
      <c r="A265" s="1" t="n">
        <v>0.05042751</v>
      </c>
    </row>
    <row r="266">
      <c r="A266" s="1" t="n">
        <v>0.0071884</v>
      </c>
    </row>
    <row r="267">
      <c r="A267" s="1" t="n">
        <v>-0.04887706</v>
      </c>
    </row>
    <row r="268">
      <c r="A268" s="1" t="n">
        <v>0.01708877</v>
      </c>
    </row>
    <row r="269">
      <c r="A269" s="1" t="n">
        <v>0.01035437</v>
      </c>
    </row>
    <row r="270">
      <c r="A270" s="1" t="n">
        <v>-0.02501534</v>
      </c>
    </row>
    <row r="271">
      <c r="A271" s="1" t="n">
        <v>-0.07871519</v>
      </c>
    </row>
    <row r="272">
      <c r="A272" s="1" t="n">
        <v>-0.03063393</v>
      </c>
    </row>
    <row r="273">
      <c r="A273" s="1" t="n">
        <v>-0.00672834</v>
      </c>
    </row>
    <row r="274">
      <c r="A274" s="1" t="n">
        <v>-0.03202072</v>
      </c>
    </row>
    <row r="275">
      <c r="A275" s="1" t="n">
        <v>-0.06050087</v>
      </c>
    </row>
    <row r="276">
      <c r="A276" s="1" t="n">
        <v>-0.0753538</v>
      </c>
    </row>
    <row r="277">
      <c r="A277" s="1" t="n">
        <v>0.00472512</v>
      </c>
    </row>
    <row r="278">
      <c r="A278" s="1" t="n">
        <v>-0.00471068</v>
      </c>
    </row>
    <row r="279">
      <c r="A279" s="1" t="n">
        <v>-0.06621842999999999</v>
      </c>
    </row>
    <row r="280">
      <c r="A280" s="1" t="n">
        <v>-0.08842999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0.05730901</v>
      </c>
    </row>
    <row r="2">
      <c r="A2" s="1" t="n">
        <v>0.06991368000000001</v>
      </c>
    </row>
    <row r="3">
      <c r="A3" s="1" t="n">
        <v>0.05361219</v>
      </c>
    </row>
    <row r="4">
      <c r="A4" s="1" t="n">
        <v>0.02929608</v>
      </c>
    </row>
    <row r="5">
      <c r="A5" s="1" t="n">
        <v>-0.01233014</v>
      </c>
    </row>
    <row r="6">
      <c r="A6" s="1" t="n">
        <v>0.04494274</v>
      </c>
    </row>
    <row r="7">
      <c r="A7" s="1" t="n">
        <v>0.07231991</v>
      </c>
    </row>
    <row r="8">
      <c r="A8" s="1" t="n">
        <v>0.09883807999999999</v>
      </c>
    </row>
    <row r="9">
      <c r="A9" s="1" t="n">
        <v>0.05336554</v>
      </c>
    </row>
    <row r="10">
      <c r="A10" s="1" t="n">
        <v>0.07398273</v>
      </c>
    </row>
    <row r="11">
      <c r="A11" s="1" t="n">
        <v>0.05131441</v>
      </c>
    </row>
    <row r="12">
      <c r="A12" s="1" t="n">
        <v>0.02050471</v>
      </c>
    </row>
    <row r="13">
      <c r="A13" s="1" t="n">
        <v>-0.01262123</v>
      </c>
    </row>
    <row r="14">
      <c r="A14" s="1" t="n">
        <v>0.008343379999999999</v>
      </c>
    </row>
    <row r="15">
      <c r="A15" s="1" t="n">
        <v>0.06350910999999999</v>
      </c>
    </row>
    <row r="16">
      <c r="A16" s="1" t="n">
        <v>0.02747276</v>
      </c>
    </row>
    <row r="17">
      <c r="A17" s="1" t="n">
        <v>0.03388748</v>
      </c>
    </row>
    <row r="18">
      <c r="A18" s="1" t="n">
        <v>0.04571949</v>
      </c>
    </row>
    <row r="19">
      <c r="A19" s="1" t="n">
        <v>-0.01251565</v>
      </c>
    </row>
    <row r="20">
      <c r="A20" s="1" t="n">
        <v>-0.0480416</v>
      </c>
    </row>
    <row r="21">
      <c r="A21" s="1" t="n">
        <v>-0.06972291999999999</v>
      </c>
    </row>
    <row r="22">
      <c r="A22" s="1" t="n">
        <v>-0.06031524</v>
      </c>
    </row>
    <row r="23">
      <c r="A23" s="1" t="n">
        <v>-0.00069832</v>
      </c>
    </row>
    <row r="24">
      <c r="A24" s="1" t="n">
        <v>0.01045193</v>
      </c>
    </row>
    <row r="25">
      <c r="A25" s="1" t="n">
        <v>0.03426447</v>
      </c>
    </row>
    <row r="26">
      <c r="A26" s="1" t="n">
        <v>-0.00877026</v>
      </c>
    </row>
    <row r="27">
      <c r="A27" s="1" t="n">
        <v>-0.05162266</v>
      </c>
    </row>
    <row r="28">
      <c r="A28" s="1" t="n">
        <v>-0.10878072</v>
      </c>
    </row>
    <row r="29">
      <c r="A29" s="1" t="n">
        <v>-0.07745662</v>
      </c>
    </row>
    <row r="30">
      <c r="A30" s="1" t="n">
        <v>-0.0585281</v>
      </c>
    </row>
    <row r="31">
      <c r="A31" s="1" t="n">
        <v>-0.00444069</v>
      </c>
    </row>
    <row r="32">
      <c r="A32" s="1" t="n">
        <v>-0.01974106</v>
      </c>
    </row>
    <row r="33">
      <c r="A33" s="1" t="n">
        <v>-0.05471385</v>
      </c>
    </row>
    <row r="34">
      <c r="A34" s="1" t="n">
        <v>-0.07814369</v>
      </c>
    </row>
    <row r="35">
      <c r="A35" s="1" t="n">
        <v>-0.10278756</v>
      </c>
    </row>
    <row r="36">
      <c r="A36" s="1" t="n">
        <v>-0.06949458999999999</v>
      </c>
    </row>
    <row r="37">
      <c r="A37" s="1" t="n">
        <v>-0.0258381</v>
      </c>
    </row>
    <row r="38">
      <c r="A38" s="1" t="n">
        <v>-0.0093895</v>
      </c>
    </row>
    <row r="39">
      <c r="A39" s="1" t="n">
        <v>-0.05592019</v>
      </c>
    </row>
    <row r="40">
      <c r="A40" s="1" t="n">
        <v>-0.01464384</v>
      </c>
    </row>
    <row r="41">
      <c r="A41" s="1" t="n">
        <v>-0.00080111</v>
      </c>
    </row>
    <row r="42">
      <c r="A42" s="1" t="n">
        <v>-0.02941118</v>
      </c>
    </row>
    <row r="43">
      <c r="A43" s="1" t="n">
        <v>-0.03953562</v>
      </c>
    </row>
    <row r="44">
      <c r="A44" s="1" t="n">
        <v>-0.02683687</v>
      </c>
    </row>
    <row r="45">
      <c r="A45" s="1" t="n">
        <v>-0.00826063</v>
      </c>
    </row>
    <row r="46">
      <c r="A46" s="1" t="n">
        <v>-0.04600875</v>
      </c>
    </row>
    <row r="47">
      <c r="A47" s="1" t="n">
        <v>-0.01264244</v>
      </c>
    </row>
    <row r="48">
      <c r="A48" s="1" t="n">
        <v>-0.03042489</v>
      </c>
    </row>
    <row r="49">
      <c r="A49" s="1" t="n">
        <v>-0.02085105</v>
      </c>
    </row>
    <row r="50">
      <c r="A50" s="1" t="n">
        <v>-0.01932942</v>
      </c>
    </row>
    <row r="51">
      <c r="A51" s="1" t="n">
        <v>0.01271486</v>
      </c>
    </row>
    <row r="52">
      <c r="A52" s="1" t="n">
        <v>0.02244605</v>
      </c>
    </row>
    <row r="53">
      <c r="A53" s="1" t="n">
        <v>-0.01069302</v>
      </c>
    </row>
    <row r="54">
      <c r="A54" s="1" t="n">
        <v>0.008100019999999999</v>
      </c>
    </row>
    <row r="55">
      <c r="A55" s="1" t="n">
        <v>-0.00453475</v>
      </c>
    </row>
    <row r="56">
      <c r="A56" s="1" t="n">
        <v>-0.01692174</v>
      </c>
    </row>
    <row r="57">
      <c r="A57" s="1" t="n">
        <v>-0.04299351</v>
      </c>
    </row>
    <row r="58">
      <c r="A58" s="1" t="n">
        <v>-0.01480745</v>
      </c>
    </row>
    <row r="59">
      <c r="A59" s="1" t="n">
        <v>0.00797494</v>
      </c>
    </row>
    <row r="60">
      <c r="A60" s="1" t="n">
        <v>0.01262351</v>
      </c>
    </row>
    <row r="61">
      <c r="A61" s="1" t="n">
        <v>0.02630336</v>
      </c>
    </row>
    <row r="62">
      <c r="A62" s="1" t="n">
        <v>0.0493853</v>
      </c>
    </row>
    <row r="63">
      <c r="A63" s="1" t="n">
        <v>0.0624279</v>
      </c>
    </row>
    <row r="64">
      <c r="A64" s="1" t="n">
        <v>0.0353675</v>
      </c>
    </row>
    <row r="65">
      <c r="A65" s="1" t="n">
        <v>-0.00213761</v>
      </c>
    </row>
    <row r="66">
      <c r="A66" s="1" t="n">
        <v>0.008700579999999999</v>
      </c>
    </row>
    <row r="67">
      <c r="A67" s="1" t="n">
        <v>0.04298225</v>
      </c>
    </row>
    <row r="68">
      <c r="A68" s="1" t="n">
        <v>0.03765746</v>
      </c>
    </row>
    <row r="69">
      <c r="A69" s="1" t="n">
        <v>0.04755118</v>
      </c>
    </row>
    <row r="70">
      <c r="A70" s="1" t="n">
        <v>0.01386642</v>
      </c>
    </row>
    <row r="71">
      <c r="A71" s="1" t="n">
        <v>-0.00413456</v>
      </c>
    </row>
    <row r="72">
      <c r="A72" s="1" t="n">
        <v>-0.03720417</v>
      </c>
    </row>
    <row r="73">
      <c r="A73" s="1" t="n">
        <v>0.0191354</v>
      </c>
    </row>
    <row r="74">
      <c r="A74" s="1" t="n">
        <v>0.01195252</v>
      </c>
    </row>
    <row r="75">
      <c r="A75" s="1" t="n">
        <v>-0.01335802</v>
      </c>
    </row>
    <row r="76">
      <c r="A76" s="1" t="n">
        <v>-0.05205234</v>
      </c>
    </row>
    <row r="77">
      <c r="A77" s="1" t="n">
        <v>-0.04393831</v>
      </c>
    </row>
    <row r="78">
      <c r="A78" s="1" t="n">
        <v>-0.01510797</v>
      </c>
    </row>
    <row r="79">
      <c r="A79" s="1" t="n">
        <v>-0.00542539</v>
      </c>
    </row>
    <row r="80">
      <c r="A80" s="1" t="n">
        <v>-0.02744839</v>
      </c>
    </row>
    <row r="81">
      <c r="A81" s="1" t="n">
        <v>-0.05970531</v>
      </c>
    </row>
    <row r="82">
      <c r="A82" s="1" t="n">
        <v>-0.06647654</v>
      </c>
    </row>
    <row r="83">
      <c r="A83" s="1" t="n">
        <v>-0.05635553</v>
      </c>
    </row>
    <row r="84">
      <c r="A84" s="1" t="n">
        <v>-0.03959186</v>
      </c>
    </row>
    <row r="85">
      <c r="A85" s="1" t="n">
        <v>-0.03128089</v>
      </c>
    </row>
    <row r="86">
      <c r="A86" s="1" t="n">
        <v>-0.06125965</v>
      </c>
    </row>
    <row r="87">
      <c r="A87" s="1" t="n">
        <v>-0.08630221</v>
      </c>
    </row>
    <row r="88">
      <c r="A88" s="1" t="n">
        <v>-0.09040587999999999</v>
      </c>
    </row>
    <row r="89">
      <c r="A89" s="1" t="n">
        <v>-0.03586403</v>
      </c>
    </row>
    <row r="90">
      <c r="A90" s="1" t="n">
        <v>-0.0428247</v>
      </c>
    </row>
    <row r="91">
      <c r="A91" s="1" t="n">
        <v>-0.05777035</v>
      </c>
    </row>
    <row r="92">
      <c r="A92" s="1" t="n">
        <v>-0.10496279</v>
      </c>
    </row>
    <row r="93">
      <c r="A93" s="1" t="n">
        <v>-0.05984542</v>
      </c>
    </row>
    <row r="94">
      <c r="A94" s="1" t="n">
        <v>0.00179524</v>
      </c>
    </row>
    <row r="95">
      <c r="A95" s="1" t="n">
        <v>-0.02823683</v>
      </c>
    </row>
    <row r="96">
      <c r="A96" s="1" t="n">
        <v>-0.06527974</v>
      </c>
    </row>
    <row r="97">
      <c r="A97" s="1" t="n">
        <v>-0.06311993</v>
      </c>
    </row>
    <row r="98">
      <c r="A98" s="1" t="n">
        <v>-0.00373043</v>
      </c>
    </row>
    <row r="99">
      <c r="A99" s="1" t="n">
        <v>0.01090071</v>
      </c>
    </row>
    <row r="100">
      <c r="A100" s="1" t="n">
        <v>-0.02752405</v>
      </c>
    </row>
    <row r="101">
      <c r="A101" s="1" t="n">
        <v>-0.08694676</v>
      </c>
    </row>
    <row r="102">
      <c r="A102" s="1" t="n">
        <v>-0.0230717</v>
      </c>
    </row>
    <row r="103">
      <c r="A103" s="1" t="n">
        <v>0.02606498</v>
      </c>
    </row>
    <row r="104">
      <c r="A104" s="1" t="n">
        <v>0.04662123</v>
      </c>
    </row>
    <row r="105">
      <c r="A105" s="1" t="n">
        <v>0.00342841</v>
      </c>
    </row>
    <row r="106">
      <c r="A106" s="1" t="n">
        <v>-0.0295051</v>
      </c>
    </row>
    <row r="107">
      <c r="A107" s="1" t="n">
        <v>-0.00289617</v>
      </c>
    </row>
    <row r="108">
      <c r="A108" s="1" t="n">
        <v>0.03267822</v>
      </c>
    </row>
    <row r="109">
      <c r="A109" s="1" t="n">
        <v>0.02580584</v>
      </c>
    </row>
    <row r="110">
      <c r="A110" s="1" t="n">
        <v>0.01129681</v>
      </c>
    </row>
    <row r="111">
      <c r="A111" s="1" t="n">
        <v>-0.00517878</v>
      </c>
    </row>
    <row r="112">
      <c r="A112" s="1" t="n">
        <v>-0.00584389</v>
      </c>
    </row>
    <row r="113">
      <c r="A113" s="1" t="n">
        <v>0.00695812</v>
      </c>
    </row>
    <row r="114">
      <c r="A114" s="1" t="n">
        <v>0.04043934</v>
      </c>
    </row>
    <row r="115">
      <c r="A115" s="1" t="n">
        <v>0.03206127</v>
      </c>
    </row>
    <row r="116">
      <c r="A116" s="1" t="n">
        <v>-0.0166639</v>
      </c>
    </row>
    <row r="117">
      <c r="A117" s="1" t="n">
        <v>-0.05281009</v>
      </c>
    </row>
    <row r="118">
      <c r="A118" s="1" t="n">
        <v>-0.03519562</v>
      </c>
    </row>
    <row r="119">
      <c r="A119" s="1" t="n">
        <v>-0.00011996</v>
      </c>
    </row>
    <row r="120">
      <c r="A120" s="1" t="n">
        <v>0.01078877</v>
      </c>
    </row>
    <row r="121">
      <c r="A121" s="1" t="n">
        <v>-0.03157309</v>
      </c>
    </row>
    <row r="122">
      <c r="A122" s="1" t="n">
        <v>-0.06980427</v>
      </c>
    </row>
    <row r="123">
      <c r="A123" s="1" t="n">
        <v>-0.0342573</v>
      </c>
    </row>
    <row r="124">
      <c r="A124" s="1" t="n">
        <v>-0.00692361</v>
      </c>
    </row>
    <row r="125">
      <c r="A125" s="1" t="n">
        <v>0.00233581</v>
      </c>
    </row>
    <row r="126">
      <c r="A126" s="1" t="n">
        <v>-0.04121801</v>
      </c>
    </row>
    <row r="127">
      <c r="A127" s="1" t="n">
        <v>-0.08511133</v>
      </c>
    </row>
    <row r="128">
      <c r="A128" s="1" t="n">
        <v>-0.10252153</v>
      </c>
    </row>
    <row r="129">
      <c r="A129" s="1" t="n">
        <v>-0.09813929</v>
      </c>
    </row>
    <row r="130">
      <c r="A130" s="1" t="n">
        <v>-0.04721326</v>
      </c>
    </row>
    <row r="131">
      <c r="A131" s="1" t="n">
        <v>0.00109998</v>
      </c>
    </row>
    <row r="132">
      <c r="A132" s="1" t="n">
        <v>-0.00654053</v>
      </c>
    </row>
    <row r="133">
      <c r="A133" s="1" t="n">
        <v>-0.06239212</v>
      </c>
    </row>
    <row r="134">
      <c r="A134" s="1" t="n">
        <v>-0.12295868</v>
      </c>
    </row>
    <row r="135">
      <c r="A135" s="1" t="n">
        <v>-0.10567508</v>
      </c>
    </row>
    <row r="136">
      <c r="A136" s="1" t="n">
        <v>-0.04885697</v>
      </c>
    </row>
    <row r="137">
      <c r="A137" s="1" t="n">
        <v>0.00439839</v>
      </c>
    </row>
    <row r="138">
      <c r="A138" s="1" t="n">
        <v>-0.00394299</v>
      </c>
    </row>
    <row r="139">
      <c r="A139" s="1" t="n">
        <v>-0.03723402</v>
      </c>
    </row>
    <row r="140">
      <c r="A140" s="1" t="n">
        <v>-0.05409976</v>
      </c>
    </row>
    <row r="141">
      <c r="A141" s="1" t="n">
        <v>-0.01680309</v>
      </c>
    </row>
    <row r="142">
      <c r="A142" s="1" t="n">
        <v>-0.04459961</v>
      </c>
    </row>
    <row r="143">
      <c r="A143" s="1" t="n">
        <v>0.02238902</v>
      </c>
    </row>
    <row r="144">
      <c r="A144" s="1" t="n">
        <v>-0.00547109</v>
      </c>
    </row>
    <row r="145">
      <c r="A145" s="1" t="n">
        <v>-0.02090586</v>
      </c>
    </row>
    <row r="146">
      <c r="A146" s="1" t="n">
        <v>-0.04374965</v>
      </c>
    </row>
    <row r="147">
      <c r="A147" s="1" t="n">
        <v>-0.01120494</v>
      </c>
    </row>
    <row r="148">
      <c r="A148" s="1" t="n">
        <v>0.009372399999999999</v>
      </c>
    </row>
    <row r="149">
      <c r="A149" s="1" t="n">
        <v>0.00103929</v>
      </c>
    </row>
    <row r="150">
      <c r="A150" s="1" t="n">
        <v>-0.02368467</v>
      </c>
    </row>
    <row r="151">
      <c r="A151" s="1" t="n">
        <v>-0.02587848</v>
      </c>
    </row>
    <row r="152">
      <c r="A152" s="1" t="n">
        <v>0.00139587</v>
      </c>
    </row>
    <row r="153">
      <c r="A153" s="1" t="n">
        <v>0.02380838</v>
      </c>
    </row>
    <row r="154">
      <c r="A154" s="1" t="n">
        <v>0.01669866</v>
      </c>
    </row>
    <row r="155">
      <c r="A155" s="1" t="n">
        <v>-0.01382495</v>
      </c>
    </row>
    <row r="156">
      <c r="A156" s="1" t="n">
        <v>-0.02321567</v>
      </c>
    </row>
    <row r="157">
      <c r="A157" s="1" t="n">
        <v>-0.00054697</v>
      </c>
    </row>
    <row r="158">
      <c r="A158" s="1" t="n">
        <v>0.01802839</v>
      </c>
    </row>
    <row r="159">
      <c r="A159" s="1" t="n">
        <v>0.01429131</v>
      </c>
    </row>
    <row r="160">
      <c r="A160" s="1" t="n">
        <v>-0.01631675</v>
      </c>
    </row>
    <row r="161">
      <c r="A161" s="1" t="n">
        <v>0.00307306</v>
      </c>
    </row>
    <row r="162">
      <c r="A162" s="1" t="n">
        <v>-0.02436637</v>
      </c>
    </row>
    <row r="163">
      <c r="A163" s="1" t="n">
        <v>0.01516703</v>
      </c>
    </row>
    <row r="164">
      <c r="A164" s="1" t="n">
        <v>-0.00213296</v>
      </c>
    </row>
    <row r="165">
      <c r="A165" s="1" t="n">
        <v>-0.05419297</v>
      </c>
    </row>
    <row r="166">
      <c r="A166" s="1" t="n">
        <v>-0.08481348</v>
      </c>
    </row>
    <row r="167">
      <c r="A167" s="1" t="n">
        <v>-0.04857348</v>
      </c>
    </row>
    <row r="168">
      <c r="A168" s="1" t="n">
        <v>-0.02766571</v>
      </c>
    </row>
    <row r="169">
      <c r="A169" s="1" t="n">
        <v>-0.02471085</v>
      </c>
    </row>
    <row r="170">
      <c r="A170" s="1" t="n">
        <v>-0.04877</v>
      </c>
    </row>
    <row r="171">
      <c r="A171" s="1" t="n">
        <v>-0.05120615</v>
      </c>
    </row>
    <row r="172">
      <c r="A172" s="1" t="n">
        <v>-0.05056301</v>
      </c>
    </row>
    <row r="173">
      <c r="A173" s="1" t="n">
        <v>-0.03504747</v>
      </c>
    </row>
    <row r="174">
      <c r="A174" s="1" t="n">
        <v>-0.02871601</v>
      </c>
    </row>
    <row r="175">
      <c r="A175" s="1" t="n">
        <v>-0.03579798</v>
      </c>
    </row>
    <row r="176">
      <c r="A176" s="1" t="n">
        <v>-0.04682141</v>
      </c>
    </row>
    <row r="177">
      <c r="A177" s="1" t="n">
        <v>-0.0607136</v>
      </c>
    </row>
    <row r="178">
      <c r="A178" s="1" t="n">
        <v>-0.08046528999999999</v>
      </c>
    </row>
    <row r="179">
      <c r="A179" s="1" t="n">
        <v>-0.06380516</v>
      </c>
    </row>
    <row r="180">
      <c r="A180" s="1" t="n">
        <v>-0.03860157</v>
      </c>
    </row>
    <row r="181">
      <c r="A181" s="1" t="n">
        <v>-0.0380864</v>
      </c>
    </row>
    <row r="182">
      <c r="A182" s="1" t="n">
        <v>-0.07637415</v>
      </c>
    </row>
    <row r="183">
      <c r="A183" s="1" t="n">
        <v>-0.08055066</v>
      </c>
    </row>
    <row r="184">
      <c r="A184" s="1" t="n">
        <v>-0.04758114</v>
      </c>
    </row>
    <row r="185">
      <c r="A185" s="1" t="n">
        <v>-0.01805934</v>
      </c>
    </row>
    <row r="186">
      <c r="A186" s="1" t="n">
        <v>-0.01626432</v>
      </c>
    </row>
    <row r="187">
      <c r="A187" s="1" t="n">
        <v>-0.03597028</v>
      </c>
    </row>
    <row r="188">
      <c r="A188" s="1" t="n">
        <v>-0.06420960000000001</v>
      </c>
    </row>
    <row r="189">
      <c r="A189" s="1" t="n">
        <v>-0.0602734</v>
      </c>
    </row>
    <row r="190">
      <c r="A190" s="1" t="n">
        <v>-0.03550671</v>
      </c>
    </row>
    <row r="191">
      <c r="A191" s="1" t="n">
        <v>-0.02044089</v>
      </c>
    </row>
    <row r="192">
      <c r="A192" s="1" t="n">
        <v>0.00231505</v>
      </c>
    </row>
    <row r="193">
      <c r="A193" s="1" t="n">
        <v>-0.01221306</v>
      </c>
    </row>
    <row r="194">
      <c r="A194" s="1" t="n">
        <v>-0.05243972</v>
      </c>
    </row>
    <row r="195">
      <c r="A195" s="1" t="n">
        <v>-0.05721115</v>
      </c>
    </row>
    <row r="196">
      <c r="A196" s="1" t="n">
        <v>-0.03179718</v>
      </c>
    </row>
    <row r="197">
      <c r="A197" s="1" t="n">
        <v>0.00388615</v>
      </c>
    </row>
    <row r="198">
      <c r="A198" s="1" t="n">
        <v>0.01163253</v>
      </c>
    </row>
    <row r="199">
      <c r="A199" s="1" t="n">
        <v>0.0255769</v>
      </c>
    </row>
    <row r="200">
      <c r="A200" s="1" t="n">
        <v>0.01313578</v>
      </c>
    </row>
    <row r="201">
      <c r="A201" s="1" t="n">
        <v>-0.02200104</v>
      </c>
    </row>
    <row r="202">
      <c r="A202" s="1" t="n">
        <v>-0.04398562</v>
      </c>
    </row>
    <row r="203">
      <c r="A203" s="1" t="n">
        <v>-0.02928102</v>
      </c>
    </row>
    <row r="204">
      <c r="A204" s="1" t="n">
        <v>0.00821035</v>
      </c>
    </row>
    <row r="205">
      <c r="A205" s="1" t="n">
        <v>0.04375063</v>
      </c>
    </row>
    <row r="206">
      <c r="A206" s="1" t="n">
        <v>0.03585932</v>
      </c>
    </row>
    <row r="207">
      <c r="A207" s="1" t="n">
        <v>0.00804794</v>
      </c>
    </row>
    <row r="208">
      <c r="A208" s="1" t="n">
        <v>-0.01766636</v>
      </c>
    </row>
    <row r="209">
      <c r="A209" s="1" t="n">
        <v>-0.03591099</v>
      </c>
    </row>
    <row r="210">
      <c r="A210" s="1" t="n">
        <v>-0.06105768</v>
      </c>
    </row>
    <row r="211">
      <c r="A211" s="1" t="n">
        <v>-0.04019438</v>
      </c>
    </row>
    <row r="212">
      <c r="A212" s="1" t="n">
        <v>-0.01628802</v>
      </c>
    </row>
    <row r="213">
      <c r="A213" s="1" t="n">
        <v>0.03040514</v>
      </c>
    </row>
    <row r="214">
      <c r="A214" s="1" t="n">
        <v>-0.00322859</v>
      </c>
    </row>
    <row r="215">
      <c r="A215" s="1" t="n">
        <v>-0.0322668</v>
      </c>
    </row>
    <row r="216">
      <c r="A216" s="1" t="n">
        <v>-0.02485844</v>
      </c>
    </row>
    <row r="217">
      <c r="A217" s="1" t="n">
        <v>-0.06083171</v>
      </c>
    </row>
    <row r="218">
      <c r="A218" s="1" t="n">
        <v>-0.07987966000000001</v>
      </c>
    </row>
    <row r="219">
      <c r="A219" s="1" t="n">
        <v>-0.10702063</v>
      </c>
    </row>
    <row r="220">
      <c r="A220" s="1" t="n">
        <v>-0.06867761</v>
      </c>
    </row>
    <row r="221">
      <c r="A221" s="1" t="n">
        <v>-0.05143946</v>
      </c>
    </row>
    <row r="222">
      <c r="A222" s="1" t="n">
        <v>-0.04300744</v>
      </c>
    </row>
    <row r="223">
      <c r="A223" s="1" t="n">
        <v>-0.05927161</v>
      </c>
    </row>
    <row r="224">
      <c r="A224" s="1" t="n">
        <v>-0.0261721</v>
      </c>
    </row>
    <row r="225">
      <c r="A225" s="1" t="n">
        <v>-0.02594735</v>
      </c>
    </row>
    <row r="226">
      <c r="A226" s="1" t="n">
        <v>-0.03827602</v>
      </c>
    </row>
    <row r="227">
      <c r="A227" s="1" t="n">
        <v>-0.0681495</v>
      </c>
    </row>
    <row r="228">
      <c r="A228" s="1" t="n">
        <v>-0.06700763</v>
      </c>
    </row>
    <row r="229">
      <c r="A229" s="1" t="n">
        <v>-0.0670617</v>
      </c>
    </row>
    <row r="230">
      <c r="A230" s="1" t="n">
        <v>-0.08364595</v>
      </c>
    </row>
    <row r="231">
      <c r="A231" s="1" t="n">
        <v>-0.08800429</v>
      </c>
    </row>
    <row r="232">
      <c r="A232" s="1" t="n">
        <v>-0.05915521</v>
      </c>
    </row>
    <row r="233">
      <c r="A233" s="1" t="n">
        <v>-0.04977901</v>
      </c>
    </row>
    <row r="234">
      <c r="A234" s="1" t="n">
        <v>-0.0363822</v>
      </c>
    </row>
    <row r="235">
      <c r="A235" s="1" t="n">
        <v>-0.06428763999999999</v>
      </c>
    </row>
    <row r="236">
      <c r="A236" s="1" t="n">
        <v>-0.02938085</v>
      </c>
    </row>
    <row r="237">
      <c r="A237" s="1" t="n">
        <v>-0.00776776</v>
      </c>
    </row>
    <row r="238">
      <c r="A238" s="1" t="n">
        <v>-0.01356943</v>
      </c>
    </row>
    <row r="239">
      <c r="A239" s="1" t="n">
        <v>-0.04425002</v>
      </c>
    </row>
    <row r="240">
      <c r="A240" s="1" t="n">
        <v>-0.03968247</v>
      </c>
    </row>
    <row r="241">
      <c r="A241" s="1" t="n">
        <v>-0.0617387</v>
      </c>
    </row>
    <row r="242">
      <c r="A242" s="1" t="n">
        <v>-0.0944195</v>
      </c>
    </row>
    <row r="243">
      <c r="A243" s="1" t="n">
        <v>-0.14391242</v>
      </c>
    </row>
    <row r="244">
      <c r="A244" s="1" t="n">
        <v>-0.11363912</v>
      </c>
    </row>
    <row r="245">
      <c r="A245" s="1" t="n">
        <v>-0.10425597</v>
      </c>
    </row>
    <row r="246">
      <c r="A246" s="1" t="n">
        <v>-0.09015686000000001</v>
      </c>
    </row>
    <row r="247">
      <c r="A247" s="1" t="n">
        <v>-0.10818551</v>
      </c>
    </row>
    <row r="248">
      <c r="A248" s="1" t="n">
        <v>-0.05735832</v>
      </c>
    </row>
    <row r="249">
      <c r="A249" s="1" t="n">
        <v>-0.01765516</v>
      </c>
    </row>
    <row r="250">
      <c r="A250" s="1" t="n">
        <v>-0.02635444</v>
      </c>
    </row>
    <row r="251">
      <c r="A251" s="1" t="n">
        <v>-0.07870112</v>
      </c>
    </row>
    <row r="252">
      <c r="A252" s="1" t="n">
        <v>-0.09248339</v>
      </c>
    </row>
    <row r="253">
      <c r="A253" s="1" t="n">
        <v>-0.09915599</v>
      </c>
    </row>
    <row r="254">
      <c r="A254" s="1" t="n">
        <v>-0.12483177</v>
      </c>
    </row>
    <row r="255">
      <c r="A255" s="1" t="n">
        <v>-0.13299736</v>
      </c>
    </row>
    <row r="256">
      <c r="A256" s="1" t="n">
        <v>-0.10782277</v>
      </c>
    </row>
    <row r="257">
      <c r="A257" s="1" t="n">
        <v>-0.09482181000000001</v>
      </c>
    </row>
    <row r="258">
      <c r="A258" s="1" t="n">
        <v>-0.0716683</v>
      </c>
    </row>
    <row r="259">
      <c r="A259" s="1" t="n">
        <v>-0.08218423</v>
      </c>
    </row>
    <row r="260">
      <c r="A260" s="1" t="n">
        <v>-0.0579317</v>
      </c>
    </row>
    <row r="261">
      <c r="A261" s="1" t="n">
        <v>-0.04394493</v>
      </c>
    </row>
    <row r="262">
      <c r="A262" s="1" t="n">
        <v>-0.04756252</v>
      </c>
    </row>
    <row r="263">
      <c r="A263" s="1" t="n">
        <v>-0.03313284</v>
      </c>
    </row>
    <row r="264">
      <c r="A264" s="1" t="n">
        <v>-0.0612519</v>
      </c>
    </row>
    <row r="265">
      <c r="A265" s="1" t="n">
        <v>-0.04177422</v>
      </c>
    </row>
    <row r="266">
      <c r="A266" s="1" t="n">
        <v>-0.02374977</v>
      </c>
    </row>
    <row r="267">
      <c r="A267" s="1" t="n">
        <v>-0.03264873</v>
      </c>
    </row>
    <row r="268">
      <c r="A268" s="1" t="n">
        <v>-0.09100587</v>
      </c>
    </row>
    <row r="269">
      <c r="A269" s="1" t="n">
        <v>-0.05993259</v>
      </c>
    </row>
    <row r="270">
      <c r="A270" s="1" t="n">
        <v>-0.03748495</v>
      </c>
    </row>
    <row r="271">
      <c r="A271" s="1" t="n">
        <v>-0.05814509</v>
      </c>
    </row>
    <row r="272">
      <c r="A272" s="1" t="n">
        <v>-0.09348387</v>
      </c>
    </row>
    <row r="273">
      <c r="A273" s="1" t="n">
        <v>-0.07143951</v>
      </c>
    </row>
    <row r="274">
      <c r="A274" s="1" t="n">
        <v>-0.06060736</v>
      </c>
    </row>
    <row r="275">
      <c r="A275" s="1" t="n">
        <v>-0.06292792</v>
      </c>
    </row>
    <row r="276">
      <c r="A276" s="1" t="n">
        <v>-0.04315339</v>
      </c>
    </row>
    <row r="277">
      <c r="A277" s="1" t="n">
        <v>-0.05260452</v>
      </c>
    </row>
    <row r="278">
      <c r="A278" s="1" t="n">
        <v>-0.02292478</v>
      </c>
    </row>
    <row r="279">
      <c r="A279" s="1" t="n">
        <v>-0.008476030000000001</v>
      </c>
    </row>
    <row r="280">
      <c r="A280" s="1" t="n">
        <v>-0.00446407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-0.14092895</v>
      </c>
    </row>
    <row r="2">
      <c r="A2" s="1" t="n">
        <v>-0.07734702</v>
      </c>
    </row>
    <row r="3">
      <c r="A3" s="1" t="n">
        <v>-0.08104184</v>
      </c>
    </row>
    <row r="4">
      <c r="A4" s="1" t="n">
        <v>-0.11749016</v>
      </c>
    </row>
    <row r="5">
      <c r="A5" s="1" t="n">
        <v>-0.04819506</v>
      </c>
    </row>
    <row r="6">
      <c r="A6" s="1" t="n">
        <v>-0.10793864</v>
      </c>
    </row>
    <row r="7">
      <c r="A7" s="1" t="n">
        <v>-0.1451183</v>
      </c>
    </row>
    <row r="8">
      <c r="A8" s="1" t="n">
        <v>-0.16683932</v>
      </c>
    </row>
    <row r="9">
      <c r="A9" s="1" t="n">
        <v>-0.00780407</v>
      </c>
    </row>
    <row r="10">
      <c r="A10" s="1" t="n">
        <v>0.02483597</v>
      </c>
    </row>
    <row r="11">
      <c r="A11" s="1" t="n">
        <v>0.02888346</v>
      </c>
    </row>
    <row r="12">
      <c r="A12" s="1" t="n">
        <v>0.008702369999999999</v>
      </c>
    </row>
    <row r="13">
      <c r="A13" s="1" t="n">
        <v>0.14922442</v>
      </c>
    </row>
    <row r="14">
      <c r="A14" s="1" t="n">
        <v>0.13240319</v>
      </c>
    </row>
    <row r="15">
      <c r="A15" s="1" t="n">
        <v>0.02972206</v>
      </c>
    </row>
    <row r="16">
      <c r="A16" s="1" t="n">
        <v>0.07232487</v>
      </c>
    </row>
    <row r="17">
      <c r="A17" s="1" t="n">
        <v>0.19350004</v>
      </c>
    </row>
    <row r="18">
      <c r="A18" s="1" t="n">
        <v>0.16450875</v>
      </c>
    </row>
    <row r="19">
      <c r="A19" s="1" t="n">
        <v>0.18117023</v>
      </c>
    </row>
    <row r="20">
      <c r="A20" s="1" t="n">
        <v>0.1661661</v>
      </c>
    </row>
    <row r="21">
      <c r="A21" s="1" t="n">
        <v>0.28273633</v>
      </c>
    </row>
    <row r="22">
      <c r="A22" s="1" t="n">
        <v>0.236454</v>
      </c>
    </row>
    <row r="23">
      <c r="A23" s="1" t="n">
        <v>0.12507465</v>
      </c>
    </row>
    <row r="24">
      <c r="A24" s="1" t="n">
        <v>0.12817475</v>
      </c>
    </row>
    <row r="25">
      <c r="A25" s="1" t="n">
        <v>0.1260674</v>
      </c>
    </row>
    <row r="26">
      <c r="A26" s="1" t="n">
        <v>0.16322075</v>
      </c>
    </row>
    <row r="27">
      <c r="A27" s="1" t="n">
        <v>0.10321664</v>
      </c>
    </row>
    <row r="28">
      <c r="A28" s="1" t="n">
        <v>0.17360778</v>
      </c>
    </row>
    <row r="29">
      <c r="A29" s="1" t="n">
        <v>0.11545104</v>
      </c>
    </row>
    <row r="30">
      <c r="A30" s="1" t="n">
        <v>0.09256544</v>
      </c>
    </row>
    <row r="31">
      <c r="A31" s="1" t="n">
        <v>-0.03435222</v>
      </c>
    </row>
    <row r="32">
      <c r="A32" s="1" t="n">
        <v>0.10231273</v>
      </c>
    </row>
    <row r="33">
      <c r="A33" s="1" t="n">
        <v>0.12804179</v>
      </c>
    </row>
    <row r="34">
      <c r="A34" s="1" t="n">
        <v>0.0949883</v>
      </c>
    </row>
    <row r="35">
      <c r="A35" s="1" t="n">
        <v>0.04155439</v>
      </c>
    </row>
    <row r="36">
      <c r="A36" s="1" t="n">
        <v>0.08194722</v>
      </c>
    </row>
    <row r="37">
      <c r="A37" s="1" t="n">
        <v>-0.00344337</v>
      </c>
    </row>
    <row r="38">
      <c r="A38" s="1" t="n">
        <v>-0.05172806</v>
      </c>
    </row>
    <row r="39">
      <c r="A39" s="1" t="n">
        <v>0.06831199</v>
      </c>
    </row>
    <row r="40">
      <c r="A40" s="1" t="n">
        <v>0.0733761</v>
      </c>
    </row>
    <row r="41">
      <c r="A41" s="1" t="n">
        <v>0.00930892</v>
      </c>
    </row>
    <row r="42">
      <c r="A42" s="1" t="n">
        <v>-0.04807287</v>
      </c>
    </row>
    <row r="43">
      <c r="A43" s="1" t="n">
        <v>0.02973874</v>
      </c>
    </row>
    <row r="44">
      <c r="A44" s="1" t="n">
        <v>-0.01456827</v>
      </c>
    </row>
    <row r="45">
      <c r="A45" s="1" t="n">
        <v>-0.08110336</v>
      </c>
    </row>
    <row r="46">
      <c r="A46" s="1" t="n">
        <v>0.00650123</v>
      </c>
    </row>
    <row r="47">
      <c r="A47" s="1" t="n">
        <v>-0.00548749</v>
      </c>
    </row>
    <row r="48">
      <c r="A48" s="1" t="n">
        <v>-0.01928863</v>
      </c>
    </row>
    <row r="49">
      <c r="A49" s="1" t="n">
        <v>-0.12355807</v>
      </c>
    </row>
    <row r="50">
      <c r="A50" s="1" t="n">
        <v>-0.06263365999999999</v>
      </c>
    </row>
    <row r="51">
      <c r="A51" s="1" t="n">
        <v>-0.12556918</v>
      </c>
    </row>
    <row r="52">
      <c r="A52" s="1" t="n">
        <v>-0.19098681</v>
      </c>
    </row>
    <row r="53">
      <c r="A53" s="1" t="n">
        <v>-0.08230044</v>
      </c>
    </row>
    <row r="54">
      <c r="A54" s="1" t="n">
        <v>-0.03776294</v>
      </c>
    </row>
    <row r="55">
      <c r="A55" s="1" t="n">
        <v>-0.05608597</v>
      </c>
    </row>
    <row r="56">
      <c r="A56" s="1" t="n">
        <v>-0.12838972</v>
      </c>
    </row>
    <row r="57">
      <c r="A57" s="1" t="n">
        <v>-0.06968737999999999</v>
      </c>
    </row>
    <row r="58">
      <c r="A58" s="1" t="n">
        <v>-0.12330197</v>
      </c>
    </row>
    <row r="59">
      <c r="A59" s="1" t="n">
        <v>-0.1822367</v>
      </c>
    </row>
    <row r="60">
      <c r="A60" s="1" t="n">
        <v>-0.25839707</v>
      </c>
    </row>
    <row r="61">
      <c r="A61" s="1" t="n">
        <v>-0.17758949</v>
      </c>
    </row>
    <row r="62">
      <c r="A62" s="1" t="n">
        <v>-0.17896779</v>
      </c>
    </row>
    <row r="63">
      <c r="A63" s="1" t="n">
        <v>-0.24538407</v>
      </c>
    </row>
    <row r="64">
      <c r="A64" s="1" t="n">
        <v>-0.25269291</v>
      </c>
    </row>
    <row r="65">
      <c r="A65" s="1" t="n">
        <v>-0.15380584</v>
      </c>
    </row>
    <row r="66">
      <c r="A66" s="1" t="n">
        <v>-0.19063939</v>
      </c>
    </row>
    <row r="67">
      <c r="A67" s="1" t="n">
        <v>-0.28065884</v>
      </c>
    </row>
    <row r="68">
      <c r="A68" s="1" t="n">
        <v>-0.22748871</v>
      </c>
    </row>
    <row r="69">
      <c r="A69" s="1" t="n">
        <v>-0.18545911</v>
      </c>
    </row>
    <row r="70">
      <c r="A70" s="1" t="n">
        <v>-0.15642716</v>
      </c>
    </row>
    <row r="71">
      <c r="A71" s="1" t="n">
        <v>-0.18678369</v>
      </c>
    </row>
    <row r="72">
      <c r="A72" s="1" t="n">
        <v>-0.09443182</v>
      </c>
    </row>
    <row r="73">
      <c r="A73" s="1" t="n">
        <v>-0.11824475</v>
      </c>
    </row>
    <row r="74">
      <c r="A74" s="1" t="n">
        <v>-0.10038576</v>
      </c>
    </row>
    <row r="75">
      <c r="A75" s="1" t="n">
        <v>-0.10178507</v>
      </c>
    </row>
    <row r="76">
      <c r="A76" s="1" t="n">
        <v>0.00489367</v>
      </c>
    </row>
    <row r="77">
      <c r="A77" s="1" t="n">
        <v>-0.03190114</v>
      </c>
    </row>
    <row r="78">
      <c r="A78" s="1" t="n">
        <v>-0.09060488999999999</v>
      </c>
    </row>
    <row r="79">
      <c r="A79" s="1" t="n">
        <v>-0.11036203</v>
      </c>
    </row>
    <row r="80">
      <c r="A80" s="1" t="n">
        <v>0.03621251</v>
      </c>
    </row>
    <row r="81">
      <c r="A81" s="1" t="n">
        <v>0.06301619999999999</v>
      </c>
    </row>
    <row r="82">
      <c r="A82" s="1" t="n">
        <v>0.00044763</v>
      </c>
    </row>
    <row r="83">
      <c r="A83" s="1" t="n">
        <v>-0.07410807</v>
      </c>
    </row>
    <row r="84">
      <c r="A84" s="1" t="n">
        <v>0.02726406</v>
      </c>
    </row>
    <row r="85">
      <c r="A85" s="1" t="n">
        <v>0.0543658</v>
      </c>
    </row>
    <row r="86">
      <c r="A86" s="1" t="n">
        <v>0.06927725999999999</v>
      </c>
    </row>
    <row r="87">
      <c r="A87" s="1" t="n">
        <v>0.01946556</v>
      </c>
    </row>
    <row r="88">
      <c r="A88" s="1" t="n">
        <v>0.04951446</v>
      </c>
    </row>
    <row r="89">
      <c r="A89" s="1" t="n">
        <v>0.03008601</v>
      </c>
    </row>
    <row r="90">
      <c r="A90" s="1" t="n">
        <v>0.0347969</v>
      </c>
    </row>
    <row r="91">
      <c r="A91" s="1" t="n">
        <v>0.02247608</v>
      </c>
    </row>
    <row r="92">
      <c r="A92" s="1" t="n">
        <v>0.02888743</v>
      </c>
    </row>
    <row r="93">
      <c r="A93" s="1" t="n">
        <v>-0.0208434</v>
      </c>
    </row>
    <row r="94">
      <c r="A94" s="1" t="n">
        <v>-0.08574753</v>
      </c>
    </row>
    <row r="95">
      <c r="A95" s="1" t="n">
        <v>-0.05145679</v>
      </c>
    </row>
    <row r="96">
      <c r="A96" s="1" t="n">
        <v>-0.06786300000000001</v>
      </c>
    </row>
    <row r="97">
      <c r="A97" s="1" t="n">
        <v>-0.05907018</v>
      </c>
    </row>
    <row r="98">
      <c r="A98" s="1" t="n">
        <v>-0.15564267</v>
      </c>
    </row>
    <row r="99">
      <c r="A99" s="1" t="n">
        <v>-0.15413815</v>
      </c>
    </row>
    <row r="100">
      <c r="A100" s="1" t="n">
        <v>-0.09390879000000001</v>
      </c>
    </row>
    <row r="101">
      <c r="A101" s="1" t="n">
        <v>-0.03701284</v>
      </c>
    </row>
    <row r="102">
      <c r="A102" s="1" t="n">
        <v>-0.15402979</v>
      </c>
    </row>
    <row r="103">
      <c r="A103" s="1" t="n">
        <v>-0.20285454</v>
      </c>
    </row>
    <row r="104">
      <c r="A104" s="1" t="n">
        <v>-0.22896051</v>
      </c>
    </row>
    <row r="105">
      <c r="A105" s="1" t="n">
        <v>-0.1666186</v>
      </c>
    </row>
    <row r="106">
      <c r="A106" s="1" t="n">
        <v>-0.10771278</v>
      </c>
    </row>
    <row r="107">
      <c r="A107" s="1" t="n">
        <v>-0.17808627</v>
      </c>
    </row>
    <row r="108">
      <c r="A108" s="1" t="n">
        <v>-0.2446558</v>
      </c>
    </row>
    <row r="109">
      <c r="A109" s="1" t="n">
        <v>-0.19901095</v>
      </c>
    </row>
    <row r="110">
      <c r="A110" s="1" t="n">
        <v>-0.07140008</v>
      </c>
    </row>
    <row r="111">
      <c r="A111" s="1" t="n">
        <v>-0.09766361</v>
      </c>
    </row>
    <row r="112">
      <c r="A112" s="1" t="n">
        <v>-0.18668908</v>
      </c>
    </row>
    <row r="113">
      <c r="A113" s="1" t="n">
        <v>-0.20138761</v>
      </c>
    </row>
    <row r="114">
      <c r="A114" s="1" t="n">
        <v>-0.09824573</v>
      </c>
    </row>
    <row r="115">
      <c r="A115" s="1" t="n">
        <v>-0.04060807</v>
      </c>
    </row>
    <row r="116">
      <c r="A116" s="1" t="n">
        <v>-0.04175216</v>
      </c>
    </row>
    <row r="117">
      <c r="A117" s="1" t="n">
        <v>-0.03557515</v>
      </c>
    </row>
    <row r="118">
      <c r="A118" s="1" t="n">
        <v>0.03018986</v>
      </c>
    </row>
    <row r="119">
      <c r="A119" s="1" t="n">
        <v>0.00373741</v>
      </c>
    </row>
    <row r="120">
      <c r="A120" s="1" t="n">
        <v>-0.03043959</v>
      </c>
    </row>
    <row r="121">
      <c r="A121" s="1" t="n">
        <v>-0.04205486</v>
      </c>
    </row>
    <row r="122">
      <c r="A122" s="1" t="n">
        <v>0.0777407</v>
      </c>
    </row>
    <row r="123">
      <c r="A123" s="1" t="n">
        <v>0.01811494</v>
      </c>
    </row>
    <row r="124">
      <c r="A124" s="1" t="n">
        <v>-0.04926996</v>
      </c>
    </row>
    <row r="125">
      <c r="A125" s="1" t="n">
        <v>-0.08928195</v>
      </c>
    </row>
    <row r="126">
      <c r="A126" s="1" t="n">
        <v>0.06265929000000001</v>
      </c>
    </row>
    <row r="127">
      <c r="A127" s="1" t="n">
        <v>0.08768658999999999</v>
      </c>
    </row>
    <row r="128">
      <c r="A128" s="1" t="n">
        <v>0.05385363</v>
      </c>
    </row>
    <row r="129">
      <c r="A129" s="1" t="n">
        <v>-0.04000914</v>
      </c>
    </row>
    <row r="130">
      <c r="A130" s="1" t="n">
        <v>-0.02004898</v>
      </c>
    </row>
    <row r="131">
      <c r="A131" s="1" t="n">
        <v>-0.07470857</v>
      </c>
    </row>
    <row r="132">
      <c r="A132" s="1" t="n">
        <v>-0.08117597</v>
      </c>
    </row>
    <row r="133">
      <c r="A133" s="1" t="n">
        <v>-0.04979207</v>
      </c>
    </row>
    <row r="134">
      <c r="A134" s="1" t="n">
        <v>0.09602678000000001</v>
      </c>
    </row>
    <row r="135">
      <c r="A135" s="1" t="n">
        <v>0.04378305</v>
      </c>
    </row>
    <row r="136">
      <c r="A136" s="1" t="n">
        <v>-0.08543789</v>
      </c>
    </row>
    <row r="137">
      <c r="A137" s="1" t="n">
        <v>-0.18973216</v>
      </c>
    </row>
    <row r="138">
      <c r="A138" s="1" t="n">
        <v>-0.06399030999999999</v>
      </c>
    </row>
    <row r="139">
      <c r="A139" s="1" t="n">
        <v>0.00535229</v>
      </c>
    </row>
    <row r="140">
      <c r="A140" s="1" t="n">
        <v>-0.01408165</v>
      </c>
    </row>
    <row r="141">
      <c r="A141" s="1" t="n">
        <v>-0.12484267</v>
      </c>
    </row>
    <row r="142">
      <c r="A142" s="1" t="n">
        <v>-0.09850589</v>
      </c>
    </row>
    <row r="143">
      <c r="A143" s="1" t="n">
        <v>-0.13552798</v>
      </c>
    </row>
    <row r="144">
      <c r="A144" s="1" t="n">
        <v>-0.08819086</v>
      </c>
    </row>
    <row r="145">
      <c r="A145" s="1" t="n">
        <v>-0.09595945</v>
      </c>
    </row>
    <row r="146">
      <c r="A146" s="1" t="n">
        <v>-0.11682586</v>
      </c>
    </row>
    <row r="147">
      <c r="A147" s="1" t="n">
        <v>-0.13100319</v>
      </c>
    </row>
    <row r="148">
      <c r="A148" s="1" t="n">
        <v>-0.1754584</v>
      </c>
    </row>
    <row r="149">
      <c r="A149" s="1" t="n">
        <v>-0.16660272</v>
      </c>
    </row>
    <row r="150">
      <c r="A150" s="1" t="n">
        <v>-0.14203253</v>
      </c>
    </row>
    <row r="151">
      <c r="A151" s="1" t="n">
        <v>-0.09642502999999999</v>
      </c>
    </row>
    <row r="152">
      <c r="A152" s="1" t="n">
        <v>-0.17898227</v>
      </c>
    </row>
    <row r="153">
      <c r="A153" s="1" t="n">
        <v>-0.23360802</v>
      </c>
    </row>
    <row r="154">
      <c r="A154" s="1" t="n">
        <v>-0.20227063</v>
      </c>
    </row>
    <row r="155">
      <c r="A155" s="1" t="n">
        <v>-0.07247611</v>
      </c>
    </row>
    <row r="156">
      <c r="A156" s="1" t="n">
        <v>-0.11805324</v>
      </c>
    </row>
    <row r="157">
      <c r="A157" s="1" t="n">
        <v>-0.24885537</v>
      </c>
    </row>
    <row r="158">
      <c r="A158" s="1" t="n">
        <v>-0.30462125</v>
      </c>
    </row>
    <row r="159">
      <c r="A159" s="1" t="n">
        <v>-0.14576113</v>
      </c>
    </row>
    <row r="160">
      <c r="A160" s="1" t="n">
        <v>-0.11175738</v>
      </c>
    </row>
    <row r="161">
      <c r="A161" s="1" t="n">
        <v>-0.22537571</v>
      </c>
    </row>
    <row r="162">
      <c r="A162" s="1" t="n">
        <v>-0.25418216</v>
      </c>
    </row>
    <row r="163">
      <c r="A163" s="1" t="n">
        <v>-0.19745049</v>
      </c>
    </row>
    <row r="164">
      <c r="A164" s="1" t="n">
        <v>-0.14834854</v>
      </c>
    </row>
    <row r="165">
      <c r="A165" s="1" t="n">
        <v>-0.15418965</v>
      </c>
    </row>
    <row r="166">
      <c r="A166" s="1" t="n">
        <v>-0.1641261</v>
      </c>
    </row>
    <row r="167">
      <c r="A167" s="1" t="n">
        <v>-0.1512987</v>
      </c>
    </row>
    <row r="168">
      <c r="A168" s="1" t="n">
        <v>-0.14504389</v>
      </c>
    </row>
    <row r="169">
      <c r="A169" s="1" t="n">
        <v>-0.1460923</v>
      </c>
    </row>
    <row r="170">
      <c r="A170" s="1" t="n">
        <v>-0.12633055</v>
      </c>
    </row>
    <row r="171">
      <c r="A171" s="1" t="n">
        <v>-0.03803038</v>
      </c>
    </row>
    <row r="172">
      <c r="A172" s="1" t="n">
        <v>-0.07182194</v>
      </c>
    </row>
    <row r="173">
      <c r="A173" s="1" t="n">
        <v>-0.13023737</v>
      </c>
    </row>
    <row r="174">
      <c r="A174" s="1" t="n">
        <v>-0.15574117</v>
      </c>
    </row>
    <row r="175">
      <c r="A175" s="1" t="n">
        <v>0.00235469</v>
      </c>
    </row>
    <row r="176">
      <c r="A176" s="1" t="n">
        <v>0.02340382</v>
      </c>
    </row>
    <row r="177">
      <c r="A177" s="1" t="n">
        <v>-0.02143393</v>
      </c>
    </row>
    <row r="178">
      <c r="A178" s="1" t="n">
        <v>-0.06039965</v>
      </c>
    </row>
    <row r="179">
      <c r="A179" s="1" t="n">
        <v>-0.03329255</v>
      </c>
    </row>
    <row r="180">
      <c r="A180" s="1" t="n">
        <v>-0.03971961</v>
      </c>
    </row>
    <row r="181">
      <c r="A181" s="1" t="n">
        <v>-0.05002216</v>
      </c>
    </row>
    <row r="182">
      <c r="A182" s="1" t="n">
        <v>0.00245814</v>
      </c>
    </row>
    <row r="183">
      <c r="A183" s="1" t="n">
        <v>0.04630867</v>
      </c>
    </row>
    <row r="184">
      <c r="A184" s="1" t="n">
        <v>-0.03900246</v>
      </c>
    </row>
    <row r="185">
      <c r="A185" s="1" t="n">
        <v>-0.11834966</v>
      </c>
    </row>
    <row r="186">
      <c r="A186" s="1" t="n">
        <v>-0.1160892</v>
      </c>
    </row>
    <row r="187">
      <c r="A187" s="1" t="n">
        <v>0.02636772</v>
      </c>
    </row>
    <row r="188">
      <c r="A188" s="1" t="n">
        <v>0.04564582</v>
      </c>
    </row>
    <row r="189">
      <c r="A189" s="1" t="n">
        <v>-0.03537023</v>
      </c>
    </row>
    <row r="190">
      <c r="A190" s="1" t="n">
        <v>-0.1541044</v>
      </c>
    </row>
    <row r="191">
      <c r="A191" s="1" t="n">
        <v>-0.06364142</v>
      </c>
    </row>
    <row r="192">
      <c r="A192" s="1" t="n">
        <v>-0.09480657000000001</v>
      </c>
    </row>
    <row r="193">
      <c r="A193" s="1" t="n">
        <v>-0.11187381</v>
      </c>
    </row>
    <row r="194">
      <c r="A194" s="1" t="n">
        <v>-0.08447845</v>
      </c>
    </row>
    <row r="195">
      <c r="A195" s="1" t="n">
        <v>-0.03278723</v>
      </c>
    </row>
    <row r="196">
      <c r="A196" s="1" t="n">
        <v>-0.11754781</v>
      </c>
    </row>
    <row r="197">
      <c r="A197" s="1" t="n">
        <v>-0.23677458</v>
      </c>
    </row>
    <row r="198">
      <c r="A198" s="1" t="n">
        <v>-0.24752323</v>
      </c>
    </row>
    <row r="199">
      <c r="A199" s="1" t="n">
        <v>-0.16913705</v>
      </c>
    </row>
    <row r="200">
      <c r="A200" s="1" t="n">
        <v>-0.12038261</v>
      </c>
    </row>
    <row r="201">
      <c r="A201" s="1" t="n">
        <v>-0.1024721</v>
      </c>
    </row>
    <row r="202">
      <c r="A202" s="1" t="n">
        <v>-0.14153762</v>
      </c>
    </row>
    <row r="203">
      <c r="A203" s="1" t="n">
        <v>-0.11948984</v>
      </c>
    </row>
    <row r="204">
      <c r="A204" s="1" t="n">
        <v>-0.21736316</v>
      </c>
    </row>
    <row r="205">
      <c r="A205" s="1" t="n">
        <v>-0.29196224</v>
      </c>
    </row>
    <row r="206">
      <c r="A206" s="1" t="n">
        <v>-0.3178046</v>
      </c>
    </row>
    <row r="207">
      <c r="A207" s="1" t="n">
        <v>-0.14950013</v>
      </c>
    </row>
    <row r="208">
      <c r="A208" s="1" t="n">
        <v>-0.10766482</v>
      </c>
    </row>
    <row r="209">
      <c r="A209" s="1" t="n">
        <v>-0.13625546</v>
      </c>
    </row>
    <row r="210">
      <c r="A210" s="1" t="n">
        <v>-0.20273615</v>
      </c>
    </row>
    <row r="211">
      <c r="A211" s="1" t="n">
        <v>-0.18778293</v>
      </c>
    </row>
    <row r="212">
      <c r="A212" s="1" t="n">
        <v>-0.25036576</v>
      </c>
    </row>
    <row r="213">
      <c r="A213" s="1" t="n">
        <v>-0.31768575</v>
      </c>
    </row>
    <row r="214">
      <c r="A214" s="1" t="n">
        <v>-0.27464274</v>
      </c>
    </row>
    <row r="215">
      <c r="A215" s="1" t="n">
        <v>-0.1006902</v>
      </c>
    </row>
    <row r="216">
      <c r="A216" s="1" t="n">
        <v>-0.07322721</v>
      </c>
    </row>
    <row r="217">
      <c r="A217" s="1" t="n">
        <v>-0.11944553</v>
      </c>
    </row>
    <row r="218">
      <c r="A218" s="1" t="n">
        <v>-0.12290443</v>
      </c>
    </row>
    <row r="219">
      <c r="A219" s="1" t="n">
        <v>-0.03624888</v>
      </c>
    </row>
    <row r="220">
      <c r="A220" s="1" t="n">
        <v>-0.05417604</v>
      </c>
    </row>
    <row r="221">
      <c r="A221" s="1" t="n">
        <v>-0.09930946</v>
      </c>
    </row>
    <row r="222">
      <c r="A222" s="1" t="n">
        <v>-0.1495427</v>
      </c>
    </row>
    <row r="223">
      <c r="A223" s="1" t="n">
        <v>-0.09206439</v>
      </c>
    </row>
    <row r="224">
      <c r="A224" s="1" t="n">
        <v>-0.08021003</v>
      </c>
    </row>
    <row r="225">
      <c r="A225" s="1" t="n">
        <v>-0.09757787</v>
      </c>
    </row>
    <row r="226">
      <c r="A226" s="1" t="n">
        <v>-0.11314698</v>
      </c>
    </row>
    <row r="227">
      <c r="A227" s="1" t="n">
        <v>-0.09128806</v>
      </c>
    </row>
    <row r="228">
      <c r="A228" s="1" t="n">
        <v>-0.06222767</v>
      </c>
    </row>
    <row r="229">
      <c r="A229" s="1" t="n">
        <v>-0.08361112</v>
      </c>
    </row>
    <row r="230">
      <c r="A230" s="1" t="n">
        <v>-0.11576153</v>
      </c>
    </row>
    <row r="231">
      <c r="A231" s="1" t="n">
        <v>-0.08083396</v>
      </c>
    </row>
    <row r="232">
      <c r="A232" s="1" t="n">
        <v>-0.07504046</v>
      </c>
    </row>
    <row r="233">
      <c r="A233" s="1" t="n">
        <v>-0.09386761</v>
      </c>
    </row>
    <row r="234">
      <c r="A234" s="1" t="n">
        <v>-0.17755464</v>
      </c>
    </row>
    <row r="235">
      <c r="A235" s="1" t="n">
        <v>-0.12828608</v>
      </c>
    </row>
    <row r="236">
      <c r="A236" s="1" t="n">
        <v>-0.12184965</v>
      </c>
    </row>
    <row r="237">
      <c r="A237" s="1" t="n">
        <v>-0.15980522</v>
      </c>
    </row>
    <row r="238">
      <c r="A238" s="1" t="n">
        <v>-0.16378398</v>
      </c>
    </row>
    <row r="239">
      <c r="A239" s="1" t="n">
        <v>-0.13101147</v>
      </c>
    </row>
    <row r="240">
      <c r="A240" s="1" t="n">
        <v>-0.07349261999999999</v>
      </c>
    </row>
    <row r="241">
      <c r="A241" s="1" t="n">
        <v>-0.04843926</v>
      </c>
    </row>
    <row r="242">
      <c r="A242" s="1" t="n">
        <v>-0.06433643999999999</v>
      </c>
    </row>
    <row r="243">
      <c r="A243" s="1" t="n">
        <v>0.0026835</v>
      </c>
    </row>
    <row r="244">
      <c r="A244" s="1" t="n">
        <v>-0.05070246</v>
      </c>
    </row>
    <row r="245">
      <c r="A245" s="1" t="n">
        <v>-0.10167587</v>
      </c>
    </row>
    <row r="246">
      <c r="A246" s="1" t="n">
        <v>-0.17430992</v>
      </c>
    </row>
    <row r="247">
      <c r="A247" s="1" t="n">
        <v>-0.08714635</v>
      </c>
    </row>
    <row r="248">
      <c r="A248" s="1" t="n">
        <v>-0.07148493</v>
      </c>
    </row>
    <row r="249">
      <c r="A249" s="1" t="n">
        <v>-0.15821041</v>
      </c>
    </row>
    <row r="250">
      <c r="A250" s="1" t="n">
        <v>-0.16116835</v>
      </c>
    </row>
    <row r="251">
      <c r="A251" s="1" t="n">
        <v>-0.05010422</v>
      </c>
    </row>
    <row r="252">
      <c r="A252" s="1" t="n">
        <v>-0.00803719</v>
      </c>
    </row>
    <row r="253">
      <c r="A253" s="1" t="n">
        <v>-0.03862144</v>
      </c>
    </row>
    <row r="254">
      <c r="A254" s="1" t="n">
        <v>-0.06762414</v>
      </c>
    </row>
    <row r="255">
      <c r="A255" s="1" t="n">
        <v>-0.09636443</v>
      </c>
    </row>
    <row r="256">
      <c r="A256" s="1" t="n">
        <v>-0.03562977</v>
      </c>
    </row>
    <row r="257">
      <c r="A257" s="1" t="n">
        <v>-0.06402592999999999</v>
      </c>
    </row>
    <row r="258">
      <c r="A258" s="1" t="n">
        <v>-0.13465944</v>
      </c>
    </row>
    <row r="259">
      <c r="A259" s="1" t="n">
        <v>-0.17870677</v>
      </c>
    </row>
    <row r="260">
      <c r="A260" s="1" t="n">
        <v>-0.09613781</v>
      </c>
    </row>
    <row r="261">
      <c r="A261" s="1" t="n">
        <v>-0.10389391</v>
      </c>
    </row>
    <row r="262">
      <c r="A262" s="1" t="n">
        <v>-0.12845479</v>
      </c>
    </row>
    <row r="263">
      <c r="A263" s="1" t="n">
        <v>-0.16499467</v>
      </c>
    </row>
    <row r="264">
      <c r="A264" s="1" t="n">
        <v>-0.05438495</v>
      </c>
    </row>
    <row r="265">
      <c r="A265" s="1" t="n">
        <v>-0.05151163</v>
      </c>
    </row>
    <row r="266">
      <c r="A266" s="1" t="n">
        <v>-0.07222290000000001</v>
      </c>
    </row>
    <row r="267">
      <c r="A267" s="1" t="n">
        <v>-0.12906159</v>
      </c>
    </row>
    <row r="268">
      <c r="A268" s="1" t="n">
        <v>0.01689099</v>
      </c>
    </row>
    <row r="269">
      <c r="A269" s="1" t="n">
        <v>0.04486244</v>
      </c>
    </row>
    <row r="270">
      <c r="A270" s="1" t="n">
        <v>-0.01007604</v>
      </c>
    </row>
    <row r="271">
      <c r="A271" s="1" t="n">
        <v>-0.04935447</v>
      </c>
    </row>
    <row r="272">
      <c r="A272" s="1" t="n">
        <v>0.05378156</v>
      </c>
    </row>
    <row r="273">
      <c r="A273" s="1" t="n">
        <v>0.03804247</v>
      </c>
    </row>
    <row r="274">
      <c r="A274" s="1" t="n">
        <v>-0.01777421</v>
      </c>
    </row>
    <row r="275">
      <c r="A275" s="1" t="n">
        <v>-0.08007304</v>
      </c>
    </row>
    <row r="276">
      <c r="A276" s="1" t="n">
        <v>-0.02004277</v>
      </c>
    </row>
    <row r="277">
      <c r="A277" s="1" t="n">
        <v>-0.02830229</v>
      </c>
    </row>
    <row r="278">
      <c r="A278" s="1" t="n">
        <v>-0.10420883</v>
      </c>
    </row>
    <row r="279">
      <c r="A279" s="1" t="n">
        <v>-0.15014869</v>
      </c>
    </row>
    <row r="280">
      <c r="A280" s="1" t="n">
        <v>-0.05365514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-0.08361994</v>
      </c>
    </row>
    <row r="2">
      <c r="A2" s="1" t="n">
        <v>-0.00743334</v>
      </c>
    </row>
    <row r="3">
      <c r="A3" s="1" t="n">
        <v>-0.02742964</v>
      </c>
    </row>
    <row r="4">
      <c r="A4" s="1" t="n">
        <v>-0.08819407999999999</v>
      </c>
    </row>
    <row r="5">
      <c r="A5" s="1" t="n">
        <v>-0.0605252</v>
      </c>
    </row>
    <row r="6">
      <c r="A6" s="1" t="n">
        <v>-0.06299589999999999</v>
      </c>
    </row>
    <row r="7">
      <c r="A7" s="1" t="n">
        <v>-0.07279839</v>
      </c>
    </row>
    <row r="8">
      <c r="A8" s="1" t="n">
        <v>-0.06800123</v>
      </c>
    </row>
    <row r="9">
      <c r="A9" s="1" t="n">
        <v>0.04556146</v>
      </c>
    </row>
    <row r="10">
      <c r="A10" s="1" t="n">
        <v>0.0988187</v>
      </c>
    </row>
    <row r="11">
      <c r="A11" s="1" t="n">
        <v>0.08019786</v>
      </c>
    </row>
    <row r="12">
      <c r="A12" s="1" t="n">
        <v>0.02920708</v>
      </c>
    </row>
    <row r="13">
      <c r="A13" s="1" t="n">
        <v>0.13660319</v>
      </c>
    </row>
    <row r="14">
      <c r="A14" s="1" t="n">
        <v>0.14074658</v>
      </c>
    </row>
    <row r="15">
      <c r="A15" s="1" t="n">
        <v>0.09323115999999999</v>
      </c>
    </row>
    <row r="16">
      <c r="A16" s="1" t="n">
        <v>0.09979763</v>
      </c>
    </row>
    <row r="17">
      <c r="A17" s="1" t="n">
        <v>0.22738752</v>
      </c>
    </row>
    <row r="18">
      <c r="A18" s="1" t="n">
        <v>0.21022823</v>
      </c>
    </row>
    <row r="19">
      <c r="A19" s="1" t="n">
        <v>0.16865458</v>
      </c>
    </row>
    <row r="20">
      <c r="A20" s="1" t="n">
        <v>0.1181245</v>
      </c>
    </row>
    <row r="21">
      <c r="A21" s="1" t="n">
        <v>0.21301341</v>
      </c>
    </row>
    <row r="22">
      <c r="A22" s="1" t="n">
        <v>0.17613876</v>
      </c>
    </row>
    <row r="23">
      <c r="A23" s="1" t="n">
        <v>0.12437633</v>
      </c>
    </row>
    <row r="24">
      <c r="A24" s="1" t="n">
        <v>0.13862668</v>
      </c>
    </row>
    <row r="25">
      <c r="A25" s="1" t="n">
        <v>0.16033188</v>
      </c>
    </row>
    <row r="26">
      <c r="A26" s="1" t="n">
        <v>0.15445049</v>
      </c>
    </row>
    <row r="27">
      <c r="A27" s="1" t="n">
        <v>0.05159398</v>
      </c>
    </row>
    <row r="28">
      <c r="A28" s="1" t="n">
        <v>0.06482706000000001</v>
      </c>
    </row>
    <row r="29">
      <c r="A29" s="1" t="n">
        <v>0.03799442</v>
      </c>
    </row>
    <row r="30">
      <c r="A30" s="1" t="n">
        <v>0.03403734</v>
      </c>
    </row>
    <row r="31">
      <c r="A31" s="1" t="n">
        <v>-0.03879291</v>
      </c>
    </row>
    <row r="32">
      <c r="A32" s="1" t="n">
        <v>0.08257166000000001</v>
      </c>
    </row>
    <row r="33">
      <c r="A33" s="1" t="n">
        <v>0.07332793999999999</v>
      </c>
    </row>
    <row r="34">
      <c r="A34" s="1" t="n">
        <v>0.01684462</v>
      </c>
    </row>
    <row r="35">
      <c r="A35" s="1" t="n">
        <v>-0.06123317</v>
      </c>
    </row>
    <row r="36">
      <c r="A36" s="1" t="n">
        <v>0.01245263</v>
      </c>
    </row>
    <row r="37">
      <c r="A37" s="1" t="n">
        <v>-0.02928147</v>
      </c>
    </row>
    <row r="38">
      <c r="A38" s="1" t="n">
        <v>-0.06111756</v>
      </c>
    </row>
    <row r="39">
      <c r="A39" s="1" t="n">
        <v>0.01239179</v>
      </c>
    </row>
    <row r="40">
      <c r="A40" s="1" t="n">
        <v>0.05873226</v>
      </c>
    </row>
    <row r="41">
      <c r="A41" s="1" t="n">
        <v>0.008507809999999999</v>
      </c>
    </row>
    <row r="42">
      <c r="A42" s="1" t="n">
        <v>-0.07748405999999999</v>
      </c>
    </row>
    <row r="43">
      <c r="A43" s="1" t="n">
        <v>-0.009796880000000001</v>
      </c>
    </row>
    <row r="44">
      <c r="A44" s="1" t="n">
        <v>-0.04140514</v>
      </c>
    </row>
    <row r="45">
      <c r="A45" s="1" t="n">
        <v>-0.08936399</v>
      </c>
    </row>
    <row r="46">
      <c r="A46" s="1" t="n">
        <v>-0.03950752</v>
      </c>
    </row>
    <row r="47">
      <c r="A47" s="1" t="n">
        <v>-0.01812993</v>
      </c>
    </row>
    <row r="48">
      <c r="A48" s="1" t="n">
        <v>-0.04971353</v>
      </c>
    </row>
    <row r="49">
      <c r="A49" s="1" t="n">
        <v>-0.14440912</v>
      </c>
    </row>
    <row r="50">
      <c r="A50" s="1" t="n">
        <v>-0.08196307</v>
      </c>
    </row>
    <row r="51">
      <c r="A51" s="1" t="n">
        <v>-0.11285432</v>
      </c>
    </row>
    <row r="52">
      <c r="A52" s="1" t="n">
        <v>-0.16854076</v>
      </c>
    </row>
    <row r="53">
      <c r="A53" s="1" t="n">
        <v>-0.09299345000000001</v>
      </c>
    </row>
    <row r="54">
      <c r="A54" s="1" t="n">
        <v>-0.02966292</v>
      </c>
    </row>
    <row r="55">
      <c r="A55" s="1" t="n">
        <v>-0.06062073</v>
      </c>
    </row>
    <row r="56">
      <c r="A56" s="1" t="n">
        <v>-0.14531144</v>
      </c>
    </row>
    <row r="57">
      <c r="A57" s="1" t="n">
        <v>-0.1126809</v>
      </c>
    </row>
    <row r="58">
      <c r="A58" s="1" t="n">
        <v>-0.13810942</v>
      </c>
    </row>
    <row r="59">
      <c r="A59" s="1" t="n">
        <v>-0.17426176</v>
      </c>
    </row>
    <row r="60">
      <c r="A60" s="1" t="n">
        <v>-0.24577355</v>
      </c>
    </row>
    <row r="61">
      <c r="A61" s="1" t="n">
        <v>-0.15128614</v>
      </c>
    </row>
    <row r="62">
      <c r="A62" s="1" t="n">
        <v>-0.12958249</v>
      </c>
    </row>
    <row r="63">
      <c r="A63" s="1" t="n">
        <v>-0.18295617</v>
      </c>
    </row>
    <row r="64">
      <c r="A64" s="1" t="n">
        <v>-0.21732542</v>
      </c>
    </row>
    <row r="65">
      <c r="A65" s="1" t="n">
        <v>-0.15594345</v>
      </c>
    </row>
    <row r="66">
      <c r="A66" s="1" t="n">
        <v>-0.18193881</v>
      </c>
    </row>
    <row r="67">
      <c r="A67" s="1" t="n">
        <v>-0.23767659</v>
      </c>
    </row>
    <row r="68">
      <c r="A68" s="1" t="n">
        <v>-0.18983126</v>
      </c>
    </row>
    <row r="69">
      <c r="A69" s="1" t="n">
        <v>-0.13790792</v>
      </c>
    </row>
    <row r="70">
      <c r="A70" s="1" t="n">
        <v>-0.14256074</v>
      </c>
    </row>
    <row r="71">
      <c r="A71" s="1" t="n">
        <v>-0.19091825</v>
      </c>
    </row>
    <row r="72">
      <c r="A72" s="1" t="n">
        <v>-0.13163599</v>
      </c>
    </row>
    <row r="73">
      <c r="A73" s="1" t="n">
        <v>-0.09910935</v>
      </c>
    </row>
    <row r="74">
      <c r="A74" s="1" t="n">
        <v>-0.08843324</v>
      </c>
    </row>
    <row r="75">
      <c r="A75" s="1" t="n">
        <v>-0.11514309</v>
      </c>
    </row>
    <row r="76">
      <c r="A76" s="1" t="n">
        <v>-0.04715867</v>
      </c>
    </row>
    <row r="77">
      <c r="A77" s="1" t="n">
        <v>-0.07583943999999999</v>
      </c>
    </row>
    <row r="78">
      <c r="A78" s="1" t="n">
        <v>-0.10571285</v>
      </c>
    </row>
    <row r="79">
      <c r="A79" s="1" t="n">
        <v>-0.11578742</v>
      </c>
    </row>
    <row r="80">
      <c r="A80" s="1" t="n">
        <v>0.00876412</v>
      </c>
    </row>
    <row r="81">
      <c r="A81" s="1" t="n">
        <v>0.00331089</v>
      </c>
    </row>
    <row r="82">
      <c r="A82" s="1" t="n">
        <v>-0.06602892</v>
      </c>
    </row>
    <row r="83">
      <c r="A83" s="1" t="n">
        <v>-0.1304636</v>
      </c>
    </row>
    <row r="84">
      <c r="A84" s="1" t="n">
        <v>-0.0123278</v>
      </c>
    </row>
    <row r="85">
      <c r="A85" s="1" t="n">
        <v>0.0230849</v>
      </c>
    </row>
    <row r="86">
      <c r="A86" s="1" t="n">
        <v>0.00801761</v>
      </c>
    </row>
    <row r="87">
      <c r="A87" s="1" t="n">
        <v>-0.06683664</v>
      </c>
    </row>
    <row r="88">
      <c r="A88" s="1" t="n">
        <v>-0.04089142</v>
      </c>
    </row>
    <row r="89">
      <c r="A89" s="1" t="n">
        <v>-0.00577802</v>
      </c>
    </row>
    <row r="90">
      <c r="A90" s="1" t="n">
        <v>-0.0080278</v>
      </c>
    </row>
    <row r="91">
      <c r="A91" s="1" t="n">
        <v>-0.03529426</v>
      </c>
    </row>
    <row r="92">
      <c r="A92" s="1" t="n">
        <v>-0.07607535999999999</v>
      </c>
    </row>
    <row r="93">
      <c r="A93" s="1" t="n">
        <v>-0.08068881999999999</v>
      </c>
    </row>
    <row r="94">
      <c r="A94" s="1" t="n">
        <v>-0.08395229</v>
      </c>
    </row>
    <row r="95">
      <c r="A95" s="1" t="n">
        <v>-0.07969362000000001</v>
      </c>
    </row>
    <row r="96">
      <c r="A96" s="1" t="n">
        <v>-0.13314274</v>
      </c>
    </row>
    <row r="97">
      <c r="A97" s="1" t="n">
        <v>-0.12219011</v>
      </c>
    </row>
    <row r="98">
      <c r="A98" s="1" t="n">
        <v>-0.1593731</v>
      </c>
    </row>
    <row r="99">
      <c r="A99" s="1" t="n">
        <v>-0.14323744</v>
      </c>
    </row>
    <row r="100">
      <c r="A100" s="1" t="n">
        <v>-0.12143284</v>
      </c>
    </row>
    <row r="101">
      <c r="A101" s="1" t="n">
        <v>-0.1239596</v>
      </c>
    </row>
    <row r="102">
      <c r="A102" s="1" t="n">
        <v>-0.17710149</v>
      </c>
    </row>
    <row r="103">
      <c r="A103" s="1" t="n">
        <v>-0.17678957</v>
      </c>
    </row>
    <row r="104">
      <c r="A104" s="1" t="n">
        <v>-0.18233928</v>
      </c>
    </row>
    <row r="105">
      <c r="A105" s="1" t="n">
        <v>-0.16319019</v>
      </c>
    </row>
    <row r="106">
      <c r="A106" s="1" t="n">
        <v>-0.13721788</v>
      </c>
    </row>
    <row r="107">
      <c r="A107" s="1" t="n">
        <v>-0.18098244</v>
      </c>
    </row>
    <row r="108">
      <c r="A108" s="1" t="n">
        <v>-0.21197759</v>
      </c>
    </row>
    <row r="109">
      <c r="A109" s="1" t="n">
        <v>-0.17320511</v>
      </c>
    </row>
    <row r="110">
      <c r="A110" s="1" t="n">
        <v>-0.06010327</v>
      </c>
    </row>
    <row r="111">
      <c r="A111" s="1" t="n">
        <v>-0.1028424</v>
      </c>
    </row>
    <row r="112">
      <c r="A112" s="1" t="n">
        <v>-0.19253296</v>
      </c>
    </row>
    <row r="113">
      <c r="A113" s="1" t="n">
        <v>-0.19442949</v>
      </c>
    </row>
    <row r="114">
      <c r="A114" s="1" t="n">
        <v>-0.05780638</v>
      </c>
    </row>
    <row r="115">
      <c r="A115" s="1" t="n">
        <v>-0.0085468</v>
      </c>
    </row>
    <row r="116">
      <c r="A116" s="1" t="n">
        <v>-0.05841606</v>
      </c>
    </row>
    <row r="117">
      <c r="A117" s="1" t="n">
        <v>-0.08838524</v>
      </c>
    </row>
    <row r="118">
      <c r="A118" s="1" t="n">
        <v>-0.00500576</v>
      </c>
    </row>
    <row r="119">
      <c r="A119" s="1" t="n">
        <v>0.00361745</v>
      </c>
    </row>
    <row r="120">
      <c r="A120" s="1" t="n">
        <v>-0.01965081</v>
      </c>
    </row>
    <row r="121">
      <c r="A121" s="1" t="n">
        <v>-0.07362795</v>
      </c>
    </row>
    <row r="122">
      <c r="A122" s="1" t="n">
        <v>0.00793643</v>
      </c>
    </row>
    <row r="123">
      <c r="A123" s="1" t="n">
        <v>-0.01614236</v>
      </c>
    </row>
    <row r="124">
      <c r="A124" s="1" t="n">
        <v>-0.05619358</v>
      </c>
    </row>
    <row r="125">
      <c r="A125" s="1" t="n">
        <v>-0.08694614000000001</v>
      </c>
    </row>
    <row r="126">
      <c r="A126" s="1" t="n">
        <v>0.02144127</v>
      </c>
    </row>
    <row r="127">
      <c r="A127" s="1" t="n">
        <v>0.00257526</v>
      </c>
    </row>
    <row r="128">
      <c r="A128" s="1" t="n">
        <v>-0.0486679</v>
      </c>
    </row>
    <row r="129">
      <c r="A129" s="1" t="n">
        <v>-0.13814843</v>
      </c>
    </row>
    <row r="130">
      <c r="A130" s="1" t="n">
        <v>-0.06726223000000001</v>
      </c>
    </row>
    <row r="131">
      <c r="A131" s="1" t="n">
        <v>-0.07360858000000001</v>
      </c>
    </row>
    <row r="132">
      <c r="A132" s="1" t="n">
        <v>-0.0877165</v>
      </c>
    </row>
    <row r="133">
      <c r="A133" s="1" t="n">
        <v>-0.11218418</v>
      </c>
    </row>
    <row r="134">
      <c r="A134" s="1" t="n">
        <v>-0.0269319</v>
      </c>
    </row>
    <row r="135">
      <c r="A135" s="1" t="n">
        <v>-0.06189203</v>
      </c>
    </row>
    <row r="136">
      <c r="A136" s="1" t="n">
        <v>-0.13429487</v>
      </c>
    </row>
    <row r="137">
      <c r="A137" s="1" t="n">
        <v>-0.18533377</v>
      </c>
    </row>
    <row r="138">
      <c r="A138" s="1" t="n">
        <v>-0.0679333</v>
      </c>
    </row>
    <row r="139">
      <c r="A139" s="1" t="n">
        <v>-0.03188173</v>
      </c>
    </row>
    <row r="140">
      <c r="A140" s="1" t="n">
        <v>-0.0681814</v>
      </c>
    </row>
    <row r="141">
      <c r="A141" s="1" t="n">
        <v>-0.14164576</v>
      </c>
    </row>
    <row r="142">
      <c r="A142" s="1" t="n">
        <v>-0.14310551</v>
      </c>
    </row>
    <row r="143">
      <c r="A143" s="1" t="n">
        <v>-0.11313896</v>
      </c>
    </row>
    <row r="144">
      <c r="A144" s="1" t="n">
        <v>-0.09366194999999999</v>
      </c>
    </row>
    <row r="145">
      <c r="A145" s="1" t="n">
        <v>-0.11686531</v>
      </c>
    </row>
    <row r="146">
      <c r="A146" s="1" t="n">
        <v>-0.16057551</v>
      </c>
    </row>
    <row r="147">
      <c r="A147" s="1" t="n">
        <v>-0.14220813</v>
      </c>
    </row>
    <row r="148">
      <c r="A148" s="1" t="n">
        <v>-0.166086</v>
      </c>
    </row>
    <row r="149">
      <c r="A149" s="1" t="n">
        <v>-0.16556342</v>
      </c>
    </row>
    <row r="150">
      <c r="A150" s="1" t="n">
        <v>-0.1657172</v>
      </c>
    </row>
    <row r="151">
      <c r="A151" s="1" t="n">
        <v>-0.1223035</v>
      </c>
    </row>
    <row r="152">
      <c r="A152" s="1" t="n">
        <v>-0.17758641</v>
      </c>
    </row>
    <row r="153">
      <c r="A153" s="1" t="n">
        <v>-0.20979965</v>
      </c>
    </row>
    <row r="154">
      <c r="A154" s="1" t="n">
        <v>-0.18557197</v>
      </c>
    </row>
    <row r="155">
      <c r="A155" s="1" t="n">
        <v>-0.08630106999999999</v>
      </c>
    </row>
    <row r="156">
      <c r="A156" s="1" t="n">
        <v>-0.14126891</v>
      </c>
    </row>
    <row r="157">
      <c r="A157" s="1" t="n">
        <v>-0.24940234</v>
      </c>
    </row>
    <row r="158">
      <c r="A158" s="1" t="n">
        <v>-0.28659287</v>
      </c>
    </row>
    <row r="159">
      <c r="A159" s="1" t="n">
        <v>-0.13146983</v>
      </c>
    </row>
    <row r="160">
      <c r="A160" s="1" t="n">
        <v>-0.12807414</v>
      </c>
    </row>
    <row r="161">
      <c r="A161" s="1" t="n">
        <v>-0.22230265</v>
      </c>
    </row>
    <row r="162">
      <c r="A162" s="1" t="n">
        <v>-0.27854854</v>
      </c>
    </row>
    <row r="163">
      <c r="A163" s="1" t="n">
        <v>-0.18228346</v>
      </c>
    </row>
    <row r="164">
      <c r="A164" s="1" t="n">
        <v>-0.15048151</v>
      </c>
    </row>
    <row r="165">
      <c r="A165" s="1" t="n">
        <v>-0.20838261</v>
      </c>
    </row>
    <row r="166">
      <c r="A166" s="1" t="n">
        <v>-0.24893957</v>
      </c>
    </row>
    <row r="167">
      <c r="A167" s="1" t="n">
        <v>-0.19987218</v>
      </c>
    </row>
    <row r="168">
      <c r="A168" s="1" t="n">
        <v>-0.1727096</v>
      </c>
    </row>
    <row r="169">
      <c r="A169" s="1" t="n">
        <v>-0.17080314</v>
      </c>
    </row>
    <row r="170">
      <c r="A170" s="1" t="n">
        <v>-0.17510055</v>
      </c>
    </row>
    <row r="171">
      <c r="A171" s="1" t="n">
        <v>-0.08923652999999999</v>
      </c>
    </row>
    <row r="172">
      <c r="A172" s="1" t="n">
        <v>-0.12238495</v>
      </c>
    </row>
    <row r="173">
      <c r="A173" s="1" t="n">
        <v>-0.16528484</v>
      </c>
    </row>
    <row r="174">
      <c r="A174" s="1" t="n">
        <v>-0.18445718</v>
      </c>
    </row>
    <row r="175">
      <c r="A175" s="1" t="n">
        <v>-0.03344328</v>
      </c>
    </row>
    <row r="176">
      <c r="A176" s="1" t="n">
        <v>-0.02341759</v>
      </c>
    </row>
    <row r="177">
      <c r="A177" s="1" t="n">
        <v>-0.08214752</v>
      </c>
    </row>
    <row r="178">
      <c r="A178" s="1" t="n">
        <v>-0.14086494</v>
      </c>
    </row>
    <row r="179">
      <c r="A179" s="1" t="n">
        <v>-0.09709772</v>
      </c>
    </row>
    <row r="180">
      <c r="A180" s="1" t="n">
        <v>-0.07832119</v>
      </c>
    </row>
    <row r="181">
      <c r="A181" s="1" t="n">
        <v>-0.08810857</v>
      </c>
    </row>
    <row r="182">
      <c r="A182" s="1" t="n">
        <v>-0.07391601</v>
      </c>
    </row>
    <row r="183">
      <c r="A183" s="1" t="n">
        <v>-0.03424199</v>
      </c>
    </row>
    <row r="184">
      <c r="A184" s="1" t="n">
        <v>-0.0865836</v>
      </c>
    </row>
    <row r="185">
      <c r="A185" s="1" t="n">
        <v>-0.136409</v>
      </c>
    </row>
    <row r="186">
      <c r="A186" s="1" t="n">
        <v>-0.13235351</v>
      </c>
    </row>
    <row r="187">
      <c r="A187" s="1" t="n">
        <v>-0.00960256</v>
      </c>
    </row>
    <row r="188">
      <c r="A188" s="1" t="n">
        <v>-0.01856378</v>
      </c>
    </row>
    <row r="189">
      <c r="A189" s="1" t="n">
        <v>-0.09564364</v>
      </c>
    </row>
    <row r="190">
      <c r="A190" s="1" t="n">
        <v>-0.18961111</v>
      </c>
    </row>
    <row r="191">
      <c r="A191" s="1" t="n">
        <v>-0.08408230999999999</v>
      </c>
    </row>
    <row r="192">
      <c r="A192" s="1" t="n">
        <v>-0.09249151999999999</v>
      </c>
    </row>
    <row r="193">
      <c r="A193" s="1" t="n">
        <v>-0.12408687</v>
      </c>
    </row>
    <row r="194">
      <c r="A194" s="1" t="n">
        <v>-0.13691817</v>
      </c>
    </row>
    <row r="195">
      <c r="A195" s="1" t="n">
        <v>-0.08999838</v>
      </c>
    </row>
    <row r="196">
      <c r="A196" s="1" t="n">
        <v>-0.14934498</v>
      </c>
    </row>
    <row r="197">
      <c r="A197" s="1" t="n">
        <v>-0.23288843</v>
      </c>
    </row>
    <row r="198">
      <c r="A198" s="1" t="n">
        <v>-0.2358907</v>
      </c>
    </row>
    <row r="199">
      <c r="A199" s="1" t="n">
        <v>-0.14356014</v>
      </c>
    </row>
    <row r="200">
      <c r="A200" s="1" t="n">
        <v>-0.10724683</v>
      </c>
    </row>
    <row r="201">
      <c r="A201" s="1" t="n">
        <v>-0.12447314</v>
      </c>
    </row>
    <row r="202">
      <c r="A202" s="1" t="n">
        <v>-0.18552324</v>
      </c>
    </row>
    <row r="203">
      <c r="A203" s="1" t="n">
        <v>-0.14877087</v>
      </c>
    </row>
    <row r="204">
      <c r="A204" s="1" t="n">
        <v>-0.20915282</v>
      </c>
    </row>
    <row r="205">
      <c r="A205" s="1" t="n">
        <v>-0.24821161</v>
      </c>
    </row>
    <row r="206">
      <c r="A206" s="1" t="n">
        <v>-0.28194529</v>
      </c>
    </row>
    <row r="207">
      <c r="A207" s="1" t="n">
        <v>-0.14145219</v>
      </c>
    </row>
    <row r="208">
      <c r="A208" s="1" t="n">
        <v>-0.12533118</v>
      </c>
    </row>
    <row r="209">
      <c r="A209" s="1" t="n">
        <v>-0.17216644</v>
      </c>
    </row>
    <row r="210">
      <c r="A210" s="1" t="n">
        <v>-0.26379383</v>
      </c>
    </row>
    <row r="211">
      <c r="A211" s="1" t="n">
        <v>-0.22797731</v>
      </c>
    </row>
    <row r="212">
      <c r="A212" s="1" t="n">
        <v>-0.26665378</v>
      </c>
    </row>
    <row r="213">
      <c r="A213" s="1" t="n">
        <v>-0.28728062</v>
      </c>
    </row>
    <row r="214">
      <c r="A214" s="1" t="n">
        <v>-0.27787134</v>
      </c>
    </row>
    <row r="215">
      <c r="A215" s="1" t="n">
        <v>-0.13295701</v>
      </c>
    </row>
    <row r="216">
      <c r="A216" s="1" t="n">
        <v>-0.09808565</v>
      </c>
    </row>
    <row r="217">
      <c r="A217" s="1" t="n">
        <v>-0.18027724</v>
      </c>
    </row>
    <row r="218">
      <c r="A218" s="1" t="n">
        <v>-0.20278409</v>
      </c>
    </row>
    <row r="219">
      <c r="A219" s="1" t="n">
        <v>-0.14326951</v>
      </c>
    </row>
    <row r="220">
      <c r="A220" s="1" t="n">
        <v>-0.12285365</v>
      </c>
    </row>
    <row r="221">
      <c r="A221" s="1" t="n">
        <v>-0.15074892</v>
      </c>
    </row>
    <row r="222">
      <c r="A222" s="1" t="n">
        <v>-0.19255015</v>
      </c>
    </row>
    <row r="223">
      <c r="A223" s="1" t="n">
        <v>-0.151336</v>
      </c>
    </row>
    <row r="224">
      <c r="A224" s="1" t="n">
        <v>-0.10638213</v>
      </c>
    </row>
    <row r="225">
      <c r="A225" s="1" t="n">
        <v>-0.12352522</v>
      </c>
    </row>
    <row r="226">
      <c r="A226" s="1" t="n">
        <v>-0.15142301</v>
      </c>
    </row>
    <row r="227">
      <c r="A227" s="1" t="n">
        <v>-0.15943757</v>
      </c>
    </row>
    <row r="228">
      <c r="A228" s="1" t="n">
        <v>-0.1292353</v>
      </c>
    </row>
    <row r="229">
      <c r="A229" s="1" t="n">
        <v>-0.15067282</v>
      </c>
    </row>
    <row r="230">
      <c r="A230" s="1" t="n">
        <v>-0.19940749</v>
      </c>
    </row>
    <row r="231">
      <c r="A231" s="1" t="n">
        <v>-0.16883825</v>
      </c>
    </row>
    <row r="232">
      <c r="A232" s="1" t="n">
        <v>-0.13419567</v>
      </c>
    </row>
    <row r="233">
      <c r="A233" s="1" t="n">
        <v>-0.14364663</v>
      </c>
    </row>
    <row r="234">
      <c r="A234" s="1" t="n">
        <v>-0.21393684</v>
      </c>
    </row>
    <row r="235">
      <c r="A235" s="1" t="n">
        <v>-0.19257373</v>
      </c>
    </row>
    <row r="236">
      <c r="A236" s="1" t="n">
        <v>-0.1512305</v>
      </c>
    </row>
    <row r="237">
      <c r="A237" s="1" t="n">
        <v>-0.16757298</v>
      </c>
    </row>
    <row r="238">
      <c r="A238" s="1" t="n">
        <v>-0.17735341</v>
      </c>
    </row>
    <row r="239">
      <c r="A239" s="1" t="n">
        <v>-0.17526148</v>
      </c>
    </row>
    <row r="240">
      <c r="A240" s="1" t="n">
        <v>-0.11317508</v>
      </c>
    </row>
    <row r="241">
      <c r="A241" s="1" t="n">
        <v>-0.11017795</v>
      </c>
    </row>
    <row r="242">
      <c r="A242" s="1" t="n">
        <v>-0.15875594</v>
      </c>
    </row>
    <row r="243">
      <c r="A243" s="1" t="n">
        <v>-0.14122891</v>
      </c>
    </row>
    <row r="244">
      <c r="A244" s="1" t="n">
        <v>-0.16434158</v>
      </c>
    </row>
    <row r="245">
      <c r="A245" s="1" t="n">
        <v>-0.20593184</v>
      </c>
    </row>
    <row r="246">
      <c r="A246" s="1" t="n">
        <v>-0.26446679</v>
      </c>
    </row>
    <row r="247">
      <c r="A247" s="1" t="n">
        <v>-0.19533187</v>
      </c>
    </row>
    <row r="248">
      <c r="A248" s="1" t="n">
        <v>-0.12884325</v>
      </c>
    </row>
    <row r="249">
      <c r="A249" s="1" t="n">
        <v>-0.17586558</v>
      </c>
    </row>
    <row r="250">
      <c r="A250" s="1" t="n">
        <v>-0.18752278</v>
      </c>
    </row>
    <row r="251">
      <c r="A251" s="1" t="n">
        <v>-0.12880534</v>
      </c>
    </row>
    <row r="252">
      <c r="A252" s="1" t="n">
        <v>-0.10052057</v>
      </c>
    </row>
    <row r="253">
      <c r="A253" s="1" t="n">
        <v>-0.13777743</v>
      </c>
    </row>
    <row r="254">
      <c r="A254" s="1" t="n">
        <v>-0.19245592</v>
      </c>
    </row>
    <row r="255">
      <c r="A255" s="1" t="n">
        <v>-0.2293618</v>
      </c>
    </row>
    <row r="256">
      <c r="A256" s="1" t="n">
        <v>-0.14345254</v>
      </c>
    </row>
    <row r="257">
      <c r="A257" s="1" t="n">
        <v>-0.15884775</v>
      </c>
    </row>
    <row r="258">
      <c r="A258" s="1" t="n">
        <v>-0.20632774</v>
      </c>
    </row>
    <row r="259">
      <c r="A259" s="1" t="n">
        <v>-0.26089099</v>
      </c>
    </row>
    <row r="260">
      <c r="A260" s="1" t="n">
        <v>-0.15406951</v>
      </c>
    </row>
    <row r="261">
      <c r="A261" s="1" t="n">
        <v>-0.14783883</v>
      </c>
    </row>
    <row r="262">
      <c r="A262" s="1" t="n">
        <v>-0.17601731</v>
      </c>
    </row>
    <row r="263">
      <c r="A263" s="1" t="n">
        <v>-0.19812751</v>
      </c>
    </row>
    <row r="264">
      <c r="A264" s="1" t="n">
        <v>-0.11563686</v>
      </c>
    </row>
    <row r="265">
      <c r="A265" s="1" t="n">
        <v>-0.09328586</v>
      </c>
    </row>
    <row r="266">
      <c r="A266" s="1" t="n">
        <v>-0.09597267</v>
      </c>
    </row>
    <row r="267">
      <c r="A267" s="1" t="n">
        <v>-0.16171032</v>
      </c>
    </row>
    <row r="268">
      <c r="A268" s="1" t="n">
        <v>-0.07411487999999999</v>
      </c>
    </row>
    <row r="269">
      <c r="A269" s="1" t="n">
        <v>-0.01507015</v>
      </c>
    </row>
    <row r="270">
      <c r="A270" s="1" t="n">
        <v>-0.04756099</v>
      </c>
    </row>
    <row r="271">
      <c r="A271" s="1" t="n">
        <v>-0.10749956</v>
      </c>
    </row>
    <row r="272">
      <c r="A272" s="1" t="n">
        <v>-0.03970231</v>
      </c>
    </row>
    <row r="273">
      <c r="A273" s="1" t="n">
        <v>-0.03339704</v>
      </c>
    </row>
    <row r="274">
      <c r="A274" s="1" t="n">
        <v>-0.07838157</v>
      </c>
    </row>
    <row r="275">
      <c r="A275" s="1" t="n">
        <v>-0.14300096</v>
      </c>
    </row>
    <row r="276">
      <c r="A276" s="1" t="n">
        <v>-0.06319616</v>
      </c>
    </row>
    <row r="277">
      <c r="A277" s="1" t="n">
        <v>-0.08090682</v>
      </c>
    </row>
    <row r="278">
      <c r="A278" s="1" t="n">
        <v>-0.12713361</v>
      </c>
    </row>
    <row r="279">
      <c r="A279" s="1" t="n">
        <v>-0.15862472</v>
      </c>
    </row>
    <row r="280">
      <c r="A280" s="1" t="n">
        <v>-0.0581192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-0.0585825</v>
      </c>
    </row>
    <row r="2">
      <c r="A2" s="1" t="n">
        <v>-0.0612822</v>
      </c>
    </row>
    <row r="3">
      <c r="A3" s="1" t="n">
        <v>-0.06253439</v>
      </c>
    </row>
    <row r="4">
      <c r="A4" s="1" t="n">
        <v>-0.06233691</v>
      </c>
    </row>
    <row r="5">
      <c r="A5" s="1" t="n">
        <v>-0.05417857</v>
      </c>
    </row>
    <row r="6">
      <c r="A6" s="1" t="n">
        <v>-0.06292208000000001</v>
      </c>
    </row>
    <row r="7">
      <c r="A7" s="1" t="n">
        <v>-0.06046019</v>
      </c>
    </row>
    <row r="8">
      <c r="A8" s="1" t="n">
        <v>-0.0588889</v>
      </c>
    </row>
    <row r="9">
      <c r="A9" s="1" t="n">
        <v>-0.07872555000000001</v>
      </c>
    </row>
    <row r="10">
      <c r="A10" s="1" t="n">
        <v>-0.10130422</v>
      </c>
    </row>
    <row r="11">
      <c r="A11" s="1" t="n">
        <v>-0.10806064</v>
      </c>
    </row>
    <row r="12">
      <c r="A12" s="1" t="n">
        <v>-0.10963078</v>
      </c>
    </row>
    <row r="13">
      <c r="A13" s="1" t="n">
        <v>-0.10073446</v>
      </c>
    </row>
    <row r="14">
      <c r="A14" s="1" t="n">
        <v>-0.12071141</v>
      </c>
    </row>
    <row r="15">
      <c r="A15" s="1" t="n">
        <v>-0.09641367000000001</v>
      </c>
    </row>
    <row r="16">
      <c r="A16" s="1" t="n">
        <v>-0.06243515</v>
      </c>
    </row>
    <row r="17">
      <c r="A17" s="1" t="n">
        <v>-0.06976797</v>
      </c>
    </row>
    <row r="18">
      <c r="A18" s="1" t="n">
        <v>-0.09782780000000001</v>
      </c>
    </row>
    <row r="19">
      <c r="A19" s="1" t="n">
        <v>-0.09375472</v>
      </c>
    </row>
    <row r="20">
      <c r="A20" s="1" t="n">
        <v>-0.09692415</v>
      </c>
    </row>
    <row r="21">
      <c r="A21" s="1" t="n">
        <v>-0.10802746</v>
      </c>
    </row>
    <row r="22">
      <c r="A22" s="1" t="n">
        <v>-0.15020071</v>
      </c>
    </row>
    <row r="23">
      <c r="A23" s="1" t="n">
        <v>-0.12092866</v>
      </c>
    </row>
    <row r="24">
      <c r="A24" s="1" t="n">
        <v>-0.10935061</v>
      </c>
    </row>
    <row r="25">
      <c r="A25" s="1" t="n">
        <v>-0.10148261</v>
      </c>
    </row>
    <row r="26">
      <c r="A26" s="1" t="n">
        <v>-0.12034203</v>
      </c>
    </row>
    <row r="27">
      <c r="A27" s="1" t="n">
        <v>-0.1077403</v>
      </c>
    </row>
    <row r="28">
      <c r="A28" s="1" t="n">
        <v>-0.1199899</v>
      </c>
    </row>
    <row r="29">
      <c r="A29" s="1" t="n">
        <v>-0.07926416999999999</v>
      </c>
    </row>
    <row r="30">
      <c r="A30" s="1" t="n">
        <v>-0.09016965</v>
      </c>
    </row>
    <row r="31">
      <c r="A31" s="1" t="n">
        <v>-0.06821674</v>
      </c>
    </row>
    <row r="32">
      <c r="A32" s="1" t="n">
        <v>-0.08316422</v>
      </c>
    </row>
    <row r="33">
      <c r="A33" s="1" t="n">
        <v>-0.12843607</v>
      </c>
    </row>
    <row r="34">
      <c r="A34" s="1" t="n">
        <v>-0.11591821</v>
      </c>
    </row>
    <row r="35">
      <c r="A35" s="1" t="n">
        <v>-0.09800464</v>
      </c>
    </row>
    <row r="36">
      <c r="A36" s="1" t="n">
        <v>-0.13153709</v>
      </c>
    </row>
    <row r="37">
      <c r="A37" s="1" t="n">
        <v>-0.13446392</v>
      </c>
    </row>
    <row r="38">
      <c r="A38" s="1" t="n">
        <v>-0.11203171</v>
      </c>
    </row>
    <row r="39">
      <c r="A39" s="1" t="n">
        <v>-0.09812735</v>
      </c>
    </row>
    <row r="40">
      <c r="A40" s="1" t="n">
        <v>-0.1314964</v>
      </c>
    </row>
    <row r="41">
      <c r="A41" s="1" t="n">
        <v>-0.10145707</v>
      </c>
    </row>
    <row r="42">
      <c r="A42" s="1" t="n">
        <v>-0.10737231</v>
      </c>
    </row>
    <row r="43">
      <c r="A43" s="1" t="n">
        <v>-0.09237938</v>
      </c>
    </row>
    <row r="44">
      <c r="A44" s="1" t="n">
        <v>-0.076433</v>
      </c>
    </row>
    <row r="45">
      <c r="A45" s="1" t="n">
        <v>-0.07581639</v>
      </c>
    </row>
    <row r="46">
      <c r="A46" s="1" t="n">
        <v>-0.04607876</v>
      </c>
    </row>
    <row r="47">
      <c r="A47" s="1" t="n">
        <v>-0.06132436</v>
      </c>
    </row>
    <row r="48">
      <c r="A48" s="1" t="n">
        <v>-0.05966884</v>
      </c>
    </row>
    <row r="49">
      <c r="A49" s="1" t="n">
        <v>-0.07753061999999999</v>
      </c>
    </row>
    <row r="50">
      <c r="A50" s="1" t="n">
        <v>-0.1282703</v>
      </c>
    </row>
    <row r="51">
      <c r="A51" s="1" t="n">
        <v>-0.08207668</v>
      </c>
    </row>
    <row r="52">
      <c r="A52" s="1" t="n">
        <v>-0.07923910000000001</v>
      </c>
    </row>
    <row r="53">
      <c r="A53" s="1" t="n">
        <v>-0.12125762</v>
      </c>
    </row>
    <row r="54">
      <c r="A54" s="1" t="n">
        <v>-0.10275032</v>
      </c>
    </row>
    <row r="55">
      <c r="A55" s="1" t="n">
        <v>-0.10096847</v>
      </c>
    </row>
    <row r="56">
      <c r="A56" s="1" t="n">
        <v>-0.13731931</v>
      </c>
    </row>
    <row r="57">
      <c r="A57" s="1" t="n">
        <v>-0.09359122</v>
      </c>
    </row>
    <row r="58">
      <c r="A58" s="1" t="n">
        <v>-0.0795015</v>
      </c>
    </row>
    <row r="59">
      <c r="A59" s="1" t="n">
        <v>-0.07643397</v>
      </c>
    </row>
    <row r="60">
      <c r="A60" s="1" t="n">
        <v>-0.04229555</v>
      </c>
    </row>
    <row r="61">
      <c r="A61" s="1" t="n">
        <v>-0.02088089</v>
      </c>
    </row>
    <row r="62">
      <c r="A62" s="1" t="n">
        <v>-0.02505796</v>
      </c>
    </row>
    <row r="63">
      <c r="A63" s="1" t="n">
        <v>-0.04325526</v>
      </c>
    </row>
    <row r="64">
      <c r="A64" s="1" t="n">
        <v>-0.04795549</v>
      </c>
    </row>
    <row r="65">
      <c r="A65" s="1" t="n">
        <v>-0.06581861</v>
      </c>
    </row>
    <row r="66">
      <c r="A66" s="1" t="n">
        <v>-0.11459809</v>
      </c>
    </row>
    <row r="67">
      <c r="A67" s="1" t="n">
        <v>-0.11425938</v>
      </c>
    </row>
    <row r="68">
      <c r="A68" s="1" t="n">
        <v>-0.09589393</v>
      </c>
    </row>
    <row r="69">
      <c r="A69" s="1" t="n">
        <v>-0.10723433</v>
      </c>
    </row>
    <row r="70">
      <c r="A70" s="1" t="n">
        <v>-0.12991889</v>
      </c>
    </row>
    <row r="71">
      <c r="A71" s="1" t="n">
        <v>-0.11882581</v>
      </c>
    </row>
    <row r="72">
      <c r="A72" s="1" t="n">
        <v>-0.11620614</v>
      </c>
    </row>
    <row r="73">
      <c r="A73" s="1" t="n">
        <v>-0.13881278</v>
      </c>
    </row>
    <row r="74">
      <c r="A74" s="1" t="n">
        <v>-0.11313487</v>
      </c>
    </row>
    <row r="75">
      <c r="A75" s="1" t="n">
        <v>-0.10083288</v>
      </c>
    </row>
    <row r="76">
      <c r="A76" s="1" t="n">
        <v>-0.09769245</v>
      </c>
    </row>
    <row r="77">
      <c r="A77" s="1" t="n">
        <v>-0.10271345</v>
      </c>
    </row>
    <row r="78">
      <c r="A78" s="1" t="n">
        <v>-0.09821273</v>
      </c>
    </row>
    <row r="79">
      <c r="A79" s="1" t="n">
        <v>-0.09622815</v>
      </c>
    </row>
    <row r="80">
      <c r="A80" s="1" t="n">
        <v>-0.14460057</v>
      </c>
    </row>
    <row r="81">
      <c r="A81" s="1" t="n">
        <v>-0.11196133</v>
      </c>
    </row>
    <row r="82">
      <c r="A82" s="1" t="n">
        <v>-0.12222025</v>
      </c>
    </row>
    <row r="83">
      <c r="A83" s="1" t="n">
        <v>-0.13332482</v>
      </c>
    </row>
    <row r="84">
      <c r="A84" s="1" t="n">
        <v>-0.17644919</v>
      </c>
    </row>
    <row r="85">
      <c r="A85" s="1" t="n">
        <v>-0.17246051</v>
      </c>
    </row>
    <row r="86">
      <c r="A86" s="1" t="n">
        <v>-0.16918969</v>
      </c>
    </row>
    <row r="87">
      <c r="A87" s="1" t="n">
        <v>-0.16701546</v>
      </c>
    </row>
    <row r="88">
      <c r="A88" s="1" t="n">
        <v>-0.15276703</v>
      </c>
    </row>
    <row r="89">
      <c r="A89" s="1" t="n">
        <v>-0.14299105</v>
      </c>
    </row>
    <row r="90">
      <c r="A90" s="1" t="n">
        <v>-0.13841161</v>
      </c>
    </row>
    <row r="91">
      <c r="A91" s="1" t="n">
        <v>-0.17009433</v>
      </c>
    </row>
    <row r="92">
      <c r="A92" s="1" t="n">
        <v>-0.14101079</v>
      </c>
    </row>
    <row r="93">
      <c r="A93" s="1" t="n">
        <v>-0.1393784</v>
      </c>
    </row>
    <row r="94">
      <c r="A94" s="1" t="n">
        <v>-0.14891142</v>
      </c>
    </row>
    <row r="95">
      <c r="A95" s="1" t="n">
        <v>-0.14589086</v>
      </c>
    </row>
    <row r="96">
      <c r="A96" s="1" t="n">
        <v>-0.15403223</v>
      </c>
    </row>
    <row r="97">
      <c r="A97" s="1" t="n">
        <v>-0.15924998</v>
      </c>
    </row>
    <row r="98">
      <c r="A98" s="1" t="n">
        <v>-0.18864796</v>
      </c>
    </row>
    <row r="99">
      <c r="A99" s="1" t="n">
        <v>-0.16962133</v>
      </c>
    </row>
    <row r="100">
      <c r="A100" s="1" t="n">
        <v>-0.16635524</v>
      </c>
    </row>
    <row r="101">
      <c r="A101" s="1" t="n">
        <v>-0.16571638</v>
      </c>
    </row>
    <row r="102">
      <c r="A102" s="1" t="n">
        <v>-0.15920271</v>
      </c>
    </row>
    <row r="103">
      <c r="A103" s="1" t="n">
        <v>-0.14231652</v>
      </c>
    </row>
    <row r="104">
      <c r="A104" s="1" t="n">
        <v>-0.13030864</v>
      </c>
    </row>
    <row r="105">
      <c r="A105" s="1" t="n">
        <v>-0.17188813</v>
      </c>
    </row>
    <row r="106">
      <c r="A106" s="1" t="n">
        <v>-0.18866037</v>
      </c>
    </row>
    <row r="107">
      <c r="A107" s="1" t="n">
        <v>-0.19312468</v>
      </c>
    </row>
    <row r="108">
      <c r="A108" s="1" t="n">
        <v>-0.16414063</v>
      </c>
    </row>
    <row r="109">
      <c r="A109" s="1" t="n">
        <v>-0.18772832</v>
      </c>
    </row>
    <row r="110">
      <c r="A110" s="1" t="n">
        <v>-0.13284357</v>
      </c>
    </row>
    <row r="111">
      <c r="A111" s="1" t="n">
        <v>-0.11655351</v>
      </c>
    </row>
    <row r="112">
      <c r="A112" s="1" t="n">
        <v>-0.11727792</v>
      </c>
    </row>
    <row r="113">
      <c r="A113" s="1" t="n">
        <v>-0.1634035</v>
      </c>
    </row>
    <row r="114">
      <c r="A114" s="1" t="n">
        <v>-0.17102656</v>
      </c>
    </row>
    <row r="115">
      <c r="A115" s="1" t="n">
        <v>-0.17890188</v>
      </c>
    </row>
    <row r="116">
      <c r="A116" s="1" t="n">
        <v>-0.18722256</v>
      </c>
    </row>
    <row r="117">
      <c r="A117" s="1" t="n">
        <v>-0.18170397</v>
      </c>
    </row>
    <row r="118">
      <c r="A118" s="1" t="n">
        <v>-0.16860028</v>
      </c>
    </row>
    <row r="119">
      <c r="A119" s="1" t="n">
        <v>-0.14720237</v>
      </c>
    </row>
    <row r="120">
      <c r="A120" s="1" t="n">
        <v>-0.15663473</v>
      </c>
    </row>
    <row r="121">
      <c r="A121" s="1" t="n">
        <v>-0.1163032</v>
      </c>
    </row>
    <row r="122">
      <c r="A122" s="1" t="n">
        <v>-0.12302875</v>
      </c>
    </row>
    <row r="123">
      <c r="A123" s="1" t="n">
        <v>-0.13921393</v>
      </c>
    </row>
    <row r="124">
      <c r="A124" s="1" t="n">
        <v>-0.19744927</v>
      </c>
    </row>
    <row r="125">
      <c r="A125" s="1" t="n">
        <v>-0.17855686</v>
      </c>
    </row>
    <row r="126">
      <c r="A126" s="1" t="n">
        <v>-0.17306359</v>
      </c>
    </row>
    <row r="127">
      <c r="A127" s="1" t="n">
        <v>-0.15401173</v>
      </c>
    </row>
    <row r="128">
      <c r="A128" s="1" t="n">
        <v>-0.17401011</v>
      </c>
    </row>
    <row r="129">
      <c r="A129" s="1" t="n">
        <v>-0.11003888</v>
      </c>
    </row>
    <row r="130">
      <c r="A130" s="1" t="n">
        <v>-0.08667865</v>
      </c>
    </row>
    <row r="131">
      <c r="A131" s="1" t="n">
        <v>-0.06934933</v>
      </c>
    </row>
    <row r="132">
      <c r="A132" s="1" t="n">
        <v>-0.12350639</v>
      </c>
    </row>
    <row r="133">
      <c r="A133" s="1" t="n">
        <v>-0.11458599</v>
      </c>
    </row>
    <row r="134">
      <c r="A134" s="1" t="n">
        <v>-0.12871125</v>
      </c>
    </row>
    <row r="135">
      <c r="A135" s="1" t="n">
        <v>-0.13482903</v>
      </c>
    </row>
    <row r="136">
      <c r="A136" s="1" t="n">
        <v>-0.16546136</v>
      </c>
    </row>
    <row r="137">
      <c r="A137" s="1" t="n">
        <v>-0.13614635</v>
      </c>
    </row>
    <row r="138">
      <c r="A138" s="1" t="n">
        <v>-0.12588479</v>
      </c>
    </row>
    <row r="139">
      <c r="A139" s="1" t="n">
        <v>-0.1007694</v>
      </c>
    </row>
    <row r="140">
      <c r="A140" s="1" t="n">
        <v>-0.11245408</v>
      </c>
    </row>
    <row r="141">
      <c r="A141" s="1" t="n">
        <v>-0.08362255</v>
      </c>
    </row>
    <row r="142">
      <c r="A142" s="1" t="n">
        <v>-0.09135952999999999</v>
      </c>
    </row>
    <row r="143">
      <c r="A143" s="1" t="n">
        <v>-0.11699466</v>
      </c>
    </row>
    <row r="144">
      <c r="A144" s="1" t="n">
        <v>-0.17351609</v>
      </c>
    </row>
    <row r="145">
      <c r="A145" s="1" t="n">
        <v>-0.14706661</v>
      </c>
    </row>
    <row r="146">
      <c r="A146" s="1" t="n">
        <v>-0.12662838</v>
      </c>
    </row>
    <row r="147">
      <c r="A147" s="1" t="n">
        <v>-0.10560044</v>
      </c>
    </row>
    <row r="148">
      <c r="A148" s="1" t="n">
        <v>-0.12404921</v>
      </c>
    </row>
    <row r="149">
      <c r="A149" s="1" t="n">
        <v>-0.08310504000000001</v>
      </c>
    </row>
    <row r="150">
      <c r="A150" s="1" t="n">
        <v>-0.11249069</v>
      </c>
    </row>
    <row r="151">
      <c r="A151" s="1" t="n">
        <v>-0.13544987</v>
      </c>
    </row>
    <row r="152">
      <c r="A152" s="1" t="n">
        <v>-0.15575391</v>
      </c>
    </row>
    <row r="153">
      <c r="A153" s="1" t="n">
        <v>-0.11966715</v>
      </c>
    </row>
    <row r="154">
      <c r="A154" s="1" t="n">
        <v>-0.10282882</v>
      </c>
    </row>
    <row r="155">
      <c r="A155" s="1" t="n">
        <v>-0.08486683</v>
      </c>
    </row>
    <row r="156">
      <c r="A156" s="1" t="n">
        <v>-0.14412959</v>
      </c>
    </row>
    <row r="157">
      <c r="A157" s="1" t="n">
        <v>-0.15444629</v>
      </c>
    </row>
    <row r="158">
      <c r="A158" s="1" t="n">
        <v>-0.18032417</v>
      </c>
    </row>
    <row r="159">
      <c r="A159" s="1" t="n">
        <v>-0.17154028</v>
      </c>
    </row>
    <row r="160">
      <c r="A160" s="1" t="n">
        <v>-0.14609237</v>
      </c>
    </row>
    <row r="161">
      <c r="A161" s="1" t="n">
        <v>-0.07481966</v>
      </c>
    </row>
    <row r="162">
      <c r="A162" s="1" t="n">
        <v>-0.09863114000000001</v>
      </c>
    </row>
    <row r="163">
      <c r="A163" s="1" t="n">
        <v>-0.18282752</v>
      </c>
    </row>
    <row r="164">
      <c r="A164" s="1" t="n">
        <v>-0.20646237</v>
      </c>
    </row>
    <row r="165">
      <c r="A165" s="1" t="n">
        <v>-0.18179479</v>
      </c>
    </row>
    <row r="166">
      <c r="A166" s="1" t="n">
        <v>-0.16858822</v>
      </c>
    </row>
    <row r="167">
      <c r="A167" s="1" t="n">
        <v>-0.12614737</v>
      </c>
    </row>
    <row r="168">
      <c r="A168" s="1" t="n">
        <v>-0.14286509</v>
      </c>
    </row>
    <row r="169">
      <c r="A169" s="1" t="n">
        <v>-0.18110368</v>
      </c>
    </row>
    <row r="170">
      <c r="A170" s="1" t="n">
        <v>-0.2487082</v>
      </c>
    </row>
    <row r="171">
      <c r="A171" s="1" t="n">
        <v>-0.18595274</v>
      </c>
    </row>
    <row r="172">
      <c r="A172" s="1" t="n">
        <v>-0.14594176</v>
      </c>
    </row>
    <row r="173">
      <c r="A173" s="1" t="n">
        <v>-0.13150308</v>
      </c>
    </row>
    <row r="174">
      <c r="A174" s="1" t="n">
        <v>-0.19619207</v>
      </c>
    </row>
    <row r="175">
      <c r="A175" s="1" t="n">
        <v>-0.21417421</v>
      </c>
    </row>
    <row r="176">
      <c r="A176" s="1" t="n">
        <v>-0.17629048</v>
      </c>
    </row>
    <row r="177">
      <c r="A177" s="1" t="n">
        <v>-0.1303893</v>
      </c>
    </row>
    <row r="178">
      <c r="A178" s="1" t="n">
        <v>-0.15368937</v>
      </c>
    </row>
    <row r="179">
      <c r="A179" s="1" t="n">
        <v>-0.11607856</v>
      </c>
    </row>
    <row r="180">
      <c r="A180" s="1" t="n">
        <v>-0.13261424</v>
      </c>
    </row>
    <row r="181">
      <c r="A181" s="1" t="n">
        <v>-0.14895265</v>
      </c>
    </row>
    <row r="182">
      <c r="A182" s="1" t="n">
        <v>-0.18183315</v>
      </c>
    </row>
    <row r="183">
      <c r="A183" s="1" t="n">
        <v>-0.1422866</v>
      </c>
    </row>
    <row r="184">
      <c r="A184" s="1" t="n">
        <v>-0.13052513</v>
      </c>
    </row>
    <row r="185">
      <c r="A185" s="1" t="n">
        <v>-0.12937789</v>
      </c>
    </row>
    <row r="186">
      <c r="A186" s="1" t="n">
        <v>-0.19360712</v>
      </c>
    </row>
    <row r="187">
      <c r="A187" s="1" t="n">
        <v>-0.14972159</v>
      </c>
    </row>
    <row r="188">
      <c r="A188" s="1" t="n">
        <v>-0.12518346</v>
      </c>
    </row>
    <row r="189">
      <c r="A189" s="1" t="n">
        <v>-0.12840837</v>
      </c>
    </row>
    <row r="190">
      <c r="A190" s="1" t="n">
        <v>-0.18237716</v>
      </c>
    </row>
    <row r="191">
      <c r="A191" s="1" t="n">
        <v>-0.1569858</v>
      </c>
    </row>
    <row r="192">
      <c r="A192" s="1" t="n">
        <v>-0.17946328</v>
      </c>
    </row>
    <row r="193">
      <c r="A193" s="1" t="n">
        <v>-0.16361776</v>
      </c>
    </row>
    <row r="194">
      <c r="A194" s="1" t="n">
        <v>-0.15947996</v>
      </c>
    </row>
    <row r="195">
      <c r="A195" s="1" t="n">
        <v>-0.11262298</v>
      </c>
    </row>
    <row r="196">
      <c r="A196" s="1" t="n">
        <v>-0.12177195</v>
      </c>
    </row>
    <row r="197">
      <c r="A197" s="1" t="n">
        <v>-0.13590659</v>
      </c>
    </row>
    <row r="198">
      <c r="A198" s="1" t="n">
        <v>-0.16456833</v>
      </c>
    </row>
    <row r="199">
      <c r="A199" s="1" t="n">
        <v>-0.17728938</v>
      </c>
    </row>
    <row r="200">
      <c r="A200" s="1" t="n">
        <v>-0.1590919</v>
      </c>
    </row>
    <row r="201">
      <c r="A201" s="1" t="n">
        <v>-0.13259406</v>
      </c>
    </row>
    <row r="202">
      <c r="A202" s="1" t="n">
        <v>-0.12915893</v>
      </c>
    </row>
    <row r="203">
      <c r="A203" s="1" t="n">
        <v>-0.14478937</v>
      </c>
    </row>
    <row r="204">
      <c r="A204" s="1" t="n">
        <v>-0.16393758</v>
      </c>
    </row>
    <row r="205">
      <c r="A205" s="1" t="n">
        <v>-0.1481235</v>
      </c>
    </row>
    <row r="206">
      <c r="A206" s="1" t="n">
        <v>-0.13663875</v>
      </c>
    </row>
    <row r="207">
      <c r="A207" s="1" t="n">
        <v>-0.16575727</v>
      </c>
    </row>
    <row r="208">
      <c r="A208" s="1" t="n">
        <v>-0.1718464</v>
      </c>
    </row>
    <row r="209">
      <c r="A209" s="1" t="n">
        <v>-0.18577898</v>
      </c>
    </row>
    <row r="210">
      <c r="A210" s="1" t="n">
        <v>-0.1728698</v>
      </c>
    </row>
    <row r="211">
      <c r="A211" s="1" t="n">
        <v>-0.17131501</v>
      </c>
    </row>
    <row r="212">
      <c r="A212" s="1" t="n">
        <v>-0.16132654</v>
      </c>
    </row>
    <row r="213">
      <c r="A213" s="1" t="n">
        <v>-0.22222129</v>
      </c>
    </row>
    <row r="214">
      <c r="A214" s="1" t="n">
        <v>-0.19416678</v>
      </c>
    </row>
    <row r="215">
      <c r="A215" s="1" t="n">
        <v>-0.16124092</v>
      </c>
    </row>
    <row r="216">
      <c r="A216" s="1" t="n">
        <v>-0.14561374</v>
      </c>
    </row>
    <row r="217">
      <c r="A217" s="1" t="n">
        <v>-0.17691424</v>
      </c>
    </row>
    <row r="218">
      <c r="A218" s="1" t="n">
        <v>-0.20799409</v>
      </c>
    </row>
    <row r="219">
      <c r="A219" s="1" t="n">
        <v>-0.20853053</v>
      </c>
    </row>
    <row r="220">
      <c r="A220" s="1" t="n">
        <v>-0.20846277</v>
      </c>
    </row>
    <row r="221">
      <c r="A221" s="1" t="n">
        <v>-0.15455876</v>
      </c>
    </row>
    <row r="222">
      <c r="A222" s="1" t="n">
        <v>-0.15708107</v>
      </c>
    </row>
    <row r="223">
      <c r="A223" s="1" t="n">
        <v>-0.18480331</v>
      </c>
    </row>
    <row r="224">
      <c r="A224" s="1" t="n">
        <v>-0.22048752</v>
      </c>
    </row>
    <row r="225">
      <c r="A225" s="1" t="n">
        <v>-0.19667977</v>
      </c>
    </row>
    <row r="226">
      <c r="A226" s="1" t="n">
        <v>-0.16600908</v>
      </c>
    </row>
    <row r="227">
      <c r="A227" s="1" t="n">
        <v>-0.14750478</v>
      </c>
    </row>
    <row r="228">
      <c r="A228" s="1" t="n">
        <v>-0.17423955</v>
      </c>
    </row>
    <row r="229">
      <c r="A229" s="1" t="n">
        <v>-0.19030018</v>
      </c>
    </row>
    <row r="230">
      <c r="A230" s="1" t="n">
        <v>-0.19471924</v>
      </c>
    </row>
    <row r="231">
      <c r="A231" s="1" t="n">
        <v>-0.16573806</v>
      </c>
    </row>
    <row r="232">
      <c r="A232" s="1" t="n">
        <v>-0.14182521</v>
      </c>
    </row>
    <row r="233">
      <c r="A233" s="1" t="n">
        <v>-0.12200916</v>
      </c>
    </row>
    <row r="234">
      <c r="A234" s="1" t="n">
        <v>-0.16641134</v>
      </c>
    </row>
    <row r="235">
      <c r="A235" s="1" t="n">
        <v>-0.19024675</v>
      </c>
    </row>
    <row r="236">
      <c r="A236" s="1" t="n">
        <v>-0.19737935</v>
      </c>
    </row>
    <row r="237">
      <c r="A237" s="1" t="n">
        <v>-0.13193829</v>
      </c>
    </row>
    <row r="238">
      <c r="A238" s="1" t="n">
        <v>-0.11321109</v>
      </c>
    </row>
    <row r="239">
      <c r="A239" s="1" t="n">
        <v>-0.12507986</v>
      </c>
    </row>
    <row r="240">
      <c r="A240" s="1" t="n">
        <v>-0.17390582</v>
      </c>
    </row>
    <row r="241">
      <c r="A241" s="1" t="n">
        <v>-0.15967457</v>
      </c>
    </row>
    <row r="242">
      <c r="A242" s="1" t="n">
        <v>-0.12066341</v>
      </c>
    </row>
    <row r="243">
      <c r="A243" s="1" t="n">
        <v>-0.09134881</v>
      </c>
    </row>
    <row r="244">
      <c r="A244" s="1" t="n">
        <v>-0.14047936</v>
      </c>
    </row>
    <row r="245">
      <c r="A245" s="1" t="n">
        <v>-0.15256806</v>
      </c>
    </row>
    <row r="246">
      <c r="A246" s="1" t="n">
        <v>-0.15029339</v>
      </c>
    </row>
    <row r="247">
      <c r="A247" s="1" t="n">
        <v>-0.12010229</v>
      </c>
    </row>
    <row r="248">
      <c r="A248" s="1" t="n">
        <v>-0.12004357</v>
      </c>
    </row>
    <row r="249">
      <c r="A249" s="1" t="n">
        <v>-0.15650384</v>
      </c>
    </row>
    <row r="250">
      <c r="A250" s="1" t="n">
        <v>-0.16224846</v>
      </c>
    </row>
    <row r="251">
      <c r="A251" s="1" t="n">
        <v>-0.18186101</v>
      </c>
    </row>
    <row r="252">
      <c r="A252" s="1" t="n">
        <v>-0.15135457</v>
      </c>
    </row>
    <row r="253">
      <c r="A253" s="1" t="n">
        <v>-0.15388373</v>
      </c>
    </row>
    <row r="254">
      <c r="A254" s="1" t="n">
        <v>-0.1679489</v>
      </c>
    </row>
    <row r="255">
      <c r="A255" s="1" t="n">
        <v>-0.21918805</v>
      </c>
    </row>
    <row r="256">
      <c r="A256" s="1" t="n">
        <v>-0.17004824</v>
      </c>
    </row>
    <row r="257">
      <c r="A257" s="1" t="n">
        <v>-0.1432706</v>
      </c>
    </row>
    <row r="258">
      <c r="A258" s="1" t="n">
        <v>-0.14899004</v>
      </c>
    </row>
    <row r="259">
      <c r="A259" s="1" t="n">
        <v>-0.22032891</v>
      </c>
    </row>
    <row r="260">
      <c r="A260" s="1" t="n">
        <v>-0.21110962</v>
      </c>
    </row>
    <row r="261">
      <c r="A261" s="1" t="n">
        <v>-0.16477914</v>
      </c>
    </row>
    <row r="262">
      <c r="A262" s="1" t="n">
        <v>-0.13033645</v>
      </c>
    </row>
    <row r="263">
      <c r="A263" s="1" t="n">
        <v>-0.14844675</v>
      </c>
    </row>
    <row r="264">
      <c r="A264" s="1" t="n">
        <v>-0.21619958</v>
      </c>
    </row>
    <row r="265">
      <c r="A265" s="1" t="n">
        <v>-0.22162658</v>
      </c>
    </row>
    <row r="266">
      <c r="A266" s="1" t="n">
        <v>-0.18671872</v>
      </c>
    </row>
    <row r="267">
      <c r="A267" s="1" t="n">
        <v>-0.13024342</v>
      </c>
    </row>
    <row r="268">
      <c r="A268" s="1" t="n">
        <v>-0.10707859</v>
      </c>
    </row>
    <row r="269">
      <c r="A269" s="1" t="n">
        <v>-0.11065657</v>
      </c>
    </row>
    <row r="270">
      <c r="A270" s="1" t="n">
        <v>-0.14774938</v>
      </c>
    </row>
    <row r="271">
      <c r="A271" s="1" t="n">
        <v>-0.19357662</v>
      </c>
    </row>
    <row r="272">
      <c r="A272" s="1" t="n">
        <v>-0.14167759</v>
      </c>
    </row>
    <row r="273">
      <c r="A273" s="1" t="n">
        <v>-0.09988356</v>
      </c>
    </row>
    <row r="274">
      <c r="A274" s="1" t="n">
        <v>-0.1123201</v>
      </c>
    </row>
    <row r="275">
      <c r="A275" s="1" t="n">
        <v>-0.14230596</v>
      </c>
    </row>
    <row r="276">
      <c r="A276" s="1" t="n">
        <v>-0.16089711</v>
      </c>
    </row>
    <row r="277">
      <c r="A277" s="1" t="n">
        <v>-0.12491218</v>
      </c>
    </row>
    <row r="278">
      <c r="A278" s="1" t="n">
        <v>-0.09951964000000001</v>
      </c>
    </row>
    <row r="279">
      <c r="A279" s="1" t="n">
        <v>-0.1066611</v>
      </c>
    </row>
    <row r="280">
      <c r="A280" s="1" t="n">
        <v>-0.12959862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-0.07549751</v>
      </c>
    </row>
    <row r="2">
      <c r="A2" s="1" t="n">
        <v>-0.12354974</v>
      </c>
    </row>
    <row r="3">
      <c r="A3" s="1" t="n">
        <v>-0.03062021</v>
      </c>
    </row>
    <row r="4">
      <c r="A4" s="1" t="n">
        <v>-0.04793505</v>
      </c>
    </row>
    <row r="5">
      <c r="A5" s="1" t="n">
        <v>-0.08079769000000001</v>
      </c>
    </row>
    <row r="6">
      <c r="A6" s="1" t="n">
        <v>-0.07718799</v>
      </c>
    </row>
    <row r="7">
      <c r="A7" s="1" t="n">
        <v>0.009382990000000001</v>
      </c>
    </row>
    <row r="8">
      <c r="A8" s="1" t="n">
        <v>0.02104352</v>
      </c>
    </row>
    <row r="9">
      <c r="A9" s="1" t="n">
        <v>0.0125796</v>
      </c>
    </row>
    <row r="10">
      <c r="A10" s="1" t="n">
        <v>0.06088793</v>
      </c>
    </row>
    <row r="11">
      <c r="A11" s="1" t="n">
        <v>0.11417058</v>
      </c>
    </row>
    <row r="12">
      <c r="A12" s="1" t="n">
        <v>0.10952111</v>
      </c>
    </row>
    <row r="13">
      <c r="A13" s="1" t="n">
        <v>0.06820314</v>
      </c>
    </row>
    <row r="14">
      <c r="A14" s="1" t="n">
        <v>0.13636883</v>
      </c>
    </row>
    <row r="15">
      <c r="A15" s="1" t="n">
        <v>0.11959093</v>
      </c>
    </row>
    <row r="16">
      <c r="A16" s="1" t="n">
        <v>0.03669196</v>
      </c>
    </row>
    <row r="17">
      <c r="A17" s="1" t="n">
        <v>-0.03458467</v>
      </c>
    </row>
    <row r="18">
      <c r="A18" s="1" t="n">
        <v>0.09908575999999999</v>
      </c>
    </row>
    <row r="19">
      <c r="A19" s="1" t="n">
        <v>0.11032778</v>
      </c>
    </row>
    <row r="20">
      <c r="A20" s="1" t="n">
        <v>0.06526224</v>
      </c>
    </row>
    <row r="21">
      <c r="A21" s="1" t="n">
        <v>0.01025609</v>
      </c>
    </row>
    <row r="22">
      <c r="A22" s="1" t="n">
        <v>0.09346524</v>
      </c>
    </row>
    <row r="23">
      <c r="A23" s="1" t="n">
        <v>0.06765926999999999</v>
      </c>
    </row>
    <row r="24">
      <c r="A24" s="1" t="n">
        <v>0.008728669999999999</v>
      </c>
    </row>
    <row r="25">
      <c r="A25" s="1" t="n">
        <v>-0.10683896</v>
      </c>
    </row>
    <row r="26">
      <c r="A26" s="1" t="n">
        <v>0.02997055</v>
      </c>
    </row>
    <row r="27">
      <c r="A27" s="1" t="n">
        <v>-0.03437241</v>
      </c>
    </row>
    <row r="28">
      <c r="A28" s="1" t="n">
        <v>-0.05513242</v>
      </c>
    </row>
    <row r="29">
      <c r="A29" s="1" t="n">
        <v>-0.14632626</v>
      </c>
    </row>
    <row r="30">
      <c r="A30" s="1" t="n">
        <v>-0.09565234</v>
      </c>
    </row>
    <row r="31">
      <c r="A31" s="1" t="n">
        <v>-0.14743318</v>
      </c>
    </row>
    <row r="32">
      <c r="A32" s="1" t="n">
        <v>-0.1630404</v>
      </c>
    </row>
    <row r="33">
      <c r="A33" s="1" t="n">
        <v>-0.06673129</v>
      </c>
    </row>
    <row r="34">
      <c r="A34" s="1" t="n">
        <v>-0.06077996</v>
      </c>
    </row>
    <row r="35">
      <c r="A35" s="1" t="n">
        <v>-0.11139625</v>
      </c>
    </row>
    <row r="36">
      <c r="A36" s="1" t="n">
        <v>-0.15147653</v>
      </c>
    </row>
    <row r="37">
      <c r="A37" s="1" t="n">
        <v>-0.06645346000000001</v>
      </c>
    </row>
    <row r="38">
      <c r="A38" s="1" t="n">
        <v>-0.10866205</v>
      </c>
    </row>
    <row r="39">
      <c r="A39" s="1" t="n">
        <v>-0.18215059</v>
      </c>
    </row>
    <row r="40">
      <c r="A40" s="1" t="n">
        <v>-0.18866611</v>
      </c>
    </row>
    <row r="41">
      <c r="A41" s="1" t="n">
        <v>-0.2221321</v>
      </c>
    </row>
    <row r="42">
      <c r="A42" s="1" t="n">
        <v>-0.25671723</v>
      </c>
    </row>
    <row r="43">
      <c r="A43" s="1" t="n">
        <v>-0.27727669</v>
      </c>
    </row>
    <row r="44">
      <c r="A44" s="1" t="n">
        <v>-0.22388677</v>
      </c>
    </row>
    <row r="45">
      <c r="A45" s="1" t="n">
        <v>-0.2249601</v>
      </c>
    </row>
    <row r="46">
      <c r="A46" s="1" t="n">
        <v>-0.30162796</v>
      </c>
    </row>
    <row r="47">
      <c r="A47" s="1" t="n">
        <v>-0.1860621</v>
      </c>
    </row>
    <row r="48">
      <c r="A48" s="1" t="n">
        <v>-0.17500028</v>
      </c>
    </row>
    <row r="49">
      <c r="A49" s="1" t="n">
        <v>-0.20596805</v>
      </c>
    </row>
    <row r="50">
      <c r="A50" s="1" t="n">
        <v>-0.09673792000000001</v>
      </c>
    </row>
    <row r="51">
      <c r="A51" s="1" t="n">
        <v>-0.16202429</v>
      </c>
    </row>
    <row r="52">
      <c r="A52" s="1" t="n">
        <v>-0.20041087</v>
      </c>
    </row>
    <row r="53">
      <c r="A53" s="1" t="n">
        <v>-0.10896956</v>
      </c>
    </row>
    <row r="54">
      <c r="A54" s="1" t="n">
        <v>-0.12325396</v>
      </c>
    </row>
    <row r="55">
      <c r="A55" s="1" t="n">
        <v>-0.17202231</v>
      </c>
    </row>
    <row r="56">
      <c r="A56" s="1" t="n">
        <v>-0.10026204</v>
      </c>
    </row>
    <row r="57">
      <c r="A57" s="1" t="n">
        <v>-0.12784851</v>
      </c>
    </row>
    <row r="58">
      <c r="A58" s="1" t="n">
        <v>-0.16832653</v>
      </c>
    </row>
    <row r="59">
      <c r="A59" s="1" t="n">
        <v>-0.1509811</v>
      </c>
    </row>
    <row r="60">
      <c r="A60" s="1" t="n">
        <v>-0.13010658</v>
      </c>
    </row>
    <row r="61">
      <c r="A61" s="1" t="n">
        <v>-0.15975496</v>
      </c>
    </row>
    <row r="62">
      <c r="A62" s="1" t="n">
        <v>-0.19124155</v>
      </c>
    </row>
    <row r="63">
      <c r="A63" s="1" t="n">
        <v>-0.05438156</v>
      </c>
    </row>
    <row r="64">
      <c r="A64" s="1" t="n">
        <v>-0.05903499</v>
      </c>
    </row>
    <row r="65">
      <c r="A65" s="1" t="n">
        <v>-0.08752633999999999</v>
      </c>
    </row>
    <row r="66">
      <c r="A66" s="1" t="n">
        <v>0.04215907</v>
      </c>
    </row>
    <row r="67">
      <c r="A67" s="1" t="n">
        <v>0.07347049</v>
      </c>
    </row>
    <row r="68">
      <c r="A68" s="1" t="n">
        <v>0.0213349</v>
      </c>
    </row>
    <row r="69">
      <c r="A69" s="1" t="n">
        <v>-0.03099683</v>
      </c>
    </row>
    <row r="70">
      <c r="A70" s="1" t="n">
        <v>0.04822602</v>
      </c>
    </row>
    <row r="71">
      <c r="A71" s="1" t="n">
        <v>0.01028118</v>
      </c>
    </row>
    <row r="72">
      <c r="A72" s="1" t="n">
        <v>-0.06367643000000001</v>
      </c>
    </row>
    <row r="73">
      <c r="A73" s="1" t="n">
        <v>-0.04499748</v>
      </c>
    </row>
    <row r="74">
      <c r="A74" s="1" t="n">
        <v>-0.06793368</v>
      </c>
    </row>
    <row r="75">
      <c r="A75" s="1" t="n">
        <v>-0.12286774</v>
      </c>
    </row>
    <row r="76">
      <c r="A76" s="1" t="n">
        <v>-0.19591832</v>
      </c>
    </row>
    <row r="77">
      <c r="A77" s="1" t="n">
        <v>-0.09781832</v>
      </c>
    </row>
    <row r="78">
      <c r="A78" s="1" t="n">
        <v>-0.09569939</v>
      </c>
    </row>
    <row r="79">
      <c r="A79" s="1" t="n">
        <v>-0.13197725</v>
      </c>
    </row>
    <row r="80">
      <c r="A80" s="1" t="n">
        <v>-0.03235682</v>
      </c>
    </row>
    <row r="81">
      <c r="A81" s="1" t="n">
        <v>-0.03491821</v>
      </c>
    </row>
    <row r="82">
      <c r="A82" s="1" t="n">
        <v>-0.05152092</v>
      </c>
    </row>
    <row r="83">
      <c r="A83" s="1" t="n">
        <v>-0.08974853000000001</v>
      </c>
    </row>
    <row r="84">
      <c r="A84" s="1" t="n">
        <v>0.04142892</v>
      </c>
    </row>
    <row r="85">
      <c r="A85" s="1" t="n">
        <v>0.03328003</v>
      </c>
    </row>
    <row r="86">
      <c r="A86" s="1" t="n">
        <v>-0.03155256</v>
      </c>
    </row>
    <row r="87">
      <c r="A87" s="1" t="n">
        <v>-0.04818839</v>
      </c>
    </row>
    <row r="88">
      <c r="A88" s="1" t="n">
        <v>-0.03672959</v>
      </c>
    </row>
    <row r="89">
      <c r="A89" s="1" t="n">
        <v>-0.0748017</v>
      </c>
    </row>
    <row r="90">
      <c r="A90" s="1" t="n">
        <v>-0.13698126</v>
      </c>
    </row>
    <row r="91">
      <c r="A91" s="1" t="n">
        <v>-0.04642433</v>
      </c>
    </row>
    <row r="92">
      <c r="A92" s="1" t="n">
        <v>-0.07074738999999999</v>
      </c>
    </row>
    <row r="93">
      <c r="A93" s="1" t="n">
        <v>-0.09867278</v>
      </c>
    </row>
    <row r="94">
      <c r="A94" s="1" t="n">
        <v>-0.09997776999999999</v>
      </c>
    </row>
    <row r="95">
      <c r="A95" s="1" t="n">
        <v>-0.04576735</v>
      </c>
    </row>
    <row r="96">
      <c r="A96" s="1" t="n">
        <v>-0.059474</v>
      </c>
    </row>
    <row r="97">
      <c r="A97" s="1" t="n">
        <v>-0.12824261</v>
      </c>
    </row>
    <row r="98">
      <c r="A98" s="1" t="n">
        <v>-0.03210416</v>
      </c>
    </row>
    <row r="99">
      <c r="A99" s="1" t="n">
        <v>-0.06543127</v>
      </c>
    </row>
    <row r="100">
      <c r="A100" s="1" t="n">
        <v>-0.11665856</v>
      </c>
    </row>
    <row r="101">
      <c r="A101" s="1" t="n">
        <v>-0.13366552</v>
      </c>
    </row>
    <row r="102">
      <c r="A102" s="1" t="n">
        <v>-0.03864677</v>
      </c>
    </row>
    <row r="103">
      <c r="A103" s="1" t="n">
        <v>-0.04418049</v>
      </c>
    </row>
    <row r="104">
      <c r="A104" s="1" t="n">
        <v>-0.06716680999999999</v>
      </c>
    </row>
    <row r="105">
      <c r="A105" s="1" t="n">
        <v>0.00315914</v>
      </c>
    </row>
    <row r="106">
      <c r="A106" s="1" t="n">
        <v>0.06672701</v>
      </c>
    </row>
    <row r="107">
      <c r="A107" s="1" t="n">
        <v>0.05429947</v>
      </c>
    </row>
    <row r="108">
      <c r="A108" s="1" t="n">
        <v>-0.03733248</v>
      </c>
    </row>
    <row r="109">
      <c r="A109" s="1" t="n">
        <v>-0.00034382</v>
      </c>
    </row>
    <row r="110">
      <c r="A110" s="1" t="n">
        <v>-0.02887319</v>
      </c>
    </row>
    <row r="111">
      <c r="A111" s="1" t="n">
        <v>-0.07839697</v>
      </c>
    </row>
    <row r="112">
      <c r="A112" s="1" t="n">
        <v>-0.12500021</v>
      </c>
    </row>
    <row r="113">
      <c r="A113" s="1" t="n">
        <v>-0.01911832</v>
      </c>
    </row>
    <row r="114">
      <c r="A114" s="1" t="n">
        <v>0.03150884</v>
      </c>
    </row>
    <row r="115">
      <c r="A115" s="1" t="n">
        <v>0.00098908</v>
      </c>
    </row>
    <row r="116">
      <c r="A116" s="1" t="n">
        <v>-0.05493221</v>
      </c>
    </row>
    <row r="117">
      <c r="A117" s="1" t="n">
        <v>-0.00622659</v>
      </c>
    </row>
    <row r="118">
      <c r="A118" s="1" t="n">
        <v>-0.05503584</v>
      </c>
    </row>
    <row r="119">
      <c r="A119" s="1" t="n">
        <v>-0.14122882</v>
      </c>
    </row>
    <row r="120">
      <c r="A120" s="1" t="n">
        <v>-0.1217107</v>
      </c>
    </row>
    <row r="121">
      <c r="A121" s="1" t="n">
        <v>-0.1276118</v>
      </c>
    </row>
    <row r="122">
      <c r="A122" s="1" t="n">
        <v>-0.12056158</v>
      </c>
    </row>
    <row r="123">
      <c r="A123" s="1" t="n">
        <v>-0.12715302</v>
      </c>
    </row>
    <row r="124">
      <c r="A124" s="1" t="n">
        <v>0.00592602</v>
      </c>
    </row>
    <row r="125">
      <c r="A125" s="1" t="n">
        <v>0.01016298</v>
      </c>
    </row>
    <row r="126">
      <c r="A126" s="1" t="n">
        <v>-0.04103096</v>
      </c>
    </row>
    <row r="127">
      <c r="A127" s="1" t="n">
        <v>-0.12433776</v>
      </c>
    </row>
    <row r="128">
      <c r="A128" s="1" t="n">
        <v>-0.0700786</v>
      </c>
    </row>
    <row r="129">
      <c r="A129" s="1" t="n">
        <v>-0.12872694</v>
      </c>
    </row>
    <row r="130">
      <c r="A130" s="1" t="n">
        <v>-0.18120582</v>
      </c>
    </row>
    <row r="131">
      <c r="A131" s="1" t="n">
        <v>-0.24024786</v>
      </c>
    </row>
    <row r="132">
      <c r="A132" s="1" t="n">
        <v>-0.12265875</v>
      </c>
    </row>
    <row r="133">
      <c r="A133" s="1" t="n">
        <v>-0.05802995</v>
      </c>
    </row>
    <row r="134">
      <c r="A134" s="1" t="n">
        <v>-0.01189418</v>
      </c>
    </row>
    <row r="135">
      <c r="A135" s="1" t="n">
        <v>-0.10096805</v>
      </c>
    </row>
    <row r="136">
      <c r="A136" s="1" t="n">
        <v>-0.08348216</v>
      </c>
    </row>
    <row r="137">
      <c r="A137" s="1" t="n">
        <v>-0.09435412</v>
      </c>
    </row>
    <row r="138">
      <c r="A138" s="1" t="n">
        <v>-0.13437988</v>
      </c>
    </row>
    <row r="139">
      <c r="A139" s="1" t="n">
        <v>-0.23955846</v>
      </c>
    </row>
    <row r="140">
      <c r="A140" s="1" t="n">
        <v>-0.16315743</v>
      </c>
    </row>
    <row r="141">
      <c r="A141" s="1" t="n">
        <v>-0.16393635</v>
      </c>
    </row>
    <row r="142">
      <c r="A142" s="1" t="n">
        <v>-0.16102736</v>
      </c>
    </row>
    <row r="143">
      <c r="A143" s="1" t="n">
        <v>-0.17550871</v>
      </c>
    </row>
    <row r="144">
      <c r="A144" s="1" t="n">
        <v>-0.08652442</v>
      </c>
    </row>
    <row r="145">
      <c r="A145" s="1" t="n">
        <v>-0.10879594</v>
      </c>
    </row>
    <row r="146">
      <c r="A146" s="1" t="n">
        <v>-0.19242336</v>
      </c>
    </row>
    <row r="147">
      <c r="A147" s="1" t="n">
        <v>-0.27842706</v>
      </c>
    </row>
    <row r="148">
      <c r="A148" s="1" t="n">
        <v>-0.18163848</v>
      </c>
    </row>
    <row r="149">
      <c r="A149" s="1" t="n">
        <v>-0.16062553</v>
      </c>
    </row>
    <row r="150">
      <c r="A150" s="1" t="n">
        <v>-0.14165518</v>
      </c>
    </row>
    <row r="151">
      <c r="A151" s="1" t="n">
        <v>-0.18986499</v>
      </c>
    </row>
    <row r="152">
      <c r="A152" s="1" t="n">
        <v>-0.14499393</v>
      </c>
    </row>
    <row r="153">
      <c r="A153" s="1" t="n">
        <v>-0.18868634</v>
      </c>
    </row>
    <row r="154">
      <c r="A154" s="1" t="n">
        <v>-0.23919326</v>
      </c>
    </row>
    <row r="155">
      <c r="A155" s="1" t="n">
        <v>-0.25424075</v>
      </c>
    </row>
    <row r="156">
      <c r="A156" s="1" t="n">
        <v>-0.07021552</v>
      </c>
    </row>
    <row r="157">
      <c r="A157" s="1" t="n">
        <v>-0.02726476</v>
      </c>
    </row>
    <row r="158">
      <c r="A158" s="1" t="n">
        <v>-0.03542706</v>
      </c>
    </row>
    <row r="159">
      <c r="A159" s="1" t="n">
        <v>-0.11020622</v>
      </c>
    </row>
    <row r="160">
      <c r="A160" s="1" t="n">
        <v>-0.05559812</v>
      </c>
    </row>
    <row r="161">
      <c r="A161" s="1" t="n">
        <v>-0.12493342</v>
      </c>
    </row>
    <row r="162">
      <c r="A162" s="1" t="n">
        <v>-0.11152306</v>
      </c>
    </row>
    <row r="163">
      <c r="A163" s="1" t="n">
        <v>0.01411994</v>
      </c>
    </row>
    <row r="164">
      <c r="A164" s="1" t="n">
        <v>0.03046357</v>
      </c>
    </row>
    <row r="165">
      <c r="A165" s="1" t="n">
        <v>-0.08074037000000001</v>
      </c>
    </row>
    <row r="166">
      <c r="A166" s="1" t="n">
        <v>-0.10508487</v>
      </c>
    </row>
    <row r="167">
      <c r="A167" s="1" t="n">
        <v>-0.02900822</v>
      </c>
    </row>
    <row r="168">
      <c r="A168" s="1" t="n">
        <v>0.01421865</v>
      </c>
    </row>
    <row r="169">
      <c r="A169" s="1" t="n">
        <v>-0.02047329</v>
      </c>
    </row>
    <row r="170">
      <c r="A170" s="1" t="n">
        <v>0.1054417</v>
      </c>
    </row>
    <row r="171">
      <c r="A171" s="1" t="n">
        <v>0.06910512000000001</v>
      </c>
    </row>
    <row r="172">
      <c r="A172" s="1" t="n">
        <v>0.05610173</v>
      </c>
    </row>
    <row r="173">
      <c r="A173" s="1" t="n">
        <v>0.04114115</v>
      </c>
    </row>
    <row r="174">
      <c r="A174" s="1" t="n">
        <v>0.22094204</v>
      </c>
    </row>
    <row r="175">
      <c r="A175" s="1" t="n">
        <v>0.2639069</v>
      </c>
    </row>
    <row r="176">
      <c r="A176" s="1" t="n">
        <v>0.18911023</v>
      </c>
    </row>
    <row r="177">
      <c r="A177" s="1" t="n">
        <v>0.07044201999999999</v>
      </c>
    </row>
    <row r="178">
      <c r="A178" s="1" t="n">
        <v>0.1507152</v>
      </c>
    </row>
    <row r="179">
      <c r="A179" s="1" t="n">
        <v>0.16304141</v>
      </c>
    </row>
    <row r="180">
      <c r="A180" s="1" t="n">
        <v>0.16656061</v>
      </c>
    </row>
    <row r="181">
      <c r="A181" s="1" t="n">
        <v>0.10868628</v>
      </c>
    </row>
    <row r="182">
      <c r="A182" s="1" t="n">
        <v>0.12435468</v>
      </c>
    </row>
    <row r="183">
      <c r="A183" s="1" t="n">
        <v>0.07511067</v>
      </c>
    </row>
    <row r="184">
      <c r="A184" s="1" t="n">
        <v>0.03720193</v>
      </c>
    </row>
    <row r="185">
      <c r="A185" s="1" t="n">
        <v>-0.00250515</v>
      </c>
    </row>
    <row r="186">
      <c r="A186" s="1" t="n">
        <v>0.06420534</v>
      </c>
    </row>
    <row r="187">
      <c r="A187" s="1" t="n">
        <v>-0.00639362</v>
      </c>
    </row>
    <row r="188">
      <c r="A188" s="1" t="n">
        <v>-0.10654766</v>
      </c>
    </row>
    <row r="189">
      <c r="A189" s="1" t="n">
        <v>-0.15877892</v>
      </c>
    </row>
    <row r="190">
      <c r="A190" s="1" t="n">
        <v>-0.01137338</v>
      </c>
    </row>
    <row r="191">
      <c r="A191" s="1" t="n">
        <v>-0.04097182</v>
      </c>
    </row>
    <row r="192">
      <c r="A192" s="1" t="n">
        <v>-0.07700397</v>
      </c>
    </row>
    <row r="193">
      <c r="A193" s="1" t="n">
        <v>-0.21389471</v>
      </c>
    </row>
    <row r="194">
      <c r="A194" s="1" t="n">
        <v>-0.17191379</v>
      </c>
    </row>
    <row r="195">
      <c r="A195" s="1" t="n">
        <v>-0.16912015</v>
      </c>
    </row>
    <row r="196">
      <c r="A196" s="1" t="n">
        <v>-0.14431697</v>
      </c>
    </row>
    <row r="197">
      <c r="A197" s="1" t="n">
        <v>-0.20520583</v>
      </c>
    </row>
    <row r="198">
      <c r="A198" s="1" t="n">
        <v>-0.08975337</v>
      </c>
    </row>
    <row r="199">
      <c r="A199" s="1" t="n">
        <v>-0.09099693</v>
      </c>
    </row>
    <row r="200">
      <c r="A200" s="1" t="n">
        <v>-0.14729132</v>
      </c>
    </row>
    <row r="201">
      <c r="A201" s="1" t="n">
        <v>-0.17627904</v>
      </c>
    </row>
    <row r="202">
      <c r="A202" s="1" t="n">
        <v>-0.08922215999999999</v>
      </c>
    </row>
    <row r="203">
      <c r="A203" s="1" t="n">
        <v>-0.0622415</v>
      </c>
    </row>
    <row r="204">
      <c r="A204" s="1" t="n">
        <v>-0.11727967</v>
      </c>
    </row>
    <row r="205">
      <c r="A205" s="1" t="n">
        <v>-0.15332083</v>
      </c>
    </row>
    <row r="206">
      <c r="A206" s="1" t="n">
        <v>-0.03097136</v>
      </c>
    </row>
    <row r="207">
      <c r="A207" s="1" t="n">
        <v>-0.00033492</v>
      </c>
    </row>
    <row r="208">
      <c r="A208" s="1" t="n">
        <v>-0.05379234</v>
      </c>
    </row>
    <row r="209">
      <c r="A209" s="1" t="n">
        <v>-0.06597863</v>
      </c>
    </row>
    <row r="210">
      <c r="A210" s="1" t="n">
        <v>-0.01932674</v>
      </c>
    </row>
    <row r="211">
      <c r="A211" s="1" t="n">
        <v>-0.01112085</v>
      </c>
    </row>
    <row r="212">
      <c r="A212" s="1" t="n">
        <v>-0.05135544</v>
      </c>
    </row>
    <row r="213">
      <c r="A213" s="1" t="n">
        <v>0.03257191</v>
      </c>
    </row>
    <row r="214">
      <c r="A214" s="1" t="n">
        <v>-0.00600608</v>
      </c>
    </row>
    <row r="215">
      <c r="A215" s="1" t="n">
        <v>-0.07810944</v>
      </c>
    </row>
    <row r="216">
      <c r="A216" s="1" t="n">
        <v>-0.12651889</v>
      </c>
    </row>
    <row r="217">
      <c r="A217" s="1" t="n">
        <v>0.02340482</v>
      </c>
    </row>
    <row r="218">
      <c r="A218" s="1" t="n">
        <v>0.03792103</v>
      </c>
    </row>
    <row r="219">
      <c r="A219" s="1" t="n">
        <v>-0.03170285</v>
      </c>
    </row>
    <row r="220">
      <c r="A220" s="1" t="n">
        <v>-0.03853847</v>
      </c>
    </row>
    <row r="221">
      <c r="A221" s="1" t="n">
        <v>-0.06404053</v>
      </c>
    </row>
    <row r="222">
      <c r="A222" s="1" t="n">
        <v>-0.04588999</v>
      </c>
    </row>
    <row r="223">
      <c r="A223" s="1" t="n">
        <v>-0.0450132</v>
      </c>
    </row>
    <row r="224">
      <c r="A224" s="1" t="n">
        <v>0.06337605</v>
      </c>
    </row>
    <row r="225">
      <c r="A225" s="1" t="n">
        <v>0.00282645</v>
      </c>
    </row>
    <row r="226">
      <c r="A226" s="1" t="n">
        <v>-0.07998181</v>
      </c>
    </row>
    <row r="227">
      <c r="A227" s="1" t="n">
        <v>-0.11890163</v>
      </c>
    </row>
    <row r="228">
      <c r="A228" s="1" t="n">
        <v>0.02453038</v>
      </c>
    </row>
    <row r="229">
      <c r="A229" s="1" t="n">
        <v>0.06674049999999999</v>
      </c>
    </row>
    <row r="230">
      <c r="A230" s="1" t="n">
        <v>0.01196245</v>
      </c>
    </row>
    <row r="231">
      <c r="A231" s="1" t="n">
        <v>-0.14276038</v>
      </c>
    </row>
    <row r="232">
      <c r="A232" s="1" t="n">
        <v>-0.09804006</v>
      </c>
    </row>
    <row r="233">
      <c r="A233" s="1" t="n">
        <v>-0.0604693</v>
      </c>
    </row>
    <row r="234">
      <c r="A234" s="1" t="n">
        <v>0.02354677</v>
      </c>
    </row>
    <row r="235">
      <c r="A235" s="1" t="n">
        <v>-0.04146285</v>
      </c>
    </row>
    <row r="236">
      <c r="A236" s="1" t="n">
        <v>-0.03099051</v>
      </c>
    </row>
    <row r="237">
      <c r="A237" s="1" t="n">
        <v>-0.12724954</v>
      </c>
    </row>
    <row r="238">
      <c r="A238" s="1" t="n">
        <v>-0.11331392</v>
      </c>
    </row>
    <row r="239">
      <c r="A239" s="1" t="n">
        <v>-0.12697707</v>
      </c>
    </row>
    <row r="240">
      <c r="A240" s="1" t="n">
        <v>-0.07574986</v>
      </c>
    </row>
    <row r="241">
      <c r="A241" s="1" t="n">
        <v>-0.10152722</v>
      </c>
    </row>
    <row r="242">
      <c r="A242" s="1" t="n">
        <v>-0.21515076</v>
      </c>
    </row>
    <row r="243">
      <c r="A243" s="1" t="n">
        <v>-0.26546836</v>
      </c>
    </row>
    <row r="244">
      <c r="A244" s="1" t="n">
        <v>-0.13663022</v>
      </c>
    </row>
    <row r="245">
      <c r="A245" s="1" t="n">
        <v>-0.14197296</v>
      </c>
    </row>
    <row r="246">
      <c r="A246" s="1" t="n">
        <v>-0.23375291</v>
      </c>
    </row>
    <row r="247">
      <c r="A247" s="1" t="n">
        <v>-0.32529959</v>
      </c>
    </row>
    <row r="248">
      <c r="A248" s="1" t="n">
        <v>-0.19508083</v>
      </c>
    </row>
    <row r="249">
      <c r="A249" s="1" t="n">
        <v>-0.13404971</v>
      </c>
    </row>
    <row r="250">
      <c r="A250" s="1" t="n">
        <v>-0.1764404</v>
      </c>
    </row>
    <row r="251">
      <c r="A251" s="1" t="n">
        <v>-0.17937818</v>
      </c>
    </row>
    <row r="252">
      <c r="A252" s="1" t="n">
        <v>-0.15082702</v>
      </c>
    </row>
    <row r="253">
      <c r="A253" s="1" t="n">
        <v>-0.13667332</v>
      </c>
    </row>
    <row r="254">
      <c r="A254" s="1" t="n">
        <v>-0.1665677</v>
      </c>
    </row>
    <row r="255">
      <c r="A255" s="1" t="n">
        <v>-0.08077744000000001</v>
      </c>
    </row>
    <row r="256">
      <c r="A256" s="1" t="n">
        <v>-0.12539858</v>
      </c>
    </row>
    <row r="257">
      <c r="A257" s="1" t="n">
        <v>-0.15706643</v>
      </c>
    </row>
    <row r="258">
      <c r="A258" s="1" t="n">
        <v>-0.19451445</v>
      </c>
    </row>
    <row r="259">
      <c r="A259" s="1" t="n">
        <v>-0.02442552</v>
      </c>
    </row>
    <row r="260">
      <c r="A260" s="1" t="n">
        <v>-0.05383163</v>
      </c>
    </row>
    <row r="261">
      <c r="A261" s="1" t="n">
        <v>-0.1453366</v>
      </c>
    </row>
    <row r="262">
      <c r="A262" s="1" t="n">
        <v>-0.18407378</v>
      </c>
    </row>
    <row r="263">
      <c r="A263" s="1" t="n">
        <v>-0.06875794</v>
      </c>
    </row>
    <row r="264">
      <c r="A264" s="1" t="n">
        <v>0.02915891</v>
      </c>
    </row>
    <row r="265">
      <c r="A265" s="1" t="n">
        <v>-0.04506762</v>
      </c>
    </row>
    <row r="266">
      <c r="A266" s="1" t="n">
        <v>-0.15208067</v>
      </c>
    </row>
    <row r="267">
      <c r="A267" s="1" t="n">
        <v>-0.1340767</v>
      </c>
    </row>
    <row r="268">
      <c r="A268" s="1" t="n">
        <v>-0.14337255</v>
      </c>
    </row>
    <row r="269">
      <c r="A269" s="1" t="n">
        <v>-0.1276435</v>
      </c>
    </row>
    <row r="270">
      <c r="A270" s="1" t="n">
        <v>-0.12977414</v>
      </c>
    </row>
    <row r="271">
      <c r="A271" s="1" t="n">
        <v>-0.02144155</v>
      </c>
    </row>
    <row r="272">
      <c r="A272" s="1" t="n">
        <v>-0.10923977</v>
      </c>
    </row>
    <row r="273">
      <c r="A273" s="1" t="n">
        <v>-0.19909401</v>
      </c>
    </row>
    <row r="274">
      <c r="A274" s="1" t="n">
        <v>-0.24208058</v>
      </c>
    </row>
    <row r="275">
      <c r="A275" s="1" t="n">
        <v>-0.10940114</v>
      </c>
    </row>
    <row r="276">
      <c r="A276" s="1" t="n">
        <v>-0.11902345</v>
      </c>
    </row>
    <row r="277">
      <c r="A277" s="1" t="n">
        <v>-0.212505</v>
      </c>
    </row>
    <row r="278">
      <c r="A278" s="1" t="n">
        <v>-0.29503003</v>
      </c>
    </row>
    <row r="279">
      <c r="A279" s="1" t="n">
        <v>-0.17984577</v>
      </c>
    </row>
    <row r="280">
      <c r="A280" s="1" t="n">
        <v>-0.14868136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-0.13408001</v>
      </c>
    </row>
    <row r="2">
      <c r="A2" s="1" t="n">
        <v>-0.18483195</v>
      </c>
    </row>
    <row r="3">
      <c r="A3" s="1" t="n">
        <v>-0.0931546</v>
      </c>
    </row>
    <row r="4">
      <c r="A4" s="1" t="n">
        <v>-0.11027196</v>
      </c>
    </row>
    <row r="5">
      <c r="A5" s="1" t="n">
        <v>-0.13497627</v>
      </c>
    </row>
    <row r="6">
      <c r="A6" s="1" t="n">
        <v>-0.14011008</v>
      </c>
    </row>
    <row r="7">
      <c r="A7" s="1" t="n">
        <v>-0.0510772</v>
      </c>
    </row>
    <row r="8">
      <c r="A8" s="1" t="n">
        <v>-0.03784538</v>
      </c>
    </row>
    <row r="9">
      <c r="A9" s="1" t="n">
        <v>-0.06614595</v>
      </c>
    </row>
    <row r="10">
      <c r="A10" s="1" t="n">
        <v>-0.04041629</v>
      </c>
    </row>
    <row r="11">
      <c r="A11" s="1" t="n">
        <v>0.00610995</v>
      </c>
    </row>
    <row r="12">
      <c r="A12" s="1" t="n">
        <v>-0.00010967</v>
      </c>
    </row>
    <row r="13">
      <c r="A13" s="1" t="n">
        <v>-0.03253132</v>
      </c>
    </row>
    <row r="14">
      <c r="A14" s="1" t="n">
        <v>0.01565742</v>
      </c>
    </row>
    <row r="15">
      <c r="A15" s="1" t="n">
        <v>0.02317726</v>
      </c>
    </row>
    <row r="16">
      <c r="A16" s="1" t="n">
        <v>-0.02574318</v>
      </c>
    </row>
    <row r="17">
      <c r="A17" s="1" t="n">
        <v>-0.10435264</v>
      </c>
    </row>
    <row r="18">
      <c r="A18" s="1" t="n">
        <v>0.00125796</v>
      </c>
    </row>
    <row r="19">
      <c r="A19" s="1" t="n">
        <v>0.01657306</v>
      </c>
    </row>
    <row r="20">
      <c r="A20" s="1" t="n">
        <v>-0.03166191</v>
      </c>
    </row>
    <row r="21">
      <c r="A21" s="1" t="n">
        <v>-0.09777137</v>
      </c>
    </row>
    <row r="22">
      <c r="A22" s="1" t="n">
        <v>-0.05673547</v>
      </c>
    </row>
    <row r="23">
      <c r="A23" s="1" t="n">
        <v>-0.05326939</v>
      </c>
    </row>
    <row r="24">
      <c r="A24" s="1" t="n">
        <v>-0.10062194</v>
      </c>
    </row>
    <row r="25">
      <c r="A25" s="1" t="n">
        <v>-0.20832157</v>
      </c>
    </row>
    <row r="26">
      <c r="A26" s="1" t="n">
        <v>-0.09037147</v>
      </c>
    </row>
    <row r="27">
      <c r="A27" s="1" t="n">
        <v>-0.1421127</v>
      </c>
    </row>
    <row r="28">
      <c r="A28" s="1" t="n">
        <v>-0.17512232</v>
      </c>
    </row>
    <row r="29">
      <c r="A29" s="1" t="n">
        <v>-0.22559044</v>
      </c>
    </row>
    <row r="30">
      <c r="A30" s="1" t="n">
        <v>-0.185822</v>
      </c>
    </row>
    <row r="31">
      <c r="A31" s="1" t="n">
        <v>-0.21564992</v>
      </c>
    </row>
    <row r="32">
      <c r="A32" s="1" t="n">
        <v>-0.24620461</v>
      </c>
    </row>
    <row r="33">
      <c r="A33" s="1" t="n">
        <v>-0.19516736</v>
      </c>
    </row>
    <row r="34">
      <c r="A34" s="1" t="n">
        <v>-0.17669816</v>
      </c>
    </row>
    <row r="35">
      <c r="A35" s="1" t="n">
        <v>-0.20940089</v>
      </c>
    </row>
    <row r="36">
      <c r="A36" s="1" t="n">
        <v>-0.28301364</v>
      </c>
    </row>
    <row r="37">
      <c r="A37" s="1" t="n">
        <v>-0.20091738</v>
      </c>
    </row>
    <row r="38">
      <c r="A38" s="1" t="n">
        <v>-0.22069377</v>
      </c>
    </row>
    <row r="39">
      <c r="A39" s="1" t="n">
        <v>-0.28027794</v>
      </c>
    </row>
    <row r="40">
      <c r="A40" s="1" t="n">
        <v>-0.3201625</v>
      </c>
    </row>
    <row r="41">
      <c r="A41" s="1" t="n">
        <v>-0.32358918</v>
      </c>
    </row>
    <row r="42">
      <c r="A42" s="1" t="n">
        <v>-0.36408955</v>
      </c>
    </row>
    <row r="43">
      <c r="A43" s="1" t="n">
        <v>-0.36965609</v>
      </c>
    </row>
    <row r="44">
      <c r="A44" s="1" t="n">
        <v>-0.30031976</v>
      </c>
    </row>
    <row r="45">
      <c r="A45" s="1" t="n">
        <v>-0.30077648</v>
      </c>
    </row>
    <row r="46">
      <c r="A46" s="1" t="n">
        <v>-0.34770674</v>
      </c>
    </row>
    <row r="47">
      <c r="A47" s="1" t="n">
        <v>-0.24738646</v>
      </c>
    </row>
    <row r="48">
      <c r="A48" s="1" t="n">
        <v>-0.23466912</v>
      </c>
    </row>
    <row r="49">
      <c r="A49" s="1" t="n">
        <v>-0.28349867</v>
      </c>
    </row>
    <row r="50">
      <c r="A50" s="1" t="n">
        <v>-0.22500822</v>
      </c>
    </row>
    <row r="51">
      <c r="A51" s="1" t="n">
        <v>-0.24410097</v>
      </c>
    </row>
    <row r="52">
      <c r="A52" s="1" t="n">
        <v>-0.27964997</v>
      </c>
    </row>
    <row r="53">
      <c r="A53" s="1" t="n">
        <v>-0.23022717</v>
      </c>
    </row>
    <row r="54">
      <c r="A54" s="1" t="n">
        <v>-0.22600429</v>
      </c>
    </row>
    <row r="55">
      <c r="A55" s="1" t="n">
        <v>-0.27299079</v>
      </c>
    </row>
    <row r="56">
      <c r="A56" s="1" t="n">
        <v>-0.23758134</v>
      </c>
    </row>
    <row r="57">
      <c r="A57" s="1" t="n">
        <v>-0.22143972</v>
      </c>
    </row>
    <row r="58">
      <c r="A58" s="1" t="n">
        <v>-0.24782804</v>
      </c>
    </row>
    <row r="59">
      <c r="A59" s="1" t="n">
        <v>-0.22741507</v>
      </c>
    </row>
    <row r="60">
      <c r="A60" s="1" t="n">
        <v>-0.17240213</v>
      </c>
    </row>
    <row r="61">
      <c r="A61" s="1" t="n">
        <v>-0.18063585</v>
      </c>
    </row>
    <row r="62">
      <c r="A62" s="1" t="n">
        <v>-0.2162995</v>
      </c>
    </row>
    <row r="63">
      <c r="A63" s="1" t="n">
        <v>-0.09763682</v>
      </c>
    </row>
    <row r="64">
      <c r="A64" s="1" t="n">
        <v>-0.10699049</v>
      </c>
    </row>
    <row r="65">
      <c r="A65" s="1" t="n">
        <v>-0.15334494</v>
      </c>
    </row>
    <row r="66">
      <c r="A66" s="1" t="n">
        <v>-0.07243901</v>
      </c>
    </row>
    <row r="67">
      <c r="A67" s="1" t="n">
        <v>-0.0407889</v>
      </c>
    </row>
    <row r="68">
      <c r="A68" s="1" t="n">
        <v>-0.07455903</v>
      </c>
    </row>
    <row r="69">
      <c r="A69" s="1" t="n">
        <v>-0.13823116</v>
      </c>
    </row>
    <row r="70">
      <c r="A70" s="1" t="n">
        <v>-0.08169287</v>
      </c>
    </row>
    <row r="71">
      <c r="A71" s="1" t="n">
        <v>-0.10854463</v>
      </c>
    </row>
    <row r="72">
      <c r="A72" s="1" t="n">
        <v>-0.17988257</v>
      </c>
    </row>
    <row r="73">
      <c r="A73" s="1" t="n">
        <v>-0.18381026</v>
      </c>
    </row>
    <row r="74">
      <c r="A74" s="1" t="n">
        <v>-0.18106854</v>
      </c>
    </row>
    <row r="75">
      <c r="A75" s="1" t="n">
        <v>-0.22370061</v>
      </c>
    </row>
    <row r="76">
      <c r="A76" s="1" t="n">
        <v>-0.29361078</v>
      </c>
    </row>
    <row r="77">
      <c r="A77" s="1" t="n">
        <v>-0.20053178</v>
      </c>
    </row>
    <row r="78">
      <c r="A78" s="1" t="n">
        <v>-0.19391212</v>
      </c>
    </row>
    <row r="79">
      <c r="A79" s="1" t="n">
        <v>-0.22820538</v>
      </c>
    </row>
    <row r="80">
      <c r="A80" s="1" t="n">
        <v>-0.1769574</v>
      </c>
    </row>
    <row r="81">
      <c r="A81" s="1" t="n">
        <v>-0.14687955</v>
      </c>
    </row>
    <row r="82">
      <c r="A82" s="1" t="n">
        <v>-0.17374116</v>
      </c>
    </row>
    <row r="83">
      <c r="A83" s="1" t="n">
        <v>-0.22307335</v>
      </c>
    </row>
    <row r="84">
      <c r="A84" s="1" t="n">
        <v>-0.13502029</v>
      </c>
    </row>
    <row r="85">
      <c r="A85" s="1" t="n">
        <v>-0.13918048</v>
      </c>
    </row>
    <row r="86">
      <c r="A86" s="1" t="n">
        <v>-0.20074224</v>
      </c>
    </row>
    <row r="87">
      <c r="A87" s="1" t="n">
        <v>-0.21520385</v>
      </c>
    </row>
    <row r="88">
      <c r="A88" s="1" t="n">
        <v>-0.18949662</v>
      </c>
    </row>
    <row r="89">
      <c r="A89" s="1" t="n">
        <v>-0.21779275</v>
      </c>
    </row>
    <row r="90">
      <c r="A90" s="1" t="n">
        <v>-0.27539289</v>
      </c>
    </row>
    <row r="91">
      <c r="A91" s="1" t="n">
        <v>-0.21651866</v>
      </c>
    </row>
    <row r="92">
      <c r="A92" s="1" t="n">
        <v>-0.21175818</v>
      </c>
    </row>
    <row r="93">
      <c r="A93" s="1" t="n">
        <v>-0.23805118</v>
      </c>
    </row>
    <row r="94">
      <c r="A94" s="1" t="n">
        <v>-0.24888918</v>
      </c>
    </row>
    <row r="95">
      <c r="A95" s="1" t="n">
        <v>-0.19165821</v>
      </c>
    </row>
    <row r="96">
      <c r="A96" s="1" t="n">
        <v>-0.21350622</v>
      </c>
    </row>
    <row r="97">
      <c r="A97" s="1" t="n">
        <v>-0.28749257</v>
      </c>
    </row>
    <row r="98">
      <c r="A98" s="1" t="n">
        <v>-0.22075212</v>
      </c>
    </row>
    <row r="99">
      <c r="A99" s="1" t="n">
        <v>-0.2350526</v>
      </c>
    </row>
    <row r="100">
      <c r="A100" s="1" t="n">
        <v>-0.28301379</v>
      </c>
    </row>
    <row r="101">
      <c r="A101" s="1" t="n">
        <v>-0.29938191</v>
      </c>
    </row>
    <row r="102">
      <c r="A102" s="1" t="n">
        <v>-0.19784948</v>
      </c>
    </row>
    <row r="103">
      <c r="A103" s="1" t="n">
        <v>-0.186497</v>
      </c>
    </row>
    <row r="104">
      <c r="A104" s="1" t="n">
        <v>-0.19747546</v>
      </c>
    </row>
    <row r="105">
      <c r="A105" s="1" t="n">
        <v>-0.16872899</v>
      </c>
    </row>
    <row r="106">
      <c r="A106" s="1" t="n">
        <v>-0.12193336</v>
      </c>
    </row>
    <row r="107">
      <c r="A107" s="1" t="n">
        <v>-0.13882521</v>
      </c>
    </row>
    <row r="108">
      <c r="A108" s="1" t="n">
        <v>-0.2014731</v>
      </c>
    </row>
    <row r="109">
      <c r="A109" s="1" t="n">
        <v>-0.18807213</v>
      </c>
    </row>
    <row r="110">
      <c r="A110" s="1" t="n">
        <v>-0.16171676</v>
      </c>
    </row>
    <row r="111">
      <c r="A111" s="1" t="n">
        <v>-0.19495048</v>
      </c>
    </row>
    <row r="112">
      <c r="A112" s="1" t="n">
        <v>-0.24227813</v>
      </c>
    </row>
    <row r="113">
      <c r="A113" s="1" t="n">
        <v>-0.18252182</v>
      </c>
    </row>
    <row r="114">
      <c r="A114" s="1" t="n">
        <v>-0.13951772</v>
      </c>
    </row>
    <row r="115">
      <c r="A115" s="1" t="n">
        <v>-0.1779128</v>
      </c>
    </row>
    <row r="116">
      <c r="A116" s="1" t="n">
        <v>-0.24215476</v>
      </c>
    </row>
    <row r="117">
      <c r="A117" s="1" t="n">
        <v>-0.18793055</v>
      </c>
    </row>
    <row r="118">
      <c r="A118" s="1" t="n">
        <v>-0.22363612</v>
      </c>
    </row>
    <row r="119">
      <c r="A119" s="1" t="n">
        <v>-0.2884312</v>
      </c>
    </row>
    <row r="120">
      <c r="A120" s="1" t="n">
        <v>-0.27834544</v>
      </c>
    </row>
    <row r="121">
      <c r="A121" s="1" t="n">
        <v>-0.24391499</v>
      </c>
    </row>
    <row r="122">
      <c r="A122" s="1" t="n">
        <v>-0.24359033</v>
      </c>
    </row>
    <row r="123">
      <c r="A123" s="1" t="n">
        <v>-0.26636696</v>
      </c>
    </row>
    <row r="124">
      <c r="A124" s="1" t="n">
        <v>-0.19152324</v>
      </c>
    </row>
    <row r="125">
      <c r="A125" s="1" t="n">
        <v>-0.16839388</v>
      </c>
    </row>
    <row r="126">
      <c r="A126" s="1" t="n">
        <v>-0.21409455</v>
      </c>
    </row>
    <row r="127">
      <c r="A127" s="1" t="n">
        <v>-0.27834949</v>
      </c>
    </row>
    <row r="128">
      <c r="A128" s="1" t="n">
        <v>-0.24408871</v>
      </c>
    </row>
    <row r="129">
      <c r="A129" s="1" t="n">
        <v>-0.23876584</v>
      </c>
    </row>
    <row r="130">
      <c r="A130" s="1" t="n">
        <v>-0.26788446</v>
      </c>
    </row>
    <row r="131">
      <c r="A131" s="1" t="n">
        <v>-0.30959719</v>
      </c>
    </row>
    <row r="132">
      <c r="A132" s="1" t="n">
        <v>-0.24616514</v>
      </c>
    </row>
    <row r="133">
      <c r="A133" s="1" t="n">
        <v>-0.17261595</v>
      </c>
    </row>
    <row r="134">
      <c r="A134" s="1" t="n">
        <v>-0.14060543</v>
      </c>
    </row>
    <row r="135">
      <c r="A135" s="1" t="n">
        <v>-0.23579708</v>
      </c>
    </row>
    <row r="136">
      <c r="A136" s="1" t="n">
        <v>-0.24894352</v>
      </c>
    </row>
    <row r="137">
      <c r="A137" s="1" t="n">
        <v>-0.23050047</v>
      </c>
    </row>
    <row r="138">
      <c r="A138" s="1" t="n">
        <v>-0.26026466</v>
      </c>
    </row>
    <row r="139">
      <c r="A139" s="1" t="n">
        <v>-0.34032786</v>
      </c>
    </row>
    <row r="140">
      <c r="A140" s="1" t="n">
        <v>-0.27561152</v>
      </c>
    </row>
    <row r="141">
      <c r="A141" s="1" t="n">
        <v>-0.24755889</v>
      </c>
    </row>
    <row r="142">
      <c r="A142" s="1" t="n">
        <v>-0.2523869</v>
      </c>
    </row>
    <row r="143">
      <c r="A143" s="1" t="n">
        <v>-0.29250336</v>
      </c>
    </row>
    <row r="144">
      <c r="A144" s="1" t="n">
        <v>-0.26004052</v>
      </c>
    </row>
    <row r="145">
      <c r="A145" s="1" t="n">
        <v>-0.25586253</v>
      </c>
    </row>
    <row r="146">
      <c r="A146" s="1" t="n">
        <v>-0.31905174</v>
      </c>
    </row>
    <row r="147">
      <c r="A147" s="1" t="n">
        <v>-0.38402751</v>
      </c>
    </row>
    <row r="148">
      <c r="A148" s="1" t="n">
        <v>-0.3056877</v>
      </c>
    </row>
    <row r="149">
      <c r="A149" s="1" t="n">
        <v>-0.24373057</v>
      </c>
    </row>
    <row r="150">
      <c r="A150" s="1" t="n">
        <v>-0.25414586</v>
      </c>
    </row>
    <row r="151">
      <c r="A151" s="1" t="n">
        <v>-0.32531488</v>
      </c>
    </row>
    <row r="152">
      <c r="A152" s="1" t="n">
        <v>-0.30074784</v>
      </c>
    </row>
    <row r="153">
      <c r="A153" s="1" t="n">
        <v>-0.30835348</v>
      </c>
    </row>
    <row r="154">
      <c r="A154" s="1" t="n">
        <v>-0.34202209</v>
      </c>
    </row>
    <row r="155">
      <c r="A155" s="1" t="n">
        <v>-0.33910757</v>
      </c>
    </row>
    <row r="156">
      <c r="A156" s="1" t="n">
        <v>-0.21434511</v>
      </c>
    </row>
    <row r="157">
      <c r="A157" s="1" t="n">
        <v>-0.18171105</v>
      </c>
    </row>
    <row r="158">
      <c r="A158" s="1" t="n">
        <v>-0.21575123</v>
      </c>
    </row>
    <row r="159">
      <c r="A159" s="1" t="n">
        <v>-0.28174651</v>
      </c>
    </row>
    <row r="160">
      <c r="A160" s="1" t="n">
        <v>-0.2016905</v>
      </c>
    </row>
    <row r="161">
      <c r="A161" s="1" t="n">
        <v>-0.19975308</v>
      </c>
    </row>
    <row r="162">
      <c r="A162" s="1" t="n">
        <v>-0.21015421</v>
      </c>
    </row>
    <row r="163">
      <c r="A163" s="1" t="n">
        <v>-0.16870758</v>
      </c>
    </row>
    <row r="164">
      <c r="A164" s="1" t="n">
        <v>-0.17599881</v>
      </c>
    </row>
    <row r="165">
      <c r="A165" s="1" t="n">
        <v>-0.26253515</v>
      </c>
    </row>
    <row r="166">
      <c r="A166" s="1" t="n">
        <v>-0.27367309</v>
      </c>
    </row>
    <row r="167">
      <c r="A167" s="1" t="n">
        <v>-0.15515558</v>
      </c>
    </row>
    <row r="168">
      <c r="A168" s="1" t="n">
        <v>-0.12864645</v>
      </c>
    </row>
    <row r="169">
      <c r="A169" s="1" t="n">
        <v>-0.20157696</v>
      </c>
    </row>
    <row r="170">
      <c r="A170" s="1" t="n">
        <v>-0.1432665</v>
      </c>
    </row>
    <row r="171">
      <c r="A171" s="1" t="n">
        <v>-0.11684762</v>
      </c>
    </row>
    <row r="172">
      <c r="A172" s="1" t="n">
        <v>-0.08984003</v>
      </c>
    </row>
    <row r="173">
      <c r="A173" s="1" t="n">
        <v>-0.09036192</v>
      </c>
    </row>
    <row r="174">
      <c r="A174" s="1" t="n">
        <v>0.02474996</v>
      </c>
    </row>
    <row r="175">
      <c r="A175" s="1" t="n">
        <v>0.04973269</v>
      </c>
    </row>
    <row r="176">
      <c r="A176" s="1" t="n">
        <v>0.01281975</v>
      </c>
    </row>
    <row r="177">
      <c r="A177" s="1" t="n">
        <v>-0.05994728</v>
      </c>
    </row>
    <row r="178">
      <c r="A178" s="1" t="n">
        <v>-0.00297417</v>
      </c>
    </row>
    <row r="179">
      <c r="A179" s="1" t="n">
        <v>0.04696285</v>
      </c>
    </row>
    <row r="180">
      <c r="A180" s="1" t="n">
        <v>0.03394637</v>
      </c>
    </row>
    <row r="181">
      <c r="A181" s="1" t="n">
        <v>-0.04026637</v>
      </c>
    </row>
    <row r="182">
      <c r="A182" s="1" t="n">
        <v>-0.05747847</v>
      </c>
    </row>
    <row r="183">
      <c r="A183" s="1" t="n">
        <v>-0.06717592</v>
      </c>
    </row>
    <row r="184">
      <c r="A184" s="1" t="n">
        <v>-0.0933232</v>
      </c>
    </row>
    <row r="185">
      <c r="A185" s="1" t="n">
        <v>-0.13188304</v>
      </c>
    </row>
    <row r="186">
      <c r="A186" s="1" t="n">
        <v>-0.12940177</v>
      </c>
    </row>
    <row r="187">
      <c r="A187" s="1" t="n">
        <v>-0.15611522</v>
      </c>
    </row>
    <row r="188">
      <c r="A188" s="1" t="n">
        <v>-0.23173112</v>
      </c>
    </row>
    <row r="189">
      <c r="A189" s="1" t="n">
        <v>-0.28718728</v>
      </c>
    </row>
    <row r="190">
      <c r="A190" s="1" t="n">
        <v>-0.19375055</v>
      </c>
    </row>
    <row r="191">
      <c r="A191" s="1" t="n">
        <v>-0.19795762</v>
      </c>
    </row>
    <row r="192">
      <c r="A192" s="1" t="n">
        <v>-0.25646725</v>
      </c>
    </row>
    <row r="193">
      <c r="A193" s="1" t="n">
        <v>-0.37751245</v>
      </c>
    </row>
    <row r="194">
      <c r="A194" s="1" t="n">
        <v>-0.33139375</v>
      </c>
    </row>
    <row r="195">
      <c r="A195" s="1" t="n">
        <v>-0.28174314</v>
      </c>
    </row>
    <row r="196">
      <c r="A196" s="1" t="n">
        <v>-0.26608893</v>
      </c>
    </row>
    <row r="197">
      <c r="A197" s="1" t="n">
        <v>-0.34111243</v>
      </c>
    </row>
    <row r="198">
      <c r="A198" s="1" t="n">
        <v>-0.25432169</v>
      </c>
    </row>
    <row r="199">
      <c r="A199" s="1" t="n">
        <v>-0.26828632</v>
      </c>
    </row>
    <row r="200">
      <c r="A200" s="1" t="n">
        <v>-0.30638322</v>
      </c>
    </row>
    <row r="201">
      <c r="A201" s="1" t="n">
        <v>-0.30887312</v>
      </c>
    </row>
    <row r="202">
      <c r="A202" s="1" t="n">
        <v>-0.21838108</v>
      </c>
    </row>
    <row r="203">
      <c r="A203" s="1" t="n">
        <v>-0.20703086</v>
      </c>
    </row>
    <row r="204">
      <c r="A204" s="1" t="n">
        <v>-0.28121725</v>
      </c>
    </row>
    <row r="205">
      <c r="A205" s="1" t="n">
        <v>-0.30144435</v>
      </c>
    </row>
    <row r="206">
      <c r="A206" s="1" t="n">
        <v>-0.16761011</v>
      </c>
    </row>
    <row r="207">
      <c r="A207" s="1" t="n">
        <v>-0.16609219</v>
      </c>
    </row>
    <row r="208">
      <c r="A208" s="1" t="n">
        <v>-0.22563875</v>
      </c>
    </row>
    <row r="209">
      <c r="A209" s="1" t="n">
        <v>-0.25175762</v>
      </c>
    </row>
    <row r="210">
      <c r="A210" s="1" t="n">
        <v>-0.19219655</v>
      </c>
    </row>
    <row r="211">
      <c r="A211" s="1" t="n">
        <v>-0.18243587</v>
      </c>
    </row>
    <row r="212">
      <c r="A212" s="1" t="n">
        <v>-0.21268198</v>
      </c>
    </row>
    <row r="213">
      <c r="A213" s="1" t="n">
        <v>-0.18964937</v>
      </c>
    </row>
    <row r="214">
      <c r="A214" s="1" t="n">
        <v>-0.20017286</v>
      </c>
    </row>
    <row r="215">
      <c r="A215" s="1" t="n">
        <v>-0.23935035</v>
      </c>
    </row>
    <row r="216">
      <c r="A216" s="1" t="n">
        <v>-0.27213264</v>
      </c>
    </row>
    <row r="217">
      <c r="A217" s="1" t="n">
        <v>-0.15350942</v>
      </c>
    </row>
    <row r="218">
      <c r="A218" s="1" t="n">
        <v>-0.17007306</v>
      </c>
    </row>
    <row r="219">
      <c r="A219" s="1" t="n">
        <v>-0.24023339</v>
      </c>
    </row>
    <row r="220">
      <c r="A220" s="1" t="n">
        <v>-0.24700125</v>
      </c>
    </row>
    <row r="221">
      <c r="A221" s="1" t="n">
        <v>-0.21859929</v>
      </c>
    </row>
    <row r="222">
      <c r="A222" s="1" t="n">
        <v>-0.20297106</v>
      </c>
    </row>
    <row r="223">
      <c r="A223" s="1" t="n">
        <v>-0.22981651</v>
      </c>
    </row>
    <row r="224">
      <c r="A224" s="1" t="n">
        <v>-0.15711147</v>
      </c>
    </row>
    <row r="225">
      <c r="A225" s="1" t="n">
        <v>-0.19385332</v>
      </c>
    </row>
    <row r="226">
      <c r="A226" s="1" t="n">
        <v>-0.2459909</v>
      </c>
    </row>
    <row r="227">
      <c r="A227" s="1" t="n">
        <v>-0.26640642</v>
      </c>
    </row>
    <row r="228">
      <c r="A228" s="1" t="n">
        <v>-0.14970917</v>
      </c>
    </row>
    <row r="229">
      <c r="A229" s="1" t="n">
        <v>-0.12355968</v>
      </c>
    </row>
    <row r="230">
      <c r="A230" s="1" t="n">
        <v>-0.1827568</v>
      </c>
    </row>
    <row r="231">
      <c r="A231" s="1" t="n">
        <v>-0.30849844</v>
      </c>
    </row>
    <row r="232">
      <c r="A232" s="1" t="n">
        <v>-0.23986527</v>
      </c>
    </row>
    <row r="233">
      <c r="A233" s="1" t="n">
        <v>-0.18247846</v>
      </c>
    </row>
    <row r="234">
      <c r="A234" s="1" t="n">
        <v>-0.14286457</v>
      </c>
    </row>
    <row r="235">
      <c r="A235" s="1" t="n">
        <v>-0.2317096</v>
      </c>
    </row>
    <row r="236">
      <c r="A236" s="1" t="n">
        <v>-0.22836986</v>
      </c>
    </row>
    <row r="237">
      <c r="A237" s="1" t="n">
        <v>-0.25918782</v>
      </c>
    </row>
    <row r="238">
      <c r="A238" s="1" t="n">
        <v>-0.22652501</v>
      </c>
    </row>
    <row r="239">
      <c r="A239" s="1" t="n">
        <v>-0.25205693</v>
      </c>
    </row>
    <row r="240">
      <c r="A240" s="1" t="n">
        <v>-0.24965568</v>
      </c>
    </row>
    <row r="241">
      <c r="A241" s="1" t="n">
        <v>-0.2612018</v>
      </c>
    </row>
    <row r="242">
      <c r="A242" s="1" t="n">
        <v>-0.33581418</v>
      </c>
    </row>
    <row r="243">
      <c r="A243" s="1" t="n">
        <v>-0.35681719</v>
      </c>
    </row>
    <row r="244">
      <c r="A244" s="1" t="n">
        <v>-0.27710956</v>
      </c>
    </row>
    <row r="245">
      <c r="A245" s="1" t="n">
        <v>-0.294541</v>
      </c>
    </row>
    <row r="246">
      <c r="A246" s="1" t="n">
        <v>-0.38404632</v>
      </c>
    </row>
    <row r="247">
      <c r="A247" s="1" t="n">
        <v>-0.44540188</v>
      </c>
    </row>
    <row r="248">
      <c r="A248" s="1" t="n">
        <v>-0.31512439</v>
      </c>
    </row>
    <row r="249">
      <c r="A249" s="1" t="n">
        <v>-0.29055357</v>
      </c>
    </row>
    <row r="250">
      <c r="A250" s="1" t="n">
        <v>-0.33868885</v>
      </c>
    </row>
    <row r="251">
      <c r="A251" s="1" t="n">
        <v>-0.36123919</v>
      </c>
    </row>
    <row r="252">
      <c r="A252" s="1" t="n">
        <v>-0.3021816</v>
      </c>
    </row>
    <row r="253">
      <c r="A253" s="1" t="n">
        <v>-0.29055703</v>
      </c>
    </row>
    <row r="254">
      <c r="A254" s="1" t="n">
        <v>-0.33451658</v>
      </c>
    </row>
    <row r="255">
      <c r="A255" s="1" t="n">
        <v>-0.2999655</v>
      </c>
    </row>
    <row r="256">
      <c r="A256" s="1" t="n">
        <v>-0.29544681</v>
      </c>
    </row>
    <row r="257">
      <c r="A257" s="1" t="n">
        <v>-0.30033702</v>
      </c>
    </row>
    <row r="258">
      <c r="A258" s="1" t="n">
        <v>-0.34350449</v>
      </c>
    </row>
    <row r="259">
      <c r="A259" s="1" t="n">
        <v>-0.24475443</v>
      </c>
    </row>
    <row r="260">
      <c r="A260" s="1" t="n">
        <v>-0.26494125</v>
      </c>
    </row>
    <row r="261">
      <c r="A261" s="1" t="n">
        <v>-0.31011575</v>
      </c>
    </row>
    <row r="262">
      <c r="A262" s="1" t="n">
        <v>-0.31441021</v>
      </c>
    </row>
    <row r="263">
      <c r="A263" s="1" t="n">
        <v>-0.21720469</v>
      </c>
    </row>
    <row r="264">
      <c r="A264" s="1" t="n">
        <v>-0.18704067</v>
      </c>
    </row>
    <row r="265">
      <c r="A265" s="1" t="n">
        <v>-0.26669419</v>
      </c>
    </row>
    <row r="266">
      <c r="A266" s="1" t="n">
        <v>-0.33879939</v>
      </c>
    </row>
    <row r="267">
      <c r="A267" s="1" t="n">
        <v>-0.26432014</v>
      </c>
    </row>
    <row r="268">
      <c r="A268" s="1" t="n">
        <v>-0.25045115</v>
      </c>
    </row>
    <row r="269">
      <c r="A269" s="1" t="n">
        <v>-0.23830007</v>
      </c>
    </row>
    <row r="270">
      <c r="A270" s="1" t="n">
        <v>-0.27752352</v>
      </c>
    </row>
    <row r="271">
      <c r="A271" s="1" t="n">
        <v>-0.21501817</v>
      </c>
    </row>
    <row r="272">
      <c r="A272" s="1" t="n">
        <v>-0.25091738</v>
      </c>
    </row>
    <row r="273">
      <c r="A273" s="1" t="n">
        <v>-0.29897755</v>
      </c>
    </row>
    <row r="274">
      <c r="A274" s="1" t="n">
        <v>-0.35440069</v>
      </c>
    </row>
    <row r="275">
      <c r="A275" s="1" t="n">
        <v>-0.25170711</v>
      </c>
    </row>
    <row r="276">
      <c r="A276" s="1" t="n">
        <v>-0.27992055</v>
      </c>
    </row>
    <row r="277">
      <c r="A277" s="1" t="n">
        <v>-0.33741719</v>
      </c>
    </row>
    <row r="278">
      <c r="A278" s="1" t="n">
        <v>-0.39454967</v>
      </c>
    </row>
    <row r="279">
      <c r="A279" s="1" t="n">
        <v>-0.28650686</v>
      </c>
    </row>
    <row r="280">
      <c r="A280" s="1" t="n">
        <v>-0.27827996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0.04042603</v>
      </c>
    </row>
    <row r="2">
      <c r="A2" s="1" t="n">
        <v>0.06026066</v>
      </c>
    </row>
    <row r="3">
      <c r="A3" s="1" t="n">
        <v>0.02612323</v>
      </c>
    </row>
    <row r="4">
      <c r="A4" s="1" t="n">
        <v>0.06678445</v>
      </c>
    </row>
    <row r="5">
      <c r="A5" s="1" t="n">
        <v>0.08293639</v>
      </c>
    </row>
    <row r="6">
      <c r="A6" s="1" t="n">
        <v>0.05994761</v>
      </c>
    </row>
    <row r="7">
      <c r="A7" s="1" t="n">
        <v>0.06655714</v>
      </c>
    </row>
    <row r="8">
      <c r="A8" s="1" t="n">
        <v>0.07460181</v>
      </c>
    </row>
    <row r="9">
      <c r="A9" s="1" t="n">
        <v>0.06732407</v>
      </c>
    </row>
    <row r="10">
      <c r="A10" s="1" t="n">
        <v>0.04304401</v>
      </c>
    </row>
    <row r="11">
      <c r="A11" s="1" t="n">
        <v>0.08318900999999999</v>
      </c>
    </row>
    <row r="12">
      <c r="A12" s="1" t="n">
        <v>0.08709979</v>
      </c>
    </row>
    <row r="13">
      <c r="A13" s="1" t="n">
        <v>0.06979738000000001</v>
      </c>
    </row>
    <row r="14">
      <c r="A14" s="1" t="n">
        <v>0.03629311</v>
      </c>
    </row>
    <row r="15">
      <c r="A15" s="1" t="n">
        <v>0.04017521</v>
      </c>
    </row>
    <row r="16">
      <c r="A16" s="1" t="n">
        <v>0.05288409</v>
      </c>
    </row>
    <row r="17">
      <c r="A17" s="1" t="n">
        <v>0.04119694</v>
      </c>
    </row>
    <row r="18">
      <c r="A18" s="1" t="n">
        <v>-0.01435286</v>
      </c>
    </row>
    <row r="19">
      <c r="A19" s="1" t="n">
        <v>0.01651953</v>
      </c>
    </row>
    <row r="20">
      <c r="A20" s="1" t="n">
        <v>0.02319526</v>
      </c>
    </row>
    <row r="21">
      <c r="A21" s="1" t="n">
        <v>0.01822408</v>
      </c>
    </row>
    <row r="22">
      <c r="A22" s="1" t="n">
        <v>-0.01428891</v>
      </c>
    </row>
    <row r="23">
      <c r="A23" s="1" t="n">
        <v>-0.01186853</v>
      </c>
    </row>
    <row r="24">
      <c r="A24" s="1" t="n">
        <v>0.0025178</v>
      </c>
    </row>
    <row r="25">
      <c r="A25" s="1" t="n">
        <v>0.01410599</v>
      </c>
    </row>
    <row r="26">
      <c r="A26" s="1" t="n">
        <v>-0.00928412</v>
      </c>
    </row>
    <row r="27">
      <c r="A27" s="1" t="n">
        <v>-0.00855442</v>
      </c>
    </row>
    <row r="28">
      <c r="A28" s="1" t="n">
        <v>-0.03419063</v>
      </c>
    </row>
    <row r="29">
      <c r="A29" s="1" t="n">
        <v>-0.03377075</v>
      </c>
    </row>
    <row r="30">
      <c r="A30" s="1" t="n">
        <v>-0.03546564</v>
      </c>
    </row>
    <row r="31">
      <c r="A31" s="1" t="n">
        <v>-0.0335851</v>
      </c>
    </row>
    <row r="32">
      <c r="A32" s="1" t="n">
        <v>-0.04705525</v>
      </c>
    </row>
    <row r="33">
      <c r="A33" s="1" t="n">
        <v>-0.06566046</v>
      </c>
    </row>
    <row r="34">
      <c r="A34" s="1" t="n">
        <v>-0.06778917</v>
      </c>
    </row>
    <row r="35">
      <c r="A35" s="1" t="n">
        <v>-0.06652441000000001</v>
      </c>
    </row>
    <row r="36">
      <c r="A36" s="1" t="n">
        <v>-0.08405896</v>
      </c>
    </row>
    <row r="37">
      <c r="A37" s="1" t="n">
        <v>-0.07122172</v>
      </c>
    </row>
    <row r="38">
      <c r="A38" s="1" t="n">
        <v>-0.05099909</v>
      </c>
    </row>
    <row r="39">
      <c r="A39" s="1" t="n">
        <v>-0.05657157</v>
      </c>
    </row>
    <row r="40">
      <c r="A40" s="1" t="n">
        <v>-0.0814588</v>
      </c>
    </row>
    <row r="41">
      <c r="A41" s="1" t="n">
        <v>-0.07395238</v>
      </c>
    </row>
    <row r="42">
      <c r="A42" s="1" t="n">
        <v>-0.03417008</v>
      </c>
    </row>
    <row r="43">
      <c r="A43" s="1" t="n">
        <v>-0.07917324000000001</v>
      </c>
    </row>
    <row r="44">
      <c r="A44" s="1" t="n">
        <v>-0.03998969</v>
      </c>
    </row>
    <row r="45">
      <c r="A45" s="1" t="n">
        <v>-0.04842707</v>
      </c>
    </row>
    <row r="46">
      <c r="A46" s="1" t="n">
        <v>-0.07655515</v>
      </c>
    </row>
    <row r="47">
      <c r="A47" s="1" t="n">
        <v>-0.05357935</v>
      </c>
    </row>
    <row r="48">
      <c r="A48" s="1" t="n">
        <v>-0.03265354</v>
      </c>
    </row>
    <row r="49">
      <c r="A49" s="1" t="n">
        <v>-0.03251186</v>
      </c>
    </row>
    <row r="50">
      <c r="A50" s="1" t="n">
        <v>-0.04250886</v>
      </c>
    </row>
    <row r="51">
      <c r="A51" s="1" t="n">
        <v>-0.02600121</v>
      </c>
    </row>
    <row r="52">
      <c r="A52" s="1" t="n">
        <v>-0.00912691</v>
      </c>
    </row>
    <row r="53">
      <c r="A53" s="1" t="n">
        <v>-0.008541139999999999</v>
      </c>
    </row>
    <row r="54">
      <c r="A54" s="1" t="n">
        <v>-0.00704199</v>
      </c>
    </row>
    <row r="55">
      <c r="A55" s="1" t="n">
        <v>0.0181113</v>
      </c>
    </row>
    <row r="56">
      <c r="A56" s="1" t="n">
        <v>0.02079419</v>
      </c>
    </row>
    <row r="57">
      <c r="A57" s="1" t="n">
        <v>0.01760588</v>
      </c>
    </row>
    <row r="58">
      <c r="A58" s="1" t="n">
        <v>0.00817703</v>
      </c>
    </row>
    <row r="59">
      <c r="A59" s="1" t="n">
        <v>0.03579384</v>
      </c>
    </row>
    <row r="60">
      <c r="A60" s="1" t="n">
        <v>0.03558876</v>
      </c>
    </row>
    <row r="61">
      <c r="A61" s="1" t="n">
        <v>-0.00895398</v>
      </c>
    </row>
    <row r="62">
      <c r="A62" s="1" t="n">
        <v>-0.02021057</v>
      </c>
    </row>
    <row r="63">
      <c r="A63" s="1" t="n">
        <v>-0.02326705</v>
      </c>
    </row>
    <row r="64">
      <c r="A64" s="1" t="n">
        <v>-0.01975662</v>
      </c>
    </row>
    <row r="65">
      <c r="A65" s="1" t="n">
        <v>-0.04121396</v>
      </c>
    </row>
    <row r="66">
      <c r="A66" s="1" t="n">
        <v>-0.06524844</v>
      </c>
    </row>
    <row r="67">
      <c r="A67" s="1" t="n">
        <v>-0.07853142</v>
      </c>
    </row>
    <row r="68">
      <c r="A68" s="1" t="n">
        <v>-0.07495375999999999</v>
      </c>
    </row>
    <row r="69">
      <c r="A69" s="1" t="n">
        <v>-0.07887387999999999</v>
      </c>
    </row>
    <row r="70">
      <c r="A70" s="1" t="n">
        <v>-0.08119663000000001</v>
      </c>
    </row>
    <row r="71">
      <c r="A71" s="1" t="n">
        <v>-0.06494562</v>
      </c>
    </row>
    <row r="72">
      <c r="A72" s="1" t="n">
        <v>-0.04825927</v>
      </c>
    </row>
    <row r="73">
      <c r="A73" s="1" t="n">
        <v>-0.0588224</v>
      </c>
    </row>
    <row r="74">
      <c r="A74" s="1" t="n">
        <v>-0.03244076</v>
      </c>
    </row>
    <row r="75">
      <c r="A75" s="1" t="n">
        <v>-0.04128984</v>
      </c>
    </row>
    <row r="76">
      <c r="A76" s="1" t="n">
        <v>-0.03727452</v>
      </c>
    </row>
    <row r="77">
      <c r="A77" s="1" t="n">
        <v>-0.0975569</v>
      </c>
    </row>
    <row r="78">
      <c r="A78" s="1" t="n">
        <v>-0.08690423</v>
      </c>
    </row>
    <row r="79">
      <c r="A79" s="1" t="n">
        <v>-0.08728611</v>
      </c>
    </row>
    <row r="80">
      <c r="A80" s="1" t="n">
        <v>-0.09770951</v>
      </c>
    </row>
    <row r="81">
      <c r="A81" s="1" t="n">
        <v>-0.14012684</v>
      </c>
    </row>
    <row r="82">
      <c r="A82" s="1" t="n">
        <v>-0.10923202</v>
      </c>
    </row>
    <row r="83">
      <c r="A83" s="1" t="n">
        <v>-0.10679071</v>
      </c>
    </row>
    <row r="84">
      <c r="A84" s="1" t="n">
        <v>-0.10693636</v>
      </c>
    </row>
    <row r="85">
      <c r="A85" s="1" t="n">
        <v>-0.12815358</v>
      </c>
    </row>
    <row r="86">
      <c r="A86" s="1" t="n">
        <v>-0.10989709</v>
      </c>
    </row>
    <row r="87">
      <c r="A87" s="1" t="n">
        <v>-0.09695689</v>
      </c>
    </row>
    <row r="88">
      <c r="A88" s="1" t="n">
        <v>-0.09343464999999999</v>
      </c>
    </row>
    <row r="89">
      <c r="A89" s="1" t="n">
        <v>-0.08831345</v>
      </c>
    </row>
    <row r="90">
      <c r="A90" s="1" t="n">
        <v>-0.0646443</v>
      </c>
    </row>
    <row r="91">
      <c r="A91" s="1" t="n">
        <v>-0.05893962</v>
      </c>
    </row>
    <row r="92">
      <c r="A92" s="1" t="n">
        <v>-0.09054847000000001</v>
      </c>
    </row>
    <row r="93">
      <c r="A93" s="1" t="n">
        <v>-0.06707769</v>
      </c>
    </row>
    <row r="94">
      <c r="A94" s="1" t="n">
        <v>-0.04294676</v>
      </c>
    </row>
    <row r="95">
      <c r="A95" s="1" t="n">
        <v>-0.03709386</v>
      </c>
    </row>
    <row r="96">
      <c r="A96" s="1" t="n">
        <v>-0.06365205</v>
      </c>
    </row>
    <row r="97">
      <c r="A97" s="1" t="n">
        <v>-0.03689663</v>
      </c>
    </row>
    <row r="98">
      <c r="A98" s="1" t="n">
        <v>-0.02867327</v>
      </c>
    </row>
    <row r="99">
      <c r="A99" s="1" t="n">
        <v>-0.03095619</v>
      </c>
    </row>
    <row r="100">
      <c r="A100" s="1" t="n">
        <v>-0.05051858</v>
      </c>
    </row>
    <row r="101">
      <c r="A101" s="1" t="n">
        <v>-0.04764483</v>
      </c>
    </row>
    <row r="102">
      <c r="A102" s="1" t="n">
        <v>-0.07674661000000001</v>
      </c>
    </row>
    <row r="103">
      <c r="A103" s="1" t="n">
        <v>-0.07085297</v>
      </c>
    </row>
    <row r="104">
      <c r="A104" s="1" t="n">
        <v>-0.08652226</v>
      </c>
    </row>
    <row r="105">
      <c r="A105" s="1" t="n">
        <v>-0.06926243999999999</v>
      </c>
    </row>
    <row r="106">
      <c r="A106" s="1" t="n">
        <v>-0.05558066</v>
      </c>
    </row>
    <row r="107">
      <c r="A107" s="1" t="n">
        <v>-0.03745795</v>
      </c>
    </row>
    <row r="108">
      <c r="A108" s="1" t="n">
        <v>-0.06832921</v>
      </c>
    </row>
    <row r="109">
      <c r="A109" s="1" t="n">
        <v>-0.05043379</v>
      </c>
    </row>
    <row r="110">
      <c r="A110" s="1" t="n">
        <v>-0.03135319</v>
      </c>
    </row>
    <row r="111">
      <c r="A111" s="1" t="n">
        <v>-0.03367278</v>
      </c>
    </row>
    <row r="112">
      <c r="A112" s="1" t="n">
        <v>-0.07055259</v>
      </c>
    </row>
    <row r="113">
      <c r="A113" s="1" t="n">
        <v>-0.0341113</v>
      </c>
    </row>
    <row r="114">
      <c r="A114" s="1" t="n">
        <v>-0.02753336</v>
      </c>
    </row>
    <row r="115">
      <c r="A115" s="1" t="n">
        <v>-0.0588173</v>
      </c>
    </row>
    <row r="116">
      <c r="A116" s="1" t="n">
        <v>-0.08113175</v>
      </c>
    </row>
    <row r="117">
      <c r="A117" s="1" t="n">
        <v>-0.10173205</v>
      </c>
    </row>
    <row r="118">
      <c r="A118" s="1" t="n">
        <v>-0.11181714</v>
      </c>
    </row>
    <row r="119">
      <c r="A119" s="1" t="n">
        <v>-0.11344495</v>
      </c>
    </row>
    <row r="120">
      <c r="A120" s="1" t="n">
        <v>-0.12160717</v>
      </c>
    </row>
    <row r="121">
      <c r="A121" s="1" t="n">
        <v>-0.13277322</v>
      </c>
    </row>
    <row r="122">
      <c r="A122" s="1" t="n">
        <v>-0.11686569</v>
      </c>
    </row>
    <row r="123">
      <c r="A123" s="1" t="n">
        <v>-0.09572148</v>
      </c>
    </row>
    <row r="124">
      <c r="A124" s="1" t="n">
        <v>-0.07716174000000001</v>
      </c>
    </row>
    <row r="125">
      <c r="A125" s="1" t="n">
        <v>-0.05850875</v>
      </c>
    </row>
    <row r="126">
      <c r="A126" s="1" t="n">
        <v>-0.03917374</v>
      </c>
    </row>
    <row r="127">
      <c r="A127" s="1" t="n">
        <v>-0.02316195</v>
      </c>
    </row>
    <row r="128">
      <c r="A128" s="1" t="n">
        <v>-0.04663195</v>
      </c>
    </row>
    <row r="129">
      <c r="A129" s="1" t="n">
        <v>-0.03031156</v>
      </c>
    </row>
    <row r="130">
      <c r="A130" s="1" t="n">
        <v>-0.00406378</v>
      </c>
    </row>
    <row r="131">
      <c r="A131" s="1" t="n">
        <v>0.01150718</v>
      </c>
    </row>
    <row r="132">
      <c r="A132" s="1" t="n">
        <v>-0.00503401</v>
      </c>
    </row>
    <row r="133">
      <c r="A133" s="1" t="n">
        <v>-0.0239343</v>
      </c>
    </row>
    <row r="134">
      <c r="A134" s="1" t="n">
        <v>-0.0162708</v>
      </c>
    </row>
    <row r="135">
      <c r="A135" s="1" t="n">
        <v>-0.02105568</v>
      </c>
    </row>
    <row r="136">
      <c r="A136" s="1" t="n">
        <v>-0.05609962</v>
      </c>
    </row>
    <row r="137">
      <c r="A137" s="1" t="n">
        <v>-0.06572277999999999</v>
      </c>
    </row>
    <row r="138">
      <c r="A138" s="1" t="n">
        <v>-0.06726608000000001</v>
      </c>
    </row>
    <row r="139">
      <c r="A139" s="1" t="n">
        <v>-0.05822561</v>
      </c>
    </row>
    <row r="140">
      <c r="A140" s="1" t="n">
        <v>-0.09329372</v>
      </c>
    </row>
    <row r="141">
      <c r="A141" s="1" t="n">
        <v>-0.08516257000000001</v>
      </c>
    </row>
    <row r="142">
      <c r="A142" s="1" t="n">
        <v>-0.07478748</v>
      </c>
    </row>
    <row r="143">
      <c r="A143" s="1" t="n">
        <v>-0.07827126</v>
      </c>
    </row>
    <row r="144">
      <c r="A144" s="1" t="n">
        <v>-0.11236513</v>
      </c>
    </row>
    <row r="145">
      <c r="A145" s="1" t="n">
        <v>-0.08742452000000001</v>
      </c>
    </row>
    <row r="146">
      <c r="A146" s="1" t="n">
        <v>-0.08120779</v>
      </c>
    </row>
    <row r="147">
      <c r="A147" s="1" t="n">
        <v>-0.05307423</v>
      </c>
    </row>
    <row r="148">
      <c r="A148" s="1" t="n">
        <v>-0.09966961000000001</v>
      </c>
    </row>
    <row r="149">
      <c r="A149" s="1" t="n">
        <v>-0.05601608</v>
      </c>
    </row>
    <row r="150">
      <c r="A150" s="1" t="n">
        <v>-0.05105488</v>
      </c>
    </row>
    <row r="151">
      <c r="A151" s="1" t="n">
        <v>-0.04578396</v>
      </c>
    </row>
    <row r="152">
      <c r="A152" s="1" t="n">
        <v>-0.08015893</v>
      </c>
    </row>
    <row r="153">
      <c r="A153" s="1" t="n">
        <v>-0.04436291</v>
      </c>
    </row>
    <row r="154">
      <c r="A154" s="1" t="n">
        <v>-0.03267436</v>
      </c>
    </row>
    <row r="155">
      <c r="A155" s="1" t="n">
        <v>-0.02972661</v>
      </c>
    </row>
    <row r="156">
      <c r="A156" s="1" t="n">
        <v>-0.04343371</v>
      </c>
    </row>
    <row r="157">
      <c r="A157" s="1" t="n">
        <v>-0.02275663</v>
      </c>
    </row>
    <row r="158">
      <c r="A158" s="1" t="n">
        <v>-0.02287185</v>
      </c>
    </row>
    <row r="159">
      <c r="A159" s="1" t="n">
        <v>-0.02245897</v>
      </c>
    </row>
    <row r="160">
      <c r="A160" s="1" t="n">
        <v>-0.02050174</v>
      </c>
    </row>
    <row r="161">
      <c r="A161" s="1" t="n">
        <v>-0.01205389</v>
      </c>
    </row>
    <row r="162">
      <c r="A162" s="1" t="n">
        <v>-0.013281</v>
      </c>
    </row>
    <row r="163">
      <c r="A163" s="1" t="n">
        <v>-0.03441445</v>
      </c>
    </row>
    <row r="164">
      <c r="A164" s="1" t="n">
        <v>-0.01927723</v>
      </c>
    </row>
    <row r="165">
      <c r="A165" s="1" t="n">
        <v>-0.01986587</v>
      </c>
    </row>
    <row r="166">
      <c r="A166" s="1" t="n">
        <v>-0.02293575</v>
      </c>
    </row>
    <row r="167">
      <c r="A167" s="1" t="n">
        <v>-0.0308435</v>
      </c>
    </row>
    <row r="168">
      <c r="A168" s="1" t="n">
        <v>-0.02500553</v>
      </c>
    </row>
    <row r="169">
      <c r="A169" s="1" t="n">
        <v>-0.0283837</v>
      </c>
    </row>
    <row r="170">
      <c r="A170" s="1" t="n">
        <v>-0.04211479</v>
      </c>
    </row>
    <row r="171">
      <c r="A171" s="1" t="n">
        <v>-0.08461628</v>
      </c>
    </row>
    <row r="172">
      <c r="A172" s="1" t="n">
        <v>-0.09291127</v>
      </c>
    </row>
    <row r="173">
      <c r="A173" s="1" t="n">
        <v>-0.07773492</v>
      </c>
    </row>
    <row r="174">
      <c r="A174" s="1" t="n">
        <v>-0.09381261</v>
      </c>
    </row>
    <row r="175">
      <c r="A175" s="1" t="n">
        <v>-0.13085631</v>
      </c>
    </row>
    <row r="176">
      <c r="A176" s="1" t="n">
        <v>-0.11517019</v>
      </c>
    </row>
    <row r="177">
      <c r="A177" s="1" t="n">
        <v>-0.12437561</v>
      </c>
    </row>
    <row r="178">
      <c r="A178" s="1" t="n">
        <v>-0.11102267</v>
      </c>
    </row>
    <row r="179">
      <c r="A179" s="1" t="n">
        <v>-0.14140642</v>
      </c>
    </row>
    <row r="180">
      <c r="A180" s="1" t="n">
        <v>-0.10749072</v>
      </c>
    </row>
    <row r="181">
      <c r="A181" s="1" t="n">
        <v>-0.08088853999999999</v>
      </c>
    </row>
    <row r="182">
      <c r="A182" s="1" t="n">
        <v>-0.072175</v>
      </c>
    </row>
    <row r="183">
      <c r="A183" s="1" t="n">
        <v>-0.08862027</v>
      </c>
    </row>
    <row r="184">
      <c r="A184" s="1" t="n">
        <v>-0.07091796</v>
      </c>
    </row>
    <row r="185">
      <c r="A185" s="1" t="n">
        <v>-0.06200691</v>
      </c>
    </row>
    <row r="186">
      <c r="A186" s="1" t="n">
        <v>-0.05575096</v>
      </c>
    </row>
    <row r="187">
      <c r="A187" s="1" t="n">
        <v>-0.0822719</v>
      </c>
    </row>
    <row r="188">
      <c r="A188" s="1" t="n">
        <v>-0.09073497</v>
      </c>
    </row>
    <row r="189">
      <c r="A189" s="1" t="n">
        <v>-0.10966025</v>
      </c>
    </row>
    <row r="190">
      <c r="A190" s="1" t="n">
        <v>-0.13010117</v>
      </c>
    </row>
    <row r="191">
      <c r="A191" s="1" t="n">
        <v>-0.17973563</v>
      </c>
    </row>
    <row r="192">
      <c r="A192" s="1" t="n">
        <v>-0.14825222</v>
      </c>
    </row>
    <row r="193">
      <c r="A193" s="1" t="n">
        <v>-0.11952615</v>
      </c>
    </row>
    <row r="194">
      <c r="A194" s="1" t="n">
        <v>-0.08841075</v>
      </c>
    </row>
    <row r="195">
      <c r="A195" s="1" t="n">
        <v>-0.09832186</v>
      </c>
    </row>
    <row r="196">
      <c r="A196" s="1" t="n">
        <v>-0.0607823</v>
      </c>
    </row>
    <row r="197">
      <c r="A197" s="1" t="n">
        <v>-0.05900007</v>
      </c>
    </row>
    <row r="198">
      <c r="A198" s="1" t="n">
        <v>-0.08520813000000001</v>
      </c>
    </row>
    <row r="199">
      <c r="A199" s="1" t="n">
        <v>-0.13461514</v>
      </c>
    </row>
    <row r="200">
      <c r="A200" s="1" t="n">
        <v>-0.14491668</v>
      </c>
    </row>
    <row r="201">
      <c r="A201" s="1" t="n">
        <v>-0.14853436</v>
      </c>
    </row>
    <row r="202">
      <c r="A202" s="1" t="n">
        <v>-0.14708412</v>
      </c>
    </row>
    <row r="203">
      <c r="A203" s="1" t="n">
        <v>-0.12440004</v>
      </c>
    </row>
    <row r="204">
      <c r="A204" s="1" t="n">
        <v>-0.10957324</v>
      </c>
    </row>
    <row r="205">
      <c r="A205" s="1" t="n">
        <v>-0.09931035000000001</v>
      </c>
    </row>
    <row r="206">
      <c r="A206" s="1" t="n">
        <v>-0.0796853</v>
      </c>
    </row>
    <row r="207">
      <c r="A207" s="1" t="n">
        <v>-0.10573286</v>
      </c>
    </row>
    <row r="208">
      <c r="A208" s="1" t="n">
        <v>-0.15187198</v>
      </c>
    </row>
    <row r="209">
      <c r="A209" s="1" t="n">
        <v>-0.16438293</v>
      </c>
    </row>
    <row r="210">
      <c r="A210" s="1" t="n">
        <v>-0.1659334</v>
      </c>
    </row>
    <row r="211">
      <c r="A211" s="1" t="n">
        <v>-0.16434221</v>
      </c>
    </row>
    <row r="212">
      <c r="A212" s="1" t="n">
        <v>-0.18088663</v>
      </c>
    </row>
    <row r="213">
      <c r="A213" s="1" t="n">
        <v>-0.12832466</v>
      </c>
    </row>
    <row r="214">
      <c r="A214" s="1" t="n">
        <v>-0.10792933</v>
      </c>
    </row>
    <row r="215">
      <c r="A215" s="1" t="n">
        <v>-0.10289903</v>
      </c>
    </row>
    <row r="216">
      <c r="A216" s="1" t="n">
        <v>-0.14940685</v>
      </c>
    </row>
    <row r="217">
      <c r="A217" s="1" t="n">
        <v>-0.12613833</v>
      </c>
    </row>
    <row r="218">
      <c r="A218" s="1" t="n">
        <v>-0.15246668</v>
      </c>
    </row>
    <row r="219">
      <c r="A219" s="1" t="n">
        <v>-0.17436638</v>
      </c>
    </row>
    <row r="220">
      <c r="A220" s="1" t="n">
        <v>-0.2145783</v>
      </c>
    </row>
    <row r="221">
      <c r="A221" s="1" t="n">
        <v>-0.1871635</v>
      </c>
    </row>
    <row r="222">
      <c r="A222" s="1" t="n">
        <v>-0.16532184</v>
      </c>
    </row>
    <row r="223">
      <c r="A223" s="1" t="n">
        <v>-0.13174663</v>
      </c>
    </row>
    <row r="224">
      <c r="A224" s="1" t="n">
        <v>-0.16239893</v>
      </c>
    </row>
    <row r="225">
      <c r="A225" s="1" t="n">
        <v>-0.10078523</v>
      </c>
    </row>
    <row r="226">
      <c r="A226" s="1" t="n">
        <v>-0.09628367</v>
      </c>
    </row>
    <row r="227">
      <c r="A227" s="1" t="n">
        <v>-0.13549946</v>
      </c>
    </row>
    <row r="228">
      <c r="A228" s="1" t="n">
        <v>-0.18973443</v>
      </c>
    </row>
    <row r="229">
      <c r="A229" s="1" t="n">
        <v>-0.17027499</v>
      </c>
    </row>
    <row r="230">
      <c r="A230" s="1" t="n">
        <v>-0.1535943</v>
      </c>
    </row>
    <row r="231">
      <c r="A231" s="1" t="n">
        <v>-0.15577649</v>
      </c>
    </row>
    <row r="232">
      <c r="A232" s="1" t="n">
        <v>-0.15349333</v>
      </c>
    </row>
    <row r="233">
      <c r="A233" s="1" t="n">
        <v>-0.13781182</v>
      </c>
    </row>
    <row r="234">
      <c r="A234" s="1" t="n">
        <v>-0.12421747</v>
      </c>
    </row>
    <row r="235">
      <c r="A235" s="1" t="n">
        <v>-0.12154403</v>
      </c>
    </row>
    <row r="236">
      <c r="A236" s="1" t="n">
        <v>-0.13485043</v>
      </c>
    </row>
    <row r="237">
      <c r="A237" s="1" t="n">
        <v>-0.13299611</v>
      </c>
    </row>
    <row r="238">
      <c r="A238" s="1" t="n">
        <v>-0.13682783</v>
      </c>
    </row>
    <row r="239">
      <c r="A239" s="1" t="n">
        <v>-0.13475125</v>
      </c>
    </row>
    <row r="240">
      <c r="A240" s="1" t="n">
        <v>-0.14688127</v>
      </c>
    </row>
    <row r="241">
      <c r="A241" s="1" t="n">
        <v>-0.13037185</v>
      </c>
    </row>
    <row r="242">
      <c r="A242" s="1" t="n">
        <v>-0.10232902</v>
      </c>
    </row>
    <row r="243">
      <c r="A243" s="1" t="n">
        <v>-0.08325312999999999</v>
      </c>
    </row>
    <row r="244">
      <c r="A244" s="1" t="n">
        <v>-0.09116365</v>
      </c>
    </row>
    <row r="245">
      <c r="A245" s="1" t="n">
        <v>-0.08719615</v>
      </c>
    </row>
    <row r="246">
      <c r="A246" s="1" t="n">
        <v>-0.08475713</v>
      </c>
    </row>
    <row r="247">
      <c r="A247" s="1" t="n">
        <v>-0.1266198</v>
      </c>
    </row>
    <row r="248">
      <c r="A248" s="1" t="n">
        <v>-0.11926415</v>
      </c>
    </row>
    <row r="249">
      <c r="A249" s="1" t="n">
        <v>-0.12586357</v>
      </c>
    </row>
    <row r="250">
      <c r="A250" s="1" t="n">
        <v>-0.10218382</v>
      </c>
    </row>
    <row r="251">
      <c r="A251" s="1" t="n">
        <v>-0.07989354999999999</v>
      </c>
    </row>
    <row r="252">
      <c r="A252" s="1" t="n">
        <v>-0.0563173</v>
      </c>
    </row>
    <row r="253">
      <c r="A253" s="1" t="n">
        <v>-0.01700952</v>
      </c>
    </row>
    <row r="254">
      <c r="A254" s="1" t="n">
        <v>-0.01444443</v>
      </c>
    </row>
    <row r="255">
      <c r="A255" s="1" t="n">
        <v>4.81e-06</v>
      </c>
    </row>
    <row r="256">
      <c r="A256" s="1" t="n">
        <v>0.00949156</v>
      </c>
    </row>
    <row r="257">
      <c r="A257" s="1" t="n">
        <v>0.00934365</v>
      </c>
    </row>
    <row r="258">
      <c r="A258" s="1" t="n">
        <v>0.00039378</v>
      </c>
    </row>
    <row r="259">
      <c r="A259" s="1" t="n">
        <v>-0.02640733</v>
      </c>
    </row>
    <row r="260">
      <c r="A260" s="1" t="n">
        <v>-0.04475715</v>
      </c>
    </row>
    <row r="261">
      <c r="A261" s="1" t="n">
        <v>-0.05070219</v>
      </c>
    </row>
    <row r="262">
      <c r="A262" s="1" t="n">
        <v>-0.07069957</v>
      </c>
    </row>
    <row r="263">
      <c r="A263" s="1" t="n">
        <v>-0.0157584</v>
      </c>
    </row>
    <row r="264">
      <c r="A264" s="1" t="n">
        <v>0.02866816</v>
      </c>
    </row>
    <row r="265">
      <c r="A265" s="1" t="n">
        <v>0.01062939</v>
      </c>
    </row>
    <row r="266">
      <c r="A266" s="1" t="n">
        <v>0.03189424</v>
      </c>
    </row>
    <row r="267">
      <c r="A267" s="1" t="n">
        <v>0.02786408</v>
      </c>
    </row>
    <row r="268">
      <c r="A268" s="1" t="n">
        <v>0.03123661</v>
      </c>
    </row>
    <row r="269">
      <c r="A269" s="1" t="n">
        <v>0.0015936</v>
      </c>
    </row>
    <row r="270">
      <c r="A270" s="1" t="n">
        <v>0.0024822</v>
      </c>
    </row>
    <row r="271">
      <c r="A271" s="1" t="n">
        <v>-0.00556523</v>
      </c>
    </row>
    <row r="272">
      <c r="A272" s="1" t="n">
        <v>-0.0309093</v>
      </c>
    </row>
    <row r="273">
      <c r="A273" s="1" t="n">
        <v>-0.02909593</v>
      </c>
    </row>
    <row r="274">
      <c r="A274" s="1" t="n">
        <v>-0.03982577</v>
      </c>
    </row>
    <row r="275">
      <c r="A275" s="1" t="n">
        <v>-0.03044535</v>
      </c>
    </row>
    <row r="276">
      <c r="A276" s="1" t="n">
        <v>-0.04238095</v>
      </c>
    </row>
    <row r="277">
      <c r="A277" s="1" t="n">
        <v>-0.01430551</v>
      </c>
    </row>
    <row r="278">
      <c r="A278" s="1" t="n">
        <v>-0.01553366</v>
      </c>
    </row>
    <row r="279">
      <c r="A279" s="1" t="n">
        <v>-0.03333081</v>
      </c>
    </row>
    <row r="280">
      <c r="A280" s="1" t="n">
        <v>-0.03468851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-0.1436121</v>
      </c>
    </row>
    <row r="2">
      <c r="A2" s="1" t="n">
        <v>-0.19870503</v>
      </c>
    </row>
    <row r="3">
      <c r="A3" s="1" t="n">
        <v>-0.11074157</v>
      </c>
    </row>
    <row r="4">
      <c r="A4" s="1" t="n">
        <v>-0.11071038</v>
      </c>
    </row>
    <row r="5">
      <c r="A5" s="1" t="n">
        <v>-0.12672606</v>
      </c>
    </row>
    <row r="6">
      <c r="A6" s="1" t="n">
        <v>-0.11611227</v>
      </c>
    </row>
    <row r="7">
      <c r="A7" s="1" t="n">
        <v>-0.01417486</v>
      </c>
    </row>
    <row r="8">
      <c r="A8" s="1" t="n">
        <v>0.0243</v>
      </c>
    </row>
    <row r="9">
      <c r="A9" s="1" t="n">
        <v>0.05766593</v>
      </c>
    </row>
    <row r="10">
      <c r="A10" s="1" t="n">
        <v>0.17159677</v>
      </c>
    </row>
    <row r="11">
      <c r="A11" s="1" t="n">
        <v>0.18640724</v>
      </c>
    </row>
    <row r="12">
      <c r="A12" s="1" t="n">
        <v>0.16105551</v>
      </c>
    </row>
    <row r="13">
      <c r="A13" s="1" t="n">
        <v>0.14903972</v>
      </c>
    </row>
    <row r="14">
      <c r="A14" s="1" t="n">
        <v>0.28124088</v>
      </c>
    </row>
    <row r="15">
      <c r="A15" s="1" t="n">
        <v>0.33502126</v>
      </c>
    </row>
    <row r="16">
      <c r="A16" s="1" t="n">
        <v>0.28794703</v>
      </c>
    </row>
    <row r="17">
      <c r="A17" s="1" t="n">
        <v>0.25739795</v>
      </c>
    </row>
    <row r="18">
      <c r="A18" s="1" t="n">
        <v>0.37056625</v>
      </c>
    </row>
    <row r="19">
      <c r="A19" s="1" t="n">
        <v>0.34871641</v>
      </c>
    </row>
    <row r="20">
      <c r="A20" s="1" t="n">
        <v>0.27450901</v>
      </c>
    </row>
    <row r="21">
      <c r="A21" s="1" t="n">
        <v>0.20721376</v>
      </c>
    </row>
    <row r="22">
      <c r="A22" s="1" t="n">
        <v>0.30475271</v>
      </c>
    </row>
    <row r="23">
      <c r="A23" s="1" t="n">
        <v>0.32036906</v>
      </c>
    </row>
    <row r="24">
      <c r="A24" s="1" t="n">
        <v>0.2717948</v>
      </c>
    </row>
    <row r="25">
      <c r="A25" s="1" t="n">
        <v>0.2224865</v>
      </c>
    </row>
    <row r="26">
      <c r="A26" s="1" t="n">
        <v>0.3073324</v>
      </c>
    </row>
    <row r="27">
      <c r="A27" s="1" t="n">
        <v>0.27903375</v>
      </c>
    </row>
    <row r="28">
      <c r="A28" s="1" t="n">
        <v>0.22233912</v>
      </c>
    </row>
    <row r="29">
      <c r="A29" s="1" t="n">
        <v>0.17740844</v>
      </c>
    </row>
    <row r="30">
      <c r="A30" s="1" t="n">
        <v>0.23659241</v>
      </c>
    </row>
    <row r="31">
      <c r="A31" s="1" t="n">
        <v>0.2054664</v>
      </c>
    </row>
    <row r="32">
      <c r="A32" s="1" t="n">
        <v>0.18266571</v>
      </c>
    </row>
    <row r="33">
      <c r="A33" s="1" t="n">
        <v>0.22647169</v>
      </c>
    </row>
    <row r="34">
      <c r="A34" s="1" t="n">
        <v>0.19367841</v>
      </c>
    </row>
    <row r="35">
      <c r="A35" s="1" t="n">
        <v>0.13197528</v>
      </c>
    </row>
    <row r="36">
      <c r="A36" s="1" t="n">
        <v>0.12708704</v>
      </c>
    </row>
    <row r="37">
      <c r="A37" s="1" t="n">
        <v>0.12392718</v>
      </c>
    </row>
    <row r="38">
      <c r="A38" s="1" t="n">
        <v>0.08998680000000001</v>
      </c>
    </row>
    <row r="39">
      <c r="A39" s="1" t="n">
        <v>0.01260774</v>
      </c>
    </row>
    <row r="40">
      <c r="A40" s="1" t="n">
        <v>0.11285606</v>
      </c>
    </row>
    <row r="41">
      <c r="A41" s="1" t="n">
        <v>0.09790691999999999</v>
      </c>
    </row>
    <row r="42">
      <c r="A42" s="1" t="n">
        <v>-0.02145999</v>
      </c>
    </row>
    <row r="43">
      <c r="A43" s="1" t="n">
        <v>0.07947021999999999</v>
      </c>
    </row>
    <row r="44">
      <c r="A44" s="1" t="n">
        <v>0.07780819</v>
      </c>
    </row>
    <row r="45">
      <c r="A45" s="1" t="n">
        <v>0.06421047000000001</v>
      </c>
    </row>
    <row r="46">
      <c r="A46" s="1" t="n">
        <v>0.11215403</v>
      </c>
    </row>
    <row r="47">
      <c r="A47" s="1" t="n">
        <v>0.13001263</v>
      </c>
    </row>
    <row r="48">
      <c r="A48" s="1" t="n">
        <v>0.08315864000000001</v>
      </c>
    </row>
    <row r="49">
      <c r="A49" s="1" t="n">
        <v>0.00902857</v>
      </c>
    </row>
    <row r="50">
      <c r="A50" s="1" t="n">
        <v>0.10606942</v>
      </c>
    </row>
    <row r="51">
      <c r="A51" s="1" t="n">
        <v>0.08227659</v>
      </c>
    </row>
    <row r="52">
      <c r="A52" s="1" t="n">
        <v>0.00784194</v>
      </c>
    </row>
    <row r="53">
      <c r="A53" s="1" t="n">
        <v>-0.05791463</v>
      </c>
    </row>
    <row r="54">
      <c r="A54" s="1" t="n">
        <v>0.02805078</v>
      </c>
    </row>
    <row r="55">
      <c r="A55" s="1" t="n">
        <v>-0.02763878</v>
      </c>
    </row>
    <row r="56">
      <c r="A56" s="1" t="n">
        <v>-0.09063884</v>
      </c>
    </row>
    <row r="57">
      <c r="A57" s="1" t="n">
        <v>-0.11538708</v>
      </c>
    </row>
    <row r="58">
      <c r="A58" s="1" t="n">
        <v>-0.0475666</v>
      </c>
    </row>
    <row r="59">
      <c r="A59" s="1" t="n">
        <v>-0.05569585</v>
      </c>
    </row>
    <row r="60">
      <c r="A60" s="1" t="n">
        <v>-0.10326262</v>
      </c>
    </row>
    <row r="61">
      <c r="A61" s="1" t="n">
        <v>-0.08839149</v>
      </c>
    </row>
    <row r="62">
      <c r="A62" s="1" t="n">
        <v>0.03821463</v>
      </c>
    </row>
    <row r="63">
      <c r="A63" s="1" t="n">
        <v>0.04662254</v>
      </c>
    </row>
    <row r="64">
      <c r="A64" s="1" t="n">
        <v>-0.03973838</v>
      </c>
    </row>
    <row r="65">
      <c r="A65" s="1" t="n">
        <v>-0.06585217</v>
      </c>
    </row>
    <row r="66">
      <c r="A66" s="1" t="n">
        <v>0.04755904</v>
      </c>
    </row>
    <row r="67">
      <c r="A67" s="1" t="n">
        <v>0.05658551</v>
      </c>
    </row>
    <row r="68">
      <c r="A68" s="1" t="n">
        <v>-0.0072401</v>
      </c>
    </row>
    <row r="69">
      <c r="A69" s="1" t="n">
        <v>-0.06561712</v>
      </c>
    </row>
    <row r="70">
      <c r="A70" s="1" t="n">
        <v>0.02800226</v>
      </c>
    </row>
    <row r="71">
      <c r="A71" s="1" t="n">
        <v>0.01067426</v>
      </c>
    </row>
    <row r="72">
      <c r="A72" s="1" t="n">
        <v>-0.06161295</v>
      </c>
    </row>
    <row r="73">
      <c r="A73" s="1" t="n">
        <v>-0.09865185999999999</v>
      </c>
    </row>
    <row r="74">
      <c r="A74" s="1" t="n">
        <v>-0.04126079</v>
      </c>
    </row>
    <row r="75">
      <c r="A75" s="1" t="n">
        <v>-0.01835067</v>
      </c>
    </row>
    <row r="76">
      <c r="A76" s="1" t="n">
        <v>-0.0753852</v>
      </c>
    </row>
    <row r="77">
      <c r="A77" s="1" t="n">
        <v>0.02089565</v>
      </c>
    </row>
    <row r="78">
      <c r="A78" s="1" t="n">
        <v>0.03841625</v>
      </c>
    </row>
    <row r="79">
      <c r="A79" s="1" t="n">
        <v>0.01476585</v>
      </c>
    </row>
    <row r="80">
      <c r="A80" s="1" t="n">
        <v>-0.04346587</v>
      </c>
    </row>
    <row r="81">
      <c r="A81" s="1" t="n">
        <v>0.0615334</v>
      </c>
    </row>
    <row r="82">
      <c r="A82" s="1" t="n">
        <v>0.06044647</v>
      </c>
    </row>
    <row r="83">
      <c r="A83" s="1" t="n">
        <v>0.03936621</v>
      </c>
    </row>
    <row r="84">
      <c r="A84" s="1" t="n">
        <v>-0.00629919</v>
      </c>
    </row>
    <row r="85">
      <c r="A85" s="1" t="n">
        <v>0.11910256</v>
      </c>
    </row>
    <row r="86">
      <c r="A86" s="1" t="n">
        <v>0.1171515</v>
      </c>
    </row>
    <row r="87">
      <c r="A87" s="1" t="n">
        <v>0.05999112</v>
      </c>
    </row>
    <row r="88">
      <c r="A88" s="1" t="n">
        <v>0.02189602</v>
      </c>
    </row>
    <row r="89">
      <c r="A89" s="1" t="n">
        <v>0.11878698</v>
      </c>
    </row>
    <row r="90">
      <c r="A90" s="1" t="n">
        <v>0.07187353</v>
      </c>
    </row>
    <row r="91">
      <c r="A91" s="1" t="n">
        <v>0.01321826</v>
      </c>
    </row>
    <row r="92">
      <c r="A92" s="1" t="n">
        <v>0.08340562999999999</v>
      </c>
    </row>
    <row r="93">
      <c r="A93" s="1" t="n">
        <v>0.13546668</v>
      </c>
    </row>
    <row r="94">
      <c r="A94" s="1" t="n">
        <v>0.0691064</v>
      </c>
    </row>
    <row r="95">
      <c r="A95" s="1" t="n">
        <v>0.02883419</v>
      </c>
    </row>
    <row r="96">
      <c r="A96" s="1" t="n">
        <v>0.1396047</v>
      </c>
    </row>
    <row r="97">
      <c r="A97" s="1" t="n">
        <v>0.13007885</v>
      </c>
    </row>
    <row r="98">
      <c r="A98" s="1" t="n">
        <v>0.07884349</v>
      </c>
    </row>
    <row r="99">
      <c r="A99" s="1" t="n">
        <v>0.02469033</v>
      </c>
    </row>
    <row r="100">
      <c r="A100" s="1" t="n">
        <v>0.14740242</v>
      </c>
    </row>
    <row r="101">
      <c r="A101" s="1" t="n">
        <v>0.15135546</v>
      </c>
    </row>
    <row r="102">
      <c r="A102" s="1" t="n">
        <v>0.12698543</v>
      </c>
    </row>
    <row r="103">
      <c r="A103" s="1" t="n">
        <v>0.06879932</v>
      </c>
    </row>
    <row r="104">
      <c r="A104" s="1" t="n">
        <v>0.19193791</v>
      </c>
    </row>
    <row r="105">
      <c r="A105" s="1" t="n">
        <v>0.16743127</v>
      </c>
    </row>
    <row r="106">
      <c r="A106" s="1" t="n">
        <v>0.10330094</v>
      </c>
    </row>
    <row r="107">
      <c r="A107" s="1" t="n">
        <v>0.02128907</v>
      </c>
    </row>
    <row r="108">
      <c r="A108" s="1" t="n">
        <v>0.1173954</v>
      </c>
    </row>
    <row r="109">
      <c r="A109" s="1" t="n">
        <v>0.11218609</v>
      </c>
    </row>
    <row r="110">
      <c r="A110" s="1" t="n">
        <v>0.05469608</v>
      </c>
    </row>
    <row r="111">
      <c r="A111" s="1" t="n">
        <v>0.00090824</v>
      </c>
    </row>
    <row r="112">
      <c r="A112" s="1" t="n">
        <v>0.06249933</v>
      </c>
    </row>
    <row r="113">
      <c r="A113" s="1" t="n">
        <v>0.05802049</v>
      </c>
    </row>
    <row r="114">
      <c r="A114" s="1" t="n">
        <v>0.02509671</v>
      </c>
    </row>
    <row r="115">
      <c r="A115" s="1" t="n">
        <v>0.01014085</v>
      </c>
    </row>
    <row r="116">
      <c r="A116" s="1" t="n">
        <v>-0.03268285</v>
      </c>
    </row>
    <row r="117">
      <c r="A117" s="1" t="n">
        <v>0.11204565</v>
      </c>
    </row>
    <row r="118">
      <c r="A118" s="1" t="n">
        <v>0.13752805</v>
      </c>
    </row>
    <row r="119">
      <c r="A119" s="1" t="n">
        <v>0.09500993000000001</v>
      </c>
    </row>
    <row r="120">
      <c r="A120" s="1" t="n">
        <v>0.04903969</v>
      </c>
    </row>
    <row r="121">
      <c r="A121" s="1" t="n">
        <v>0.16653273</v>
      </c>
    </row>
    <row r="122">
      <c r="A122" s="1" t="n">
        <v>0.14142466</v>
      </c>
    </row>
    <row r="123">
      <c r="A123" s="1" t="n">
        <v>0.06385009</v>
      </c>
    </row>
    <row r="124">
      <c r="A124" s="1" t="n">
        <v>-0.01091047</v>
      </c>
    </row>
    <row r="125">
      <c r="A125" s="1" t="n">
        <v>0.07020071</v>
      </c>
    </row>
    <row r="126">
      <c r="A126" s="1" t="n">
        <v>0.03586331</v>
      </c>
    </row>
    <row r="127">
      <c r="A127" s="1" t="n">
        <v>-0.03890652</v>
      </c>
    </row>
    <row r="128">
      <c r="A128" s="1" t="n">
        <v>-0.01598681</v>
      </c>
    </row>
    <row r="129">
      <c r="A129" s="1" t="n">
        <v>0.04660727</v>
      </c>
    </row>
    <row r="130">
      <c r="A130" s="1" t="n">
        <v>0.03423095</v>
      </c>
    </row>
    <row r="131">
      <c r="A131" s="1" t="n">
        <v>-0.03754018</v>
      </c>
    </row>
    <row r="132">
      <c r="A132" s="1" t="n">
        <v>-0.03199862</v>
      </c>
    </row>
    <row r="133">
      <c r="A133" s="1" t="n">
        <v>0.06357723999999999</v>
      </c>
    </row>
    <row r="134">
      <c r="A134" s="1" t="n">
        <v>0.05218865</v>
      </c>
    </row>
    <row r="135">
      <c r="A135" s="1" t="n">
        <v>-0.0009960500000000001</v>
      </c>
    </row>
    <row r="136">
      <c r="A136" s="1" t="n">
        <v>0.04892714</v>
      </c>
    </row>
    <row r="137">
      <c r="A137" s="1" t="n">
        <v>0.182732</v>
      </c>
    </row>
    <row r="138">
      <c r="A138" s="1" t="n">
        <v>0.18641216</v>
      </c>
    </row>
    <row r="139">
      <c r="A139" s="1" t="n">
        <v>0.09980957</v>
      </c>
    </row>
    <row r="140">
      <c r="A140" s="1" t="n">
        <v>0.14651385</v>
      </c>
    </row>
    <row r="141">
      <c r="A141" s="1" t="n">
        <v>0.20831443</v>
      </c>
    </row>
    <row r="142">
      <c r="A142" s="1" t="n">
        <v>0.19221736</v>
      </c>
    </row>
    <row r="143">
      <c r="A143" s="1" t="n">
        <v>0.13061433</v>
      </c>
    </row>
    <row r="144">
      <c r="A144" s="1" t="n">
        <v>0.18771948</v>
      </c>
    </row>
    <row r="145">
      <c r="A145" s="1" t="n">
        <v>0.2238221</v>
      </c>
    </row>
    <row r="146">
      <c r="A146" s="1" t="n">
        <v>0.20652965</v>
      </c>
    </row>
    <row r="147">
      <c r="A147" s="1" t="n">
        <v>0.11116662</v>
      </c>
    </row>
    <row r="148">
      <c r="A148" s="1" t="n">
        <v>0.22577211</v>
      </c>
    </row>
    <row r="149">
      <c r="A149" s="1" t="n">
        <v>0.20709394</v>
      </c>
    </row>
    <row r="150">
      <c r="A150" s="1" t="n">
        <v>0.1533782</v>
      </c>
    </row>
    <row r="151">
      <c r="A151" s="1" t="n">
        <v>0.07800298</v>
      </c>
    </row>
    <row r="152">
      <c r="A152" s="1" t="n">
        <v>0.15481025</v>
      </c>
    </row>
    <row r="153">
      <c r="A153" s="1" t="n">
        <v>0.14204296</v>
      </c>
    </row>
    <row r="154">
      <c r="A154" s="1" t="n">
        <v>0.09232646</v>
      </c>
    </row>
    <row r="155">
      <c r="A155" s="1" t="n">
        <v>0.02615563</v>
      </c>
    </row>
    <row r="156">
      <c r="A156" s="1" t="n">
        <v>0.08779149999999999</v>
      </c>
    </row>
    <row r="157">
      <c r="A157" s="1" t="n">
        <v>0.06146893</v>
      </c>
    </row>
    <row r="158">
      <c r="A158" s="1" t="n">
        <v>0.02569813</v>
      </c>
    </row>
    <row r="159">
      <c r="A159" s="1" t="n">
        <v>-0.04300026</v>
      </c>
    </row>
    <row r="160">
      <c r="A160" s="1" t="n">
        <v>0.04329389</v>
      </c>
    </row>
    <row r="161">
      <c r="A161" s="1" t="n">
        <v>0.04039793</v>
      </c>
    </row>
    <row r="162">
      <c r="A162" s="1" t="n">
        <v>-0.00522319</v>
      </c>
    </row>
    <row r="163">
      <c r="A163" s="1" t="n">
        <v>0.01290192</v>
      </c>
    </row>
    <row r="164">
      <c r="A164" s="1" t="n">
        <v>0.06302198000000001</v>
      </c>
    </row>
    <row r="165">
      <c r="A165" s="1" t="n">
        <v>0.06411636</v>
      </c>
    </row>
    <row r="166">
      <c r="A166" s="1" t="n">
        <v>0.02333041</v>
      </c>
    </row>
    <row r="167">
      <c r="A167" s="1" t="n">
        <v>-0.02461421</v>
      </c>
    </row>
    <row r="168">
      <c r="A168" s="1" t="n">
        <v>0.03039782</v>
      </c>
    </row>
    <row r="169">
      <c r="A169" s="1" t="n">
        <v>0.01306104</v>
      </c>
    </row>
    <row r="170">
      <c r="A170" s="1" t="n">
        <v>-0.0278294</v>
      </c>
    </row>
    <row r="171">
      <c r="A171" s="1" t="n">
        <v>0.00021768</v>
      </c>
    </row>
    <row r="172">
      <c r="A172" s="1" t="n">
        <v>0.08280919</v>
      </c>
    </row>
    <row r="173">
      <c r="A173" s="1" t="n">
        <v>0.07109571000000001</v>
      </c>
    </row>
    <row r="174">
      <c r="A174" s="1" t="n">
        <v>0.04732569</v>
      </c>
    </row>
    <row r="175">
      <c r="A175" s="1" t="n">
        <v>0.11753321</v>
      </c>
    </row>
    <row r="176">
      <c r="A176" s="1" t="n">
        <v>0.13459498</v>
      </c>
    </row>
    <row r="177">
      <c r="A177" s="1" t="n">
        <v>0.12892418</v>
      </c>
    </row>
    <row r="178">
      <c r="A178" s="1" t="n">
        <v>0.07143873000000001</v>
      </c>
    </row>
    <row r="179">
      <c r="A179" s="1" t="n">
        <v>0.17379825</v>
      </c>
    </row>
    <row r="180">
      <c r="A180" s="1" t="n">
        <v>0.15928319</v>
      </c>
    </row>
    <row r="181">
      <c r="A181" s="1" t="n">
        <v>0.08504742</v>
      </c>
    </row>
    <row r="182">
      <c r="A182" s="1" t="n">
        <v>0.02582952</v>
      </c>
    </row>
    <row r="183">
      <c r="A183" s="1" t="n">
        <v>0.12635517</v>
      </c>
    </row>
    <row r="184">
      <c r="A184" s="1" t="n">
        <v>0.11758662</v>
      </c>
    </row>
    <row r="185">
      <c r="A185" s="1" t="n">
        <v>0.05229811</v>
      </c>
    </row>
    <row r="186">
      <c r="A186" s="1" t="n">
        <v>-0.04282042</v>
      </c>
    </row>
    <row r="187">
      <c r="A187" s="1" t="n">
        <v>0.04625218</v>
      </c>
    </row>
    <row r="188">
      <c r="A188" s="1" t="n">
        <v>0.0980988</v>
      </c>
    </row>
    <row r="189">
      <c r="A189" s="1" t="n">
        <v>0.12123581</v>
      </c>
    </row>
    <row r="190">
      <c r="A190" s="1" t="n">
        <v>0.11571967</v>
      </c>
    </row>
    <row r="191">
      <c r="A191" s="1" t="n">
        <v>0.23846267</v>
      </c>
    </row>
    <row r="192">
      <c r="A192" s="1" t="n">
        <v>0.24394275</v>
      </c>
    </row>
    <row r="193">
      <c r="A193" s="1" t="n">
        <v>0.16982071</v>
      </c>
    </row>
    <row r="194">
      <c r="A194" s="1" t="n">
        <v>0.05457763</v>
      </c>
    </row>
    <row r="195">
      <c r="A195" s="1" t="n">
        <v>0.07308594</v>
      </c>
    </row>
    <row r="196">
      <c r="A196" s="1" t="n">
        <v>0.06527562000000001</v>
      </c>
    </row>
    <row r="197">
      <c r="A197" s="1" t="n">
        <v>0.05298799</v>
      </c>
    </row>
    <row r="198">
      <c r="A198" s="1" t="n">
        <v>0.04548559</v>
      </c>
    </row>
    <row r="199">
      <c r="A199" s="1" t="n">
        <v>0.13013519</v>
      </c>
    </row>
    <row r="200">
      <c r="A200" s="1" t="n">
        <v>0.25194052</v>
      </c>
    </row>
    <row r="201">
      <c r="A201" s="1" t="n">
        <v>0.28162608</v>
      </c>
    </row>
    <row r="202">
      <c r="A202" s="1" t="n">
        <v>0.24055506</v>
      </c>
    </row>
    <row r="203">
      <c r="A203" s="1" t="n">
        <v>0.14415844</v>
      </c>
    </row>
    <row r="204">
      <c r="A204" s="1" t="n">
        <v>0.21967852</v>
      </c>
    </row>
    <row r="205">
      <c r="A205" s="1" t="n">
        <v>0.19871411</v>
      </c>
    </row>
    <row r="206">
      <c r="A206" s="1" t="n">
        <v>0.1286107</v>
      </c>
    </row>
    <row r="207">
      <c r="A207" s="1" t="n">
        <v>0.10541587</v>
      </c>
    </row>
    <row r="208">
      <c r="A208" s="1" t="n">
        <v>0.20341471</v>
      </c>
    </row>
    <row r="209">
      <c r="A209" s="1" t="n">
        <v>0.2888442</v>
      </c>
    </row>
    <row r="210">
      <c r="A210" s="1" t="n">
        <v>0.26628208</v>
      </c>
    </row>
    <row r="211">
      <c r="A211" s="1" t="n">
        <v>0.20747355</v>
      </c>
    </row>
    <row r="212">
      <c r="A212" s="1" t="n">
        <v>0.25049919</v>
      </c>
    </row>
    <row r="213">
      <c r="A213" s="1" t="n">
        <v>0.19137961</v>
      </c>
    </row>
    <row r="214">
      <c r="A214" s="1" t="n">
        <v>0.11806478</v>
      </c>
    </row>
    <row r="215">
      <c r="A215" s="1" t="n">
        <v>0.05252984</v>
      </c>
    </row>
    <row r="216">
      <c r="A216" s="1" t="n">
        <v>0.16101971</v>
      </c>
    </row>
    <row r="217">
      <c r="A217" s="1" t="n">
        <v>0.14614014</v>
      </c>
    </row>
    <row r="218">
      <c r="A218" s="1" t="n">
        <v>0.16094311</v>
      </c>
    </row>
    <row r="219">
      <c r="A219" s="1" t="n">
        <v>0.14143637</v>
      </c>
    </row>
    <row r="220">
      <c r="A220" s="1" t="n">
        <v>0.26041853</v>
      </c>
    </row>
    <row r="221">
      <c r="A221" s="1" t="n">
        <v>0.2559531</v>
      </c>
    </row>
    <row r="222">
      <c r="A222" s="1" t="n">
        <v>0.20025572</v>
      </c>
    </row>
    <row r="223">
      <c r="A223" s="1" t="n">
        <v>0.08743401000000001</v>
      </c>
    </row>
    <row r="224">
      <c r="A224" s="1" t="n">
        <v>0.1698478</v>
      </c>
    </row>
    <row r="225">
      <c r="A225" s="1" t="n">
        <v>0.11071651</v>
      </c>
    </row>
    <row r="226">
      <c r="A226" s="1" t="n">
        <v>0.06487595</v>
      </c>
    </row>
    <row r="227">
      <c r="A227" s="1" t="n">
        <v>0.04662756</v>
      </c>
    </row>
    <row r="228">
      <c r="A228" s="1" t="n">
        <v>0.17996812</v>
      </c>
    </row>
    <row r="229">
      <c r="A229" s="1" t="n">
        <v>0.20653363</v>
      </c>
    </row>
    <row r="230">
      <c r="A230" s="1" t="n">
        <v>0.16793144</v>
      </c>
    </row>
    <row r="231">
      <c r="A231" s="1" t="n">
        <v>0.12708822</v>
      </c>
    </row>
    <row r="232">
      <c r="A232" s="1" t="n">
        <v>0.1862205</v>
      </c>
    </row>
    <row r="233">
      <c r="A233" s="1" t="n">
        <v>0.16432247</v>
      </c>
    </row>
    <row r="234">
      <c r="A234" s="1" t="n">
        <v>0.08825226999999999</v>
      </c>
    </row>
    <row r="235">
      <c r="A235" s="1" t="n">
        <v>0.02513569</v>
      </c>
    </row>
    <row r="236">
      <c r="A236" s="1" t="n">
        <v>0.12363555</v>
      </c>
    </row>
    <row r="237">
      <c r="A237" s="1" t="n">
        <v>0.13860877</v>
      </c>
    </row>
    <row r="238">
      <c r="A238" s="1" t="n">
        <v>0.12031566</v>
      </c>
    </row>
    <row r="239">
      <c r="A239" s="1" t="n">
        <v>0.07711419</v>
      </c>
    </row>
    <row r="240">
      <c r="A240" s="1" t="n">
        <v>0.19831151</v>
      </c>
    </row>
    <row r="241">
      <c r="A241" s="1" t="n">
        <v>0.17694344</v>
      </c>
    </row>
    <row r="242">
      <c r="A242" s="1" t="n">
        <v>0.09674666</v>
      </c>
    </row>
    <row r="243">
      <c r="A243" s="1" t="n">
        <v>-0.01153743</v>
      </c>
    </row>
    <row r="244">
      <c r="A244" s="1" t="n">
        <v>0.08082586</v>
      </c>
    </row>
    <row r="245">
      <c r="A245" s="1" t="n">
        <v>0.07114595999999999</v>
      </c>
    </row>
    <row r="246">
      <c r="A246" s="1" t="n">
        <v>0.02596529</v>
      </c>
    </row>
    <row r="247">
      <c r="A247" s="1" t="n">
        <v>0.0207679</v>
      </c>
    </row>
    <row r="248">
      <c r="A248" s="1" t="n">
        <v>0.13351865</v>
      </c>
    </row>
    <row r="249">
      <c r="A249" s="1" t="n">
        <v>0.15754707</v>
      </c>
    </row>
    <row r="250">
      <c r="A250" s="1" t="n">
        <v>0.12397221</v>
      </c>
    </row>
    <row r="251">
      <c r="A251" s="1" t="n">
        <v>0.09762287</v>
      </c>
    </row>
    <row r="252">
      <c r="A252" s="1" t="n">
        <v>0.19665478</v>
      </c>
    </row>
    <row r="253">
      <c r="A253" s="1" t="n">
        <v>0.19646937</v>
      </c>
    </row>
    <row r="254">
      <c r="A254" s="1" t="n">
        <v>0.15062538</v>
      </c>
    </row>
    <row r="255">
      <c r="A255" s="1" t="n">
        <v>0.10034166</v>
      </c>
    </row>
    <row r="256">
      <c r="A256" s="1" t="n">
        <v>0.14651819</v>
      </c>
    </row>
    <row r="257">
      <c r="A257" s="1" t="n">
        <v>0.11668404</v>
      </c>
    </row>
    <row r="258">
      <c r="A258" s="1" t="n">
        <v>0.06070014</v>
      </c>
    </row>
    <row r="259">
      <c r="A259" s="1" t="n">
        <v>0.11518341</v>
      </c>
    </row>
    <row r="260">
      <c r="A260" s="1" t="n">
        <v>0.17340875</v>
      </c>
    </row>
    <row r="261">
      <c r="A261" s="1" t="n">
        <v>0.17922337</v>
      </c>
    </row>
    <row r="262">
      <c r="A262" s="1" t="n">
        <v>0.24294785</v>
      </c>
    </row>
    <row r="263">
      <c r="A263" s="1" t="n">
        <v>0.22836405</v>
      </c>
    </row>
    <row r="264">
      <c r="A264" s="1" t="n">
        <v>0.13171719</v>
      </c>
    </row>
    <row r="265">
      <c r="A265" s="1" t="n">
        <v>0.15253292</v>
      </c>
    </row>
    <row r="266">
      <c r="A266" s="1" t="n">
        <v>0.17891626</v>
      </c>
    </row>
    <row r="267">
      <c r="A267" s="1" t="n">
        <v>0.15366864</v>
      </c>
    </row>
    <row r="268">
      <c r="A268" s="1" t="n">
        <v>0.12408027</v>
      </c>
    </row>
    <row r="269">
      <c r="A269" s="1" t="n">
        <v>0.21817586</v>
      </c>
    </row>
    <row r="270">
      <c r="A270" s="1" t="n">
        <v>0.19465502</v>
      </c>
    </row>
    <row r="271">
      <c r="A271" s="1" t="n">
        <v>0.15563871</v>
      </c>
    </row>
    <row r="272">
      <c r="A272" s="1" t="n">
        <v>0.26170099</v>
      </c>
    </row>
    <row r="273">
      <c r="A273" s="1" t="n">
        <v>0.27819011</v>
      </c>
    </row>
    <row r="274">
      <c r="A274" s="1" t="n">
        <v>0.26732925</v>
      </c>
    </row>
    <row r="275">
      <c r="A275" s="1" t="n">
        <v>0.21249847</v>
      </c>
    </row>
    <row r="276">
      <c r="A276" s="1" t="n">
        <v>0.3290191</v>
      </c>
    </row>
    <row r="277">
      <c r="A277" s="1" t="n">
        <v>0.32484472</v>
      </c>
    </row>
    <row r="278">
      <c r="A278" s="1" t="n">
        <v>0.28185055</v>
      </c>
    </row>
    <row r="279">
      <c r="A279" s="1" t="n">
        <v>0.2451314</v>
      </c>
    </row>
    <row r="280">
      <c r="A280" s="1" t="n">
        <v>0.31918517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-0.10318607</v>
      </c>
    </row>
    <row r="2">
      <c r="A2" s="1" t="n">
        <v>-0.13844436</v>
      </c>
    </row>
    <row r="3">
      <c r="A3" s="1" t="n">
        <v>-0.08461834</v>
      </c>
    </row>
    <row r="4">
      <c r="A4" s="1" t="n">
        <v>-0.04392593</v>
      </c>
    </row>
    <row r="5">
      <c r="A5" s="1" t="n">
        <v>-0.04378967</v>
      </c>
    </row>
    <row r="6">
      <c r="A6" s="1" t="n">
        <v>-0.05616466</v>
      </c>
    </row>
    <row r="7">
      <c r="A7" s="1" t="n">
        <v>0.05238228</v>
      </c>
    </row>
    <row r="8">
      <c r="A8" s="1" t="n">
        <v>0.09890181000000001</v>
      </c>
    </row>
    <row r="9">
      <c r="A9" s="1" t="n">
        <v>0.12499</v>
      </c>
    </row>
    <row r="10">
      <c r="A10" s="1" t="n">
        <v>0.21464078</v>
      </c>
    </row>
    <row r="11">
      <c r="A11" s="1" t="n">
        <v>0.26959625</v>
      </c>
    </row>
    <row r="12">
      <c r="A12" s="1" t="n">
        <v>0.2481553</v>
      </c>
    </row>
    <row r="13">
      <c r="A13" s="1" t="n">
        <v>0.2188371</v>
      </c>
    </row>
    <row r="14">
      <c r="A14" s="1" t="n">
        <v>0.317534</v>
      </c>
    </row>
    <row r="15">
      <c r="A15" s="1" t="n">
        <v>0.37519646</v>
      </c>
    </row>
    <row r="16">
      <c r="A16" s="1" t="n">
        <v>0.3408311</v>
      </c>
    </row>
    <row r="17">
      <c r="A17" s="1" t="n">
        <v>0.29859489</v>
      </c>
    </row>
    <row r="18">
      <c r="A18" s="1" t="n">
        <v>0.35621339</v>
      </c>
    </row>
    <row r="19">
      <c r="A19" s="1" t="n">
        <v>0.36523592</v>
      </c>
    </row>
    <row r="20">
      <c r="A20" s="1" t="n">
        <v>0.29770428</v>
      </c>
    </row>
    <row r="21">
      <c r="A21" s="1" t="n">
        <v>0.22543785</v>
      </c>
    </row>
    <row r="22">
      <c r="A22" s="1" t="n">
        <v>0.29046381</v>
      </c>
    </row>
    <row r="23">
      <c r="A23" s="1" t="n">
        <v>0.30850053</v>
      </c>
    </row>
    <row r="24">
      <c r="A24" s="1" t="n">
        <v>0.27431259</v>
      </c>
    </row>
    <row r="25">
      <c r="A25" s="1" t="n">
        <v>0.23659249</v>
      </c>
    </row>
    <row r="26">
      <c r="A26" s="1" t="n">
        <v>0.29804829</v>
      </c>
    </row>
    <row r="27">
      <c r="A27" s="1" t="n">
        <v>0.27047932</v>
      </c>
    </row>
    <row r="28">
      <c r="A28" s="1" t="n">
        <v>0.1881485</v>
      </c>
    </row>
    <row r="29">
      <c r="A29" s="1" t="n">
        <v>0.14363769</v>
      </c>
    </row>
    <row r="30">
      <c r="A30" s="1" t="n">
        <v>0.20112677</v>
      </c>
    </row>
    <row r="31">
      <c r="A31" s="1" t="n">
        <v>0.1718813</v>
      </c>
    </row>
    <row r="32">
      <c r="A32" s="1" t="n">
        <v>0.13561046</v>
      </c>
    </row>
    <row r="33">
      <c r="A33" s="1" t="n">
        <v>0.16081123</v>
      </c>
    </row>
    <row r="34">
      <c r="A34" s="1" t="n">
        <v>0.12588924</v>
      </c>
    </row>
    <row r="35">
      <c r="A35" s="1" t="n">
        <v>0.06545086999999999</v>
      </c>
    </row>
    <row r="36">
      <c r="A36" s="1" t="n">
        <v>0.04302808</v>
      </c>
    </row>
    <row r="37">
      <c r="A37" s="1" t="n">
        <v>0.05270547</v>
      </c>
    </row>
    <row r="38">
      <c r="A38" s="1" t="n">
        <v>0.03898771</v>
      </c>
    </row>
    <row r="39">
      <c r="A39" s="1" t="n">
        <v>-0.04396383</v>
      </c>
    </row>
    <row r="40">
      <c r="A40" s="1" t="n">
        <v>0.03139726</v>
      </c>
    </row>
    <row r="41">
      <c r="A41" s="1" t="n">
        <v>0.02395454</v>
      </c>
    </row>
    <row r="42">
      <c r="A42" s="1" t="n">
        <v>-0.05563007</v>
      </c>
    </row>
    <row r="43">
      <c r="A43" s="1" t="n">
        <v>0.00029697</v>
      </c>
    </row>
    <row r="44">
      <c r="A44" s="1" t="n">
        <v>0.0378185</v>
      </c>
    </row>
    <row r="45">
      <c r="A45" s="1" t="n">
        <v>0.0157834</v>
      </c>
    </row>
    <row r="46">
      <c r="A46" s="1" t="n">
        <v>0.03559888</v>
      </c>
    </row>
    <row r="47">
      <c r="A47" s="1" t="n">
        <v>0.07643329</v>
      </c>
    </row>
    <row r="48">
      <c r="A48" s="1" t="n">
        <v>0.0505051</v>
      </c>
    </row>
    <row r="49">
      <c r="A49" s="1" t="n">
        <v>-0.02348329</v>
      </c>
    </row>
    <row r="50">
      <c r="A50" s="1" t="n">
        <v>0.06356056</v>
      </c>
    </row>
    <row r="51">
      <c r="A51" s="1" t="n">
        <v>0.05627538</v>
      </c>
    </row>
    <row r="52">
      <c r="A52" s="1" t="n">
        <v>-0.00128497</v>
      </c>
    </row>
    <row r="53">
      <c r="A53" s="1" t="n">
        <v>-0.06645577</v>
      </c>
    </row>
    <row r="54">
      <c r="A54" s="1" t="n">
        <v>0.02100879</v>
      </c>
    </row>
    <row r="55">
      <c r="A55" s="1" t="n">
        <v>-0.00952749</v>
      </c>
    </row>
    <row r="56">
      <c r="A56" s="1" t="n">
        <v>-0.06984464999999999</v>
      </c>
    </row>
    <row r="57">
      <c r="A57" s="1" t="n">
        <v>-0.0977812</v>
      </c>
    </row>
    <row r="58">
      <c r="A58" s="1" t="n">
        <v>-0.03938957</v>
      </c>
    </row>
    <row r="59">
      <c r="A59" s="1" t="n">
        <v>-0.01990201</v>
      </c>
    </row>
    <row r="60">
      <c r="A60" s="1" t="n">
        <v>-0.06767384999999999</v>
      </c>
    </row>
    <row r="61">
      <c r="A61" s="1" t="n">
        <v>-0.09734547</v>
      </c>
    </row>
    <row r="62">
      <c r="A62" s="1" t="n">
        <v>0.01800406</v>
      </c>
    </row>
    <row r="63">
      <c r="A63" s="1" t="n">
        <v>0.02335549</v>
      </c>
    </row>
    <row r="64">
      <c r="A64" s="1" t="n">
        <v>-0.05949499</v>
      </c>
    </row>
    <row r="65">
      <c r="A65" s="1" t="n">
        <v>-0.10706614</v>
      </c>
    </row>
    <row r="66">
      <c r="A66" s="1" t="n">
        <v>-0.0176894</v>
      </c>
    </row>
    <row r="67">
      <c r="A67" s="1" t="n">
        <v>-0.02194591</v>
      </c>
    </row>
    <row r="68">
      <c r="A68" s="1" t="n">
        <v>-0.08219385999999999</v>
      </c>
    </row>
    <row r="69">
      <c r="A69" s="1" t="n">
        <v>-0.144491</v>
      </c>
    </row>
    <row r="70">
      <c r="A70" s="1" t="n">
        <v>-0.05319437</v>
      </c>
    </row>
    <row r="71">
      <c r="A71" s="1" t="n">
        <v>-0.05427135</v>
      </c>
    </row>
    <row r="72">
      <c r="A72" s="1" t="n">
        <v>-0.10987222</v>
      </c>
    </row>
    <row r="73">
      <c r="A73" s="1" t="n">
        <v>-0.15747426</v>
      </c>
    </row>
    <row r="74">
      <c r="A74" s="1" t="n">
        <v>-0.07370155</v>
      </c>
    </row>
    <row r="75">
      <c r="A75" s="1" t="n">
        <v>-0.0596405</v>
      </c>
    </row>
    <row r="76">
      <c r="A76" s="1" t="n">
        <v>-0.11265972</v>
      </c>
    </row>
    <row r="77">
      <c r="A77" s="1" t="n">
        <v>-0.07666125</v>
      </c>
    </row>
    <row r="78">
      <c r="A78" s="1" t="n">
        <v>-0.04848798</v>
      </c>
    </row>
    <row r="79">
      <c r="A79" s="1" t="n">
        <v>-0.07252026</v>
      </c>
    </row>
    <row r="80">
      <c r="A80" s="1" t="n">
        <v>-0.14117539</v>
      </c>
    </row>
    <row r="81">
      <c r="A81" s="1" t="n">
        <v>-0.07859343000000001</v>
      </c>
    </row>
    <row r="82">
      <c r="A82" s="1" t="n">
        <v>-0.04878554</v>
      </c>
    </row>
    <row r="83">
      <c r="A83" s="1" t="n">
        <v>-0.06742449</v>
      </c>
    </row>
    <row r="84">
      <c r="A84" s="1" t="n">
        <v>-0.11323555</v>
      </c>
    </row>
    <row r="85">
      <c r="A85" s="1" t="n">
        <v>-0.00905102</v>
      </c>
    </row>
    <row r="86">
      <c r="A86" s="1" t="n">
        <v>0.00725441</v>
      </c>
    </row>
    <row r="87">
      <c r="A87" s="1" t="n">
        <v>-0.03696577</v>
      </c>
    </row>
    <row r="88">
      <c r="A88" s="1" t="n">
        <v>-0.07153863000000001</v>
      </c>
    </row>
    <row r="89">
      <c r="A89" s="1" t="n">
        <v>0.03047353</v>
      </c>
    </row>
    <row r="90">
      <c r="A90" s="1" t="n">
        <v>0.00722923</v>
      </c>
    </row>
    <row r="91">
      <c r="A91" s="1" t="n">
        <v>-0.04572136</v>
      </c>
    </row>
    <row r="92">
      <c r="A92" s="1" t="n">
        <v>-0.00714284</v>
      </c>
    </row>
    <row r="93">
      <c r="A93" s="1" t="n">
        <v>0.06838899</v>
      </c>
    </row>
    <row r="94">
      <c r="A94" s="1" t="n">
        <v>0.02615964</v>
      </c>
    </row>
    <row r="95">
      <c r="A95" s="1" t="n">
        <v>-0.00825967</v>
      </c>
    </row>
    <row r="96">
      <c r="A96" s="1" t="n">
        <v>0.07595266000000001</v>
      </c>
    </row>
    <row r="97">
      <c r="A97" s="1" t="n">
        <v>0.09318222</v>
      </c>
    </row>
    <row r="98">
      <c r="A98" s="1" t="n">
        <v>0.05017021</v>
      </c>
    </row>
    <row r="99">
      <c r="A99" s="1" t="n">
        <v>-0.00626586</v>
      </c>
    </row>
    <row r="100">
      <c r="A100" s="1" t="n">
        <v>0.09688383</v>
      </c>
    </row>
    <row r="101">
      <c r="A101" s="1" t="n">
        <v>0.10371062</v>
      </c>
    </row>
    <row r="102">
      <c r="A102" s="1" t="n">
        <v>0.05023882</v>
      </c>
    </row>
    <row r="103">
      <c r="A103" s="1" t="n">
        <v>-0.00205365</v>
      </c>
    </row>
    <row r="104">
      <c r="A104" s="1" t="n">
        <v>0.10541565</v>
      </c>
    </row>
    <row r="105">
      <c r="A105" s="1" t="n">
        <v>0.09816882</v>
      </c>
    </row>
    <row r="106">
      <c r="A106" s="1" t="n">
        <v>0.04772028</v>
      </c>
    </row>
    <row r="107">
      <c r="A107" s="1" t="n">
        <v>-0.01616887</v>
      </c>
    </row>
    <row r="108">
      <c r="A108" s="1" t="n">
        <v>0.04906619</v>
      </c>
    </row>
    <row r="109">
      <c r="A109" s="1" t="n">
        <v>0.0617523</v>
      </c>
    </row>
    <row r="110">
      <c r="A110" s="1" t="n">
        <v>0.02334289</v>
      </c>
    </row>
    <row r="111">
      <c r="A111" s="1" t="n">
        <v>-0.03276454</v>
      </c>
    </row>
    <row r="112">
      <c r="A112" s="1" t="n">
        <v>-0.00805326</v>
      </c>
    </row>
    <row r="113">
      <c r="A113" s="1" t="n">
        <v>0.02390919</v>
      </c>
    </row>
    <row r="114">
      <c r="A114" s="1" t="n">
        <v>-0.00243665</v>
      </c>
    </row>
    <row r="115">
      <c r="A115" s="1" t="n">
        <v>-0.04867645</v>
      </c>
    </row>
    <row r="116">
      <c r="A116" s="1" t="n">
        <v>-0.11381461</v>
      </c>
    </row>
    <row r="117">
      <c r="A117" s="1" t="n">
        <v>0.01031359</v>
      </c>
    </row>
    <row r="118">
      <c r="A118" s="1" t="n">
        <v>0.02571091</v>
      </c>
    </row>
    <row r="119">
      <c r="A119" s="1" t="n">
        <v>-0.01843502</v>
      </c>
    </row>
    <row r="120">
      <c r="A120" s="1" t="n">
        <v>-0.07256748</v>
      </c>
    </row>
    <row r="121">
      <c r="A121" s="1" t="n">
        <v>0.0337595</v>
      </c>
    </row>
    <row r="122">
      <c r="A122" s="1" t="n">
        <v>0.02455896</v>
      </c>
    </row>
    <row r="123">
      <c r="A123" s="1" t="n">
        <v>-0.03187139</v>
      </c>
    </row>
    <row r="124">
      <c r="A124" s="1" t="n">
        <v>-0.0880722</v>
      </c>
    </row>
    <row r="125">
      <c r="A125" s="1" t="n">
        <v>0.01169197</v>
      </c>
    </row>
    <row r="126">
      <c r="A126" s="1" t="n">
        <v>-0.00331043</v>
      </c>
    </row>
    <row r="127">
      <c r="A127" s="1" t="n">
        <v>-0.06206847</v>
      </c>
    </row>
    <row r="128">
      <c r="A128" s="1" t="n">
        <v>-0.06261875</v>
      </c>
    </row>
    <row r="129">
      <c r="A129" s="1" t="n">
        <v>0.01629571</v>
      </c>
    </row>
    <row r="130">
      <c r="A130" s="1" t="n">
        <v>0.03016718</v>
      </c>
    </row>
    <row r="131">
      <c r="A131" s="1" t="n">
        <v>-0.02603299</v>
      </c>
    </row>
    <row r="132">
      <c r="A132" s="1" t="n">
        <v>-0.03703263</v>
      </c>
    </row>
    <row r="133">
      <c r="A133" s="1" t="n">
        <v>0.03964294</v>
      </c>
    </row>
    <row r="134">
      <c r="A134" s="1" t="n">
        <v>0.03591785</v>
      </c>
    </row>
    <row r="135">
      <c r="A135" s="1" t="n">
        <v>-0.02205173</v>
      </c>
    </row>
    <row r="136">
      <c r="A136" s="1" t="n">
        <v>-0.00717249</v>
      </c>
    </row>
    <row r="137">
      <c r="A137" s="1" t="n">
        <v>0.11700922</v>
      </c>
    </row>
    <row r="138">
      <c r="A138" s="1" t="n">
        <v>0.11914608</v>
      </c>
    </row>
    <row r="139">
      <c r="A139" s="1" t="n">
        <v>0.04158397</v>
      </c>
    </row>
    <row r="140">
      <c r="A140" s="1" t="n">
        <v>0.05322013</v>
      </c>
    </row>
    <row r="141">
      <c r="A141" s="1" t="n">
        <v>0.12315187</v>
      </c>
    </row>
    <row r="142">
      <c r="A142" s="1" t="n">
        <v>0.11742988</v>
      </c>
    </row>
    <row r="143">
      <c r="A143" s="1" t="n">
        <v>0.05234306</v>
      </c>
    </row>
    <row r="144">
      <c r="A144" s="1" t="n">
        <v>0.07535435</v>
      </c>
    </row>
    <row r="145">
      <c r="A145" s="1" t="n">
        <v>0.13639759</v>
      </c>
    </row>
    <row r="146">
      <c r="A146" s="1" t="n">
        <v>0.12532187</v>
      </c>
    </row>
    <row r="147">
      <c r="A147" s="1" t="n">
        <v>0.05809239</v>
      </c>
    </row>
    <row r="148">
      <c r="A148" s="1" t="n">
        <v>0.12610251</v>
      </c>
    </row>
    <row r="149">
      <c r="A149" s="1" t="n">
        <v>0.15107787</v>
      </c>
    </row>
    <row r="150">
      <c r="A150" s="1" t="n">
        <v>0.10232332</v>
      </c>
    </row>
    <row r="151">
      <c r="A151" s="1" t="n">
        <v>0.03221902</v>
      </c>
    </row>
    <row r="152">
      <c r="A152" s="1" t="n">
        <v>0.07465131999999999</v>
      </c>
    </row>
    <row r="153">
      <c r="A153" s="1" t="n">
        <v>0.09768005</v>
      </c>
    </row>
    <row r="154">
      <c r="A154" s="1" t="n">
        <v>0.0596521</v>
      </c>
    </row>
    <row r="155">
      <c r="A155" s="1" t="n">
        <v>-0.00357098</v>
      </c>
    </row>
    <row r="156">
      <c r="A156" s="1" t="n">
        <v>0.04435778</v>
      </c>
    </row>
    <row r="157">
      <c r="A157" s="1" t="n">
        <v>0.0387123</v>
      </c>
    </row>
    <row r="158">
      <c r="A158" s="1" t="n">
        <v>0.00282628</v>
      </c>
    </row>
    <row r="159">
      <c r="A159" s="1" t="n">
        <v>-0.06545922999999999</v>
      </c>
    </row>
    <row r="160">
      <c r="A160" s="1" t="n">
        <v>0.02279215</v>
      </c>
    </row>
    <row r="161">
      <c r="A161" s="1" t="n">
        <v>0.02834404</v>
      </c>
    </row>
    <row r="162">
      <c r="A162" s="1" t="n">
        <v>-0.01850419</v>
      </c>
    </row>
    <row r="163">
      <c r="A163" s="1" t="n">
        <v>-0.02151253</v>
      </c>
    </row>
    <row r="164">
      <c r="A164" s="1" t="n">
        <v>0.04374475</v>
      </c>
    </row>
    <row r="165">
      <c r="A165" s="1" t="n">
        <v>0.04425049</v>
      </c>
    </row>
    <row r="166">
      <c r="A166" s="1" t="n">
        <v>0.00039467</v>
      </c>
    </row>
    <row r="167">
      <c r="A167" s="1" t="n">
        <v>-0.05545771</v>
      </c>
    </row>
    <row r="168">
      <c r="A168" s="1" t="n">
        <v>0.00539229</v>
      </c>
    </row>
    <row r="169">
      <c r="A169" s="1" t="n">
        <v>-0.01532266</v>
      </c>
    </row>
    <row r="170">
      <c r="A170" s="1" t="n">
        <v>-0.06994419</v>
      </c>
    </row>
    <row r="171">
      <c r="A171" s="1" t="n">
        <v>-0.0843986</v>
      </c>
    </row>
    <row r="172">
      <c r="A172" s="1" t="n">
        <v>-0.01010208</v>
      </c>
    </row>
    <row r="173">
      <c r="A173" s="1" t="n">
        <v>-0.00663922</v>
      </c>
    </row>
    <row r="174">
      <c r="A174" s="1" t="n">
        <v>-0.04648692</v>
      </c>
    </row>
    <row r="175">
      <c r="A175" s="1" t="n">
        <v>-0.01332309</v>
      </c>
    </row>
    <row r="176">
      <c r="A176" s="1" t="n">
        <v>0.01942479</v>
      </c>
    </row>
    <row r="177">
      <c r="A177" s="1" t="n">
        <v>0.00454856</v>
      </c>
    </row>
    <row r="178">
      <c r="A178" s="1" t="n">
        <v>-0.03958394</v>
      </c>
    </row>
    <row r="179">
      <c r="A179" s="1" t="n">
        <v>0.03239183</v>
      </c>
    </row>
    <row r="180">
      <c r="A180" s="1" t="n">
        <v>0.05179247</v>
      </c>
    </row>
    <row r="181">
      <c r="A181" s="1" t="n">
        <v>0.00415888</v>
      </c>
    </row>
    <row r="182">
      <c r="A182" s="1" t="n">
        <v>-0.04634548</v>
      </c>
    </row>
    <row r="183">
      <c r="A183" s="1" t="n">
        <v>0.0377349</v>
      </c>
    </row>
    <row r="184">
      <c r="A184" s="1" t="n">
        <v>0.04666866</v>
      </c>
    </row>
    <row r="185">
      <c r="A185" s="1" t="n">
        <v>-0.0097088</v>
      </c>
    </row>
    <row r="186">
      <c r="A186" s="1" t="n">
        <v>-0.09857138</v>
      </c>
    </row>
    <row r="187">
      <c r="A187" s="1" t="n">
        <v>-0.03601972</v>
      </c>
    </row>
    <row r="188">
      <c r="A188" s="1" t="n">
        <v>0.00736383</v>
      </c>
    </row>
    <row r="189">
      <c r="A189" s="1" t="n">
        <v>0.01157556</v>
      </c>
    </row>
    <row r="190">
      <c r="A190" s="1" t="n">
        <v>-0.01438151</v>
      </c>
    </row>
    <row r="191">
      <c r="A191" s="1" t="n">
        <v>0.05872704</v>
      </c>
    </row>
    <row r="192">
      <c r="A192" s="1" t="n">
        <v>0.09569053</v>
      </c>
    </row>
    <row r="193">
      <c r="A193" s="1" t="n">
        <v>0.05029456</v>
      </c>
    </row>
    <row r="194">
      <c r="A194" s="1" t="n">
        <v>-0.03383312</v>
      </c>
    </row>
    <row r="195">
      <c r="A195" s="1" t="n">
        <v>-0.02523591</v>
      </c>
    </row>
    <row r="196">
      <c r="A196" s="1" t="n">
        <v>0.00449332</v>
      </c>
    </row>
    <row r="197">
      <c r="A197" s="1" t="n">
        <v>-0.00601209</v>
      </c>
    </row>
    <row r="198">
      <c r="A198" s="1" t="n">
        <v>-0.03972255</v>
      </c>
    </row>
    <row r="199">
      <c r="A199" s="1" t="n">
        <v>-0.00447994</v>
      </c>
    </row>
    <row r="200">
      <c r="A200" s="1" t="n">
        <v>0.10702384</v>
      </c>
    </row>
    <row r="201">
      <c r="A201" s="1" t="n">
        <v>0.13309172</v>
      </c>
    </row>
    <row r="202">
      <c r="A202" s="1" t="n">
        <v>0.09347095</v>
      </c>
    </row>
    <row r="203">
      <c r="A203" s="1" t="n">
        <v>0.0197584</v>
      </c>
    </row>
    <row r="204">
      <c r="A204" s="1" t="n">
        <v>0.11010528</v>
      </c>
    </row>
    <row r="205">
      <c r="A205" s="1" t="n">
        <v>0.09940375</v>
      </c>
    </row>
    <row r="206">
      <c r="A206" s="1" t="n">
        <v>0.0489254</v>
      </c>
    </row>
    <row r="207">
      <c r="A207" s="1" t="n">
        <v>-0.00031699</v>
      </c>
    </row>
    <row r="208">
      <c r="A208" s="1" t="n">
        <v>0.05154273</v>
      </c>
    </row>
    <row r="209">
      <c r="A209" s="1" t="n">
        <v>0.12446126</v>
      </c>
    </row>
    <row r="210">
      <c r="A210" s="1" t="n">
        <v>0.10034868</v>
      </c>
    </row>
    <row r="211">
      <c r="A211" s="1" t="n">
        <v>0.04313134</v>
      </c>
    </row>
    <row r="212">
      <c r="A212" s="1" t="n">
        <v>0.06961256</v>
      </c>
    </row>
    <row r="213">
      <c r="A213" s="1" t="n">
        <v>0.06305495</v>
      </c>
    </row>
    <row r="214">
      <c r="A214" s="1" t="n">
        <v>0.01013546</v>
      </c>
    </row>
    <row r="215">
      <c r="A215" s="1" t="n">
        <v>-0.05036919</v>
      </c>
    </row>
    <row r="216">
      <c r="A216" s="1" t="n">
        <v>0.01161286</v>
      </c>
    </row>
    <row r="217">
      <c r="A217" s="1" t="n">
        <v>0.02000181</v>
      </c>
    </row>
    <row r="218">
      <c r="A218" s="1" t="n">
        <v>0.00847642</v>
      </c>
    </row>
    <row r="219">
      <c r="A219" s="1" t="n">
        <v>-0.03293002</v>
      </c>
    </row>
    <row r="220">
      <c r="A220" s="1" t="n">
        <v>0.04584023</v>
      </c>
    </row>
    <row r="221">
      <c r="A221" s="1" t="n">
        <v>0.06878960000000001</v>
      </c>
    </row>
    <row r="222">
      <c r="A222" s="1" t="n">
        <v>0.03493388</v>
      </c>
    </row>
    <row r="223">
      <c r="A223" s="1" t="n">
        <v>-0.04431263</v>
      </c>
    </row>
    <row r="224">
      <c r="A224" s="1" t="n">
        <v>0.00744887</v>
      </c>
    </row>
    <row r="225">
      <c r="A225" s="1" t="n">
        <v>0.009931290000000001</v>
      </c>
    </row>
    <row r="226">
      <c r="A226" s="1" t="n">
        <v>-0.03140773</v>
      </c>
    </row>
    <row r="227">
      <c r="A227" s="1" t="n">
        <v>-0.08887191</v>
      </c>
    </row>
    <row r="228">
      <c r="A228" s="1" t="n">
        <v>-0.00976631</v>
      </c>
    </row>
    <row r="229">
      <c r="A229" s="1" t="n">
        <v>0.03625864</v>
      </c>
    </row>
    <row r="230">
      <c r="A230" s="1" t="n">
        <v>0.01433714</v>
      </c>
    </row>
    <row r="231">
      <c r="A231" s="1" t="n">
        <v>-0.02868827</v>
      </c>
    </row>
    <row r="232">
      <c r="A232" s="1" t="n">
        <v>0.03272717</v>
      </c>
    </row>
    <row r="233">
      <c r="A233" s="1" t="n">
        <v>0.02651064</v>
      </c>
    </row>
    <row r="234">
      <c r="A234" s="1" t="n">
        <v>-0.0359652</v>
      </c>
    </row>
    <row r="235">
      <c r="A235" s="1" t="n">
        <v>-0.09640834</v>
      </c>
    </row>
    <row r="236">
      <c r="A236" s="1" t="n">
        <v>-0.01121488</v>
      </c>
    </row>
    <row r="237">
      <c r="A237" s="1" t="n">
        <v>0.00561266</v>
      </c>
    </row>
    <row r="238">
      <c r="A238" s="1" t="n">
        <v>-0.01651217</v>
      </c>
    </row>
    <row r="239">
      <c r="A239" s="1" t="n">
        <v>-0.05763705</v>
      </c>
    </row>
    <row r="240">
      <c r="A240" s="1" t="n">
        <v>0.05143024</v>
      </c>
    </row>
    <row r="241">
      <c r="A241" s="1" t="n">
        <v>0.04657158</v>
      </c>
    </row>
    <row r="242">
      <c r="A242" s="1" t="n">
        <v>-0.00558235</v>
      </c>
    </row>
    <row r="243">
      <c r="A243" s="1" t="n">
        <v>-0.09479056</v>
      </c>
    </row>
    <row r="244">
      <c r="A244" s="1" t="n">
        <v>-0.01033779</v>
      </c>
    </row>
    <row r="245">
      <c r="A245" s="1" t="n">
        <v>-0.01605019</v>
      </c>
    </row>
    <row r="246">
      <c r="A246" s="1" t="n">
        <v>-0.05879184</v>
      </c>
    </row>
    <row r="247">
      <c r="A247" s="1" t="n">
        <v>-0.1058519</v>
      </c>
    </row>
    <row r="248">
      <c r="A248" s="1" t="n">
        <v>0.0142545</v>
      </c>
    </row>
    <row r="249">
      <c r="A249" s="1" t="n">
        <v>0.0316835</v>
      </c>
    </row>
    <row r="250">
      <c r="A250" s="1" t="n">
        <v>0.02178839</v>
      </c>
    </row>
    <row r="251">
      <c r="A251" s="1" t="n">
        <v>0.01772932</v>
      </c>
    </row>
    <row r="252">
      <c r="A252" s="1" t="n">
        <v>0.14033748</v>
      </c>
    </row>
    <row r="253">
      <c r="A253" s="1" t="n">
        <v>0.17945984</v>
      </c>
    </row>
    <row r="254">
      <c r="A254" s="1" t="n">
        <v>0.13618095</v>
      </c>
    </row>
    <row r="255">
      <c r="A255" s="1" t="n">
        <v>0.10034647</v>
      </c>
    </row>
    <row r="256">
      <c r="A256" s="1" t="n">
        <v>0.15600975</v>
      </c>
    </row>
    <row r="257">
      <c r="A257" s="1" t="n">
        <v>0.12602769</v>
      </c>
    </row>
    <row r="258">
      <c r="A258" s="1" t="n">
        <v>0.06109393</v>
      </c>
    </row>
    <row r="259">
      <c r="A259" s="1" t="n">
        <v>0.08877607</v>
      </c>
    </row>
    <row r="260">
      <c r="A260" s="1" t="n">
        <v>0.12865159</v>
      </c>
    </row>
    <row r="261">
      <c r="A261" s="1" t="n">
        <v>0.12852117</v>
      </c>
    </row>
    <row r="262">
      <c r="A262" s="1" t="n">
        <v>0.17224827</v>
      </c>
    </row>
    <row r="263">
      <c r="A263" s="1" t="n">
        <v>0.21260566</v>
      </c>
    </row>
    <row r="264">
      <c r="A264" s="1" t="n">
        <v>0.16038536</v>
      </c>
    </row>
    <row r="265">
      <c r="A265" s="1" t="n">
        <v>0.16316231</v>
      </c>
    </row>
    <row r="266">
      <c r="A266" s="1" t="n">
        <v>0.2108105</v>
      </c>
    </row>
    <row r="267">
      <c r="A267" s="1" t="n">
        <v>0.18153273</v>
      </c>
    </row>
    <row r="268">
      <c r="A268" s="1" t="n">
        <v>0.15531687</v>
      </c>
    </row>
    <row r="269">
      <c r="A269" s="1" t="n">
        <v>0.21976946</v>
      </c>
    </row>
    <row r="270">
      <c r="A270" s="1" t="n">
        <v>0.19713722</v>
      </c>
    </row>
    <row r="271">
      <c r="A271" s="1" t="n">
        <v>0.15007347</v>
      </c>
    </row>
    <row r="272">
      <c r="A272" s="1" t="n">
        <v>0.23079169</v>
      </c>
    </row>
    <row r="273">
      <c r="A273" s="1" t="n">
        <v>0.24909419</v>
      </c>
    </row>
    <row r="274">
      <c r="A274" s="1" t="n">
        <v>0.22750348</v>
      </c>
    </row>
    <row r="275">
      <c r="A275" s="1" t="n">
        <v>0.18205312</v>
      </c>
    </row>
    <row r="276">
      <c r="A276" s="1" t="n">
        <v>0.28663814</v>
      </c>
    </row>
    <row r="277">
      <c r="A277" s="1" t="n">
        <v>0.31053922</v>
      </c>
    </row>
    <row r="278">
      <c r="A278" s="1" t="n">
        <v>0.26631689</v>
      </c>
    </row>
    <row r="279">
      <c r="A279" s="1" t="n">
        <v>0.21180059</v>
      </c>
    </row>
    <row r="280">
      <c r="A280" s="1" t="n">
        <v>0.28449667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0.03714197</v>
      </c>
    </row>
    <row r="2">
      <c r="A2" s="1" t="n">
        <v>-0.00203895</v>
      </c>
    </row>
    <row r="3">
      <c r="A3" s="1" t="n">
        <v>-0.01230767</v>
      </c>
    </row>
    <row r="4">
      <c r="A4" s="1" t="n">
        <v>0.01056335</v>
      </c>
    </row>
    <row r="5">
      <c r="A5" s="1" t="n">
        <v>0.03325726</v>
      </c>
    </row>
    <row r="6">
      <c r="A6" s="1" t="n">
        <v>0.03923317</v>
      </c>
    </row>
    <row r="7">
      <c r="A7" s="1" t="n">
        <v>0.03447791</v>
      </c>
    </row>
    <row r="8">
      <c r="A8" s="1" t="n">
        <v>0.01764715</v>
      </c>
    </row>
    <row r="9">
      <c r="A9" s="1" t="n">
        <v>-0.02088679</v>
      </c>
    </row>
    <row r="10">
      <c r="A10" s="1" t="n">
        <v>-0.0557281</v>
      </c>
    </row>
    <row r="11">
      <c r="A11" s="1" t="n">
        <v>-0.10081743</v>
      </c>
    </row>
    <row r="12">
      <c r="A12" s="1" t="n">
        <v>-0.06835714</v>
      </c>
    </row>
    <row r="13">
      <c r="A13" s="1" t="n">
        <v>-0.04911594</v>
      </c>
    </row>
    <row r="14">
      <c r="A14" s="1" t="n">
        <v>-0.01240577</v>
      </c>
    </row>
    <row r="15">
      <c r="A15" s="1" t="n">
        <v>-0.06315741</v>
      </c>
    </row>
    <row r="16">
      <c r="A16" s="1" t="n">
        <v>-0.01315173</v>
      </c>
    </row>
    <row r="17">
      <c r="A17" s="1" t="n">
        <v>-0.00269925</v>
      </c>
    </row>
    <row r="18">
      <c r="A18" s="1" t="n">
        <v>-0.05516872</v>
      </c>
    </row>
    <row r="19">
      <c r="A19" s="1" t="n">
        <v>-0.09052111</v>
      </c>
    </row>
    <row r="20">
      <c r="A20" s="1" t="n">
        <v>-0.03334254</v>
      </c>
    </row>
    <row r="21">
      <c r="A21" s="1" t="n">
        <v>-0.02794652</v>
      </c>
    </row>
    <row r="22">
      <c r="A22" s="1" t="n">
        <v>0.01005379</v>
      </c>
    </row>
    <row r="23">
      <c r="A23" s="1" t="n">
        <v>-0.0542417</v>
      </c>
    </row>
    <row r="24">
      <c r="A24" s="1" t="n">
        <v>-0.01258806</v>
      </c>
    </row>
    <row r="25">
      <c r="A25" s="1" t="n">
        <v>-0.01037157</v>
      </c>
    </row>
    <row r="26">
      <c r="A26" s="1" t="n">
        <v>-0.04172354</v>
      </c>
    </row>
    <row r="27">
      <c r="A27" s="1" t="n">
        <v>-0.08603207</v>
      </c>
    </row>
    <row r="28">
      <c r="A28" s="1" t="n">
        <v>-0.07268404000000001</v>
      </c>
    </row>
    <row r="29">
      <c r="A29" s="1" t="n">
        <v>-0.07783705</v>
      </c>
    </row>
    <row r="30">
      <c r="A30" s="1" t="n">
        <v>-0.10080731</v>
      </c>
    </row>
    <row r="31">
      <c r="A31" s="1" t="n">
        <v>-0.06594773</v>
      </c>
    </row>
    <row r="32">
      <c r="A32" s="1" t="n">
        <v>-0.04818091</v>
      </c>
    </row>
    <row r="33">
      <c r="A33" s="1" t="n">
        <v>-0.04095199</v>
      </c>
    </row>
    <row r="34">
      <c r="A34" s="1" t="n">
        <v>-0.07615657000000001</v>
      </c>
    </row>
    <row r="35">
      <c r="A35" s="1" t="n">
        <v>-0.06339893000000001</v>
      </c>
    </row>
    <row r="36">
      <c r="A36" s="1" t="n">
        <v>-0.07944456</v>
      </c>
    </row>
    <row r="37">
      <c r="A37" s="1" t="n">
        <v>-0.12052724</v>
      </c>
    </row>
    <row r="38">
      <c r="A38" s="1" t="n">
        <v>-0.13737658</v>
      </c>
    </row>
    <row r="39">
      <c r="A39" s="1" t="n">
        <v>-0.14535493</v>
      </c>
    </row>
    <row r="40">
      <c r="A40" s="1" t="n">
        <v>-0.12573168</v>
      </c>
    </row>
    <row r="41">
      <c r="A41" s="1" t="n">
        <v>-0.17289744</v>
      </c>
    </row>
    <row r="42">
      <c r="A42" s="1" t="n">
        <v>-0.13563101</v>
      </c>
    </row>
    <row r="43">
      <c r="A43" s="1" t="n">
        <v>-0.10650251</v>
      </c>
    </row>
    <row r="44">
      <c r="A44" s="1" t="n">
        <v>-0.06572871</v>
      </c>
    </row>
    <row r="45">
      <c r="A45" s="1" t="n">
        <v>-0.06594308</v>
      </c>
    </row>
    <row r="46">
      <c r="A46" s="1" t="n">
        <v>-0.03979441</v>
      </c>
    </row>
    <row r="47">
      <c r="A47" s="1" t="n">
        <v>-0.0410349</v>
      </c>
    </row>
    <row r="48">
      <c r="A48" s="1" t="n">
        <v>-0.06138045</v>
      </c>
    </row>
    <row r="49">
      <c r="A49" s="1" t="n">
        <v>-0.07583506</v>
      </c>
    </row>
    <row r="50">
      <c r="A50" s="1" t="n">
        <v>-0.07266092</v>
      </c>
    </row>
    <row r="51">
      <c r="A51" s="1" t="n">
        <v>-0.09918769</v>
      </c>
    </row>
    <row r="52">
      <c r="A52" s="1" t="n">
        <v>-0.10381078</v>
      </c>
    </row>
    <row r="53">
      <c r="A53" s="1" t="n">
        <v>-0.07268391</v>
      </c>
    </row>
    <row r="54">
      <c r="A54" s="1" t="n">
        <v>-0.07715946999999999</v>
      </c>
    </row>
    <row r="55">
      <c r="A55" s="1" t="n">
        <v>-0.06025611</v>
      </c>
    </row>
    <row r="56">
      <c r="A56" s="1" t="n">
        <v>-0.04361752</v>
      </c>
    </row>
    <row r="57">
      <c r="A57" s="1" t="n">
        <v>-0.04304616</v>
      </c>
    </row>
    <row r="58">
      <c r="A58" s="1" t="n">
        <v>-0.06550359</v>
      </c>
    </row>
    <row r="59">
      <c r="A59" s="1" t="n">
        <v>-0.12001926</v>
      </c>
    </row>
    <row r="60">
      <c r="A60" s="1" t="n">
        <v>-0.08812438</v>
      </c>
    </row>
    <row r="61">
      <c r="A61" s="1" t="n">
        <v>-0.06558674</v>
      </c>
    </row>
    <row r="62">
      <c r="A62" s="1" t="n">
        <v>-0.06686138</v>
      </c>
    </row>
    <row r="63">
      <c r="A63" s="1" t="n">
        <v>-0.12666468</v>
      </c>
    </row>
    <row r="64">
      <c r="A64" s="1" t="n">
        <v>-0.08424033</v>
      </c>
    </row>
    <row r="65">
      <c r="A65" s="1" t="n">
        <v>-0.08125477</v>
      </c>
    </row>
    <row r="66">
      <c r="A66" s="1" t="n">
        <v>-0.07534134000000001</v>
      </c>
    </row>
    <row r="67">
      <c r="A67" s="1" t="n">
        <v>-0.11974465</v>
      </c>
    </row>
    <row r="68">
      <c r="A68" s="1" t="n">
        <v>-0.07526683000000001</v>
      </c>
    </row>
    <row r="69">
      <c r="A69" s="1" t="n">
        <v>-0.07469375</v>
      </c>
    </row>
    <row r="70">
      <c r="A70" s="1" t="n">
        <v>-0.07831488</v>
      </c>
    </row>
    <row r="71">
      <c r="A71" s="1" t="n">
        <v>-0.09937952</v>
      </c>
    </row>
    <row r="72">
      <c r="A72" s="1" t="n">
        <v>-0.07916975</v>
      </c>
    </row>
    <row r="73">
      <c r="A73" s="1" t="n">
        <v>-0.0659727</v>
      </c>
    </row>
    <row r="74">
      <c r="A74" s="1" t="n">
        <v>-0.07229632</v>
      </c>
    </row>
    <row r="75">
      <c r="A75" s="1" t="n">
        <v>-0.09991967</v>
      </c>
    </row>
    <row r="76">
      <c r="A76" s="1" t="n">
        <v>-0.06933776</v>
      </c>
    </row>
    <row r="77">
      <c r="A77" s="1" t="n">
        <v>-0.05730275</v>
      </c>
    </row>
    <row r="78">
      <c r="A78" s="1" t="n">
        <v>-0.06640463000000001</v>
      </c>
    </row>
    <row r="79">
      <c r="A79" s="1" t="n">
        <v>-0.08272837</v>
      </c>
    </row>
    <row r="80">
      <c r="A80" s="1" t="n">
        <v>-0.07363859</v>
      </c>
    </row>
    <row r="81">
      <c r="A81" s="1" t="n">
        <v>-0.06141576</v>
      </c>
    </row>
    <row r="82">
      <c r="A82" s="1" t="n">
        <v>-0.09080093</v>
      </c>
    </row>
    <row r="83">
      <c r="A83" s="1" t="n">
        <v>-0.06913482</v>
      </c>
    </row>
    <row r="84">
      <c r="A84" s="1" t="n">
        <v>-0.06290258</v>
      </c>
    </row>
    <row r="85">
      <c r="A85" s="1" t="n">
        <v>-0.05860041</v>
      </c>
    </row>
    <row r="86">
      <c r="A86" s="1" t="n">
        <v>-0.1063577</v>
      </c>
    </row>
    <row r="87">
      <c r="A87" s="1" t="n">
        <v>-0.06964868</v>
      </c>
    </row>
    <row r="88">
      <c r="A88" s="1" t="n">
        <v>-0.06545665000000001</v>
      </c>
    </row>
    <row r="89">
      <c r="A89" s="1" t="n">
        <v>-0.06579532</v>
      </c>
    </row>
    <row r="90">
      <c r="A90" s="1" t="n">
        <v>-0.11297055</v>
      </c>
    </row>
    <row r="91">
      <c r="A91" s="1" t="n">
        <v>-0.10194994</v>
      </c>
    </row>
    <row r="92">
      <c r="A92" s="1" t="n">
        <v>-0.10142287</v>
      </c>
    </row>
    <row r="93">
      <c r="A93" s="1" t="n">
        <v>-0.10633154</v>
      </c>
    </row>
    <row r="94">
      <c r="A94" s="1" t="n">
        <v>-0.12626016</v>
      </c>
    </row>
    <row r="95">
      <c r="A95" s="1" t="n">
        <v>-0.10085212</v>
      </c>
    </row>
    <row r="96">
      <c r="A96" s="1" t="n">
        <v>-0.07286441</v>
      </c>
    </row>
    <row r="97">
      <c r="A97" s="1" t="n">
        <v>-0.09212183</v>
      </c>
    </row>
    <row r="98">
      <c r="A98" s="1" t="n">
        <v>-0.12298202</v>
      </c>
    </row>
    <row r="99">
      <c r="A99" s="1" t="n">
        <v>-0.08452063999999999</v>
      </c>
    </row>
    <row r="100">
      <c r="A100" s="1" t="n">
        <v>-0.08598842</v>
      </c>
    </row>
    <row r="101">
      <c r="A101" s="1" t="n">
        <v>-0.08656419999999999</v>
      </c>
    </row>
    <row r="102">
      <c r="A102" s="1" t="n">
        <v>-0.11546921</v>
      </c>
    </row>
    <row r="103">
      <c r="A103" s="1" t="n">
        <v>-0.07732831</v>
      </c>
    </row>
    <row r="104">
      <c r="A104" s="1" t="n">
        <v>-0.08277358999999999</v>
      </c>
    </row>
    <row r="105">
      <c r="A105" s="1" t="n">
        <v>-0.07372595999999999</v>
      </c>
    </row>
    <row r="106">
      <c r="A106" s="1" t="n">
        <v>-0.08824369</v>
      </c>
    </row>
    <row r="107">
      <c r="A107" s="1" t="n">
        <v>-0.06830536</v>
      </c>
    </row>
    <row r="108">
      <c r="A108" s="1" t="n">
        <v>-0.05242679</v>
      </c>
    </row>
    <row r="109">
      <c r="A109" s="1" t="n">
        <v>-0.05682701</v>
      </c>
    </row>
    <row r="110">
      <c r="A110" s="1" t="n">
        <v>-0.06315398</v>
      </c>
    </row>
    <row r="111">
      <c r="A111" s="1" t="n">
        <v>-0.04957655</v>
      </c>
    </row>
    <row r="112">
      <c r="A112" s="1" t="n">
        <v>-0.04581409</v>
      </c>
    </row>
    <row r="113">
      <c r="A113" s="1" t="n">
        <v>-0.04067308</v>
      </c>
    </row>
    <row r="114">
      <c r="A114" s="1" t="n">
        <v>-0.06539681999999999</v>
      </c>
    </row>
    <row r="115">
      <c r="A115" s="1" t="n">
        <v>-0.05261958</v>
      </c>
    </row>
    <row r="116">
      <c r="A116" s="1" t="n">
        <v>-0.04974123</v>
      </c>
    </row>
    <row r="117">
      <c r="A117" s="1" t="n">
        <v>-0.04075055</v>
      </c>
    </row>
    <row r="118">
      <c r="A118" s="1" t="n">
        <v>-0.0813098</v>
      </c>
    </row>
    <row r="119">
      <c r="A119" s="1" t="n">
        <v>-0.05932646</v>
      </c>
    </row>
    <row r="120">
      <c r="A120" s="1" t="n">
        <v>-0.04523327</v>
      </c>
    </row>
    <row r="121">
      <c r="A121" s="1" t="n">
        <v>-0.0531379</v>
      </c>
    </row>
    <row r="122">
      <c r="A122" s="1" t="n">
        <v>-0.08428152999999999</v>
      </c>
    </row>
    <row r="123">
      <c r="A123" s="1" t="n">
        <v>-0.05083349</v>
      </c>
    </row>
    <row r="124">
      <c r="A124" s="1" t="n">
        <v>-0.06100997</v>
      </c>
    </row>
    <row r="125">
      <c r="A125" s="1" t="n">
        <v>-0.08177954</v>
      </c>
    </row>
    <row r="126">
      <c r="A126" s="1" t="n">
        <v>-0.10770088</v>
      </c>
    </row>
    <row r="127">
      <c r="A127" s="1" t="n">
        <v>-0.08920725</v>
      </c>
    </row>
    <row r="128">
      <c r="A128" s="1" t="n">
        <v>-0.07710670999999999</v>
      </c>
    </row>
    <row r="129">
      <c r="A129" s="1" t="n">
        <v>-0.09271593</v>
      </c>
    </row>
    <row r="130">
      <c r="A130" s="1" t="n">
        <v>-0.10460237</v>
      </c>
    </row>
    <row r="131">
      <c r="A131" s="1" t="n">
        <v>-0.09211284</v>
      </c>
    </row>
    <row r="132">
      <c r="A132" s="1" t="n">
        <v>-0.09794145</v>
      </c>
    </row>
    <row r="133">
      <c r="A133" s="1" t="n">
        <v>-0.10304975</v>
      </c>
    </row>
    <row r="134">
      <c r="A134" s="1" t="n">
        <v>-0.10580779</v>
      </c>
    </row>
    <row r="135">
      <c r="A135" s="1" t="n">
        <v>-0.09196161999999999</v>
      </c>
    </row>
    <row r="136">
      <c r="A136" s="1" t="n">
        <v>-0.09757715</v>
      </c>
    </row>
    <row r="137">
      <c r="A137" s="1" t="n">
        <v>-0.11543743</v>
      </c>
    </row>
    <row r="138">
      <c r="A138" s="1" t="n">
        <v>-0.09577727</v>
      </c>
    </row>
    <row r="139">
      <c r="A139" s="1" t="n">
        <v>-0.08085855</v>
      </c>
    </row>
    <row r="140">
      <c r="A140" s="1" t="n">
        <v>-0.09274817</v>
      </c>
    </row>
    <row r="141">
      <c r="A141" s="1" t="n">
        <v>-0.10376271</v>
      </c>
    </row>
    <row r="142">
      <c r="A142" s="1" t="n">
        <v>-0.10422919</v>
      </c>
    </row>
    <row r="143">
      <c r="A143" s="1" t="n">
        <v>-0.10581945</v>
      </c>
    </row>
    <row r="144">
      <c r="A144" s="1" t="n">
        <v>-0.09935624999999999</v>
      </c>
    </row>
    <row r="145">
      <c r="A145" s="1" t="n">
        <v>-0.08728983</v>
      </c>
    </row>
    <row r="146">
      <c r="A146" s="1" t="n">
        <v>-0.12831362</v>
      </c>
    </row>
    <row r="147">
      <c r="A147" s="1" t="n">
        <v>-0.10639869</v>
      </c>
    </row>
    <row r="148">
      <c r="A148" s="1" t="n">
        <v>-0.08905137</v>
      </c>
    </row>
    <row r="149">
      <c r="A149" s="1" t="n">
        <v>-0.08578743</v>
      </c>
    </row>
    <row r="150">
      <c r="A150" s="1" t="n">
        <v>-0.10615817</v>
      </c>
    </row>
    <row r="151">
      <c r="A151" s="1" t="n">
        <v>-0.08365011</v>
      </c>
    </row>
    <row r="152">
      <c r="A152" s="1" t="n">
        <v>-0.08170094</v>
      </c>
    </row>
    <row r="153">
      <c r="A153" s="1" t="n">
        <v>-0.08094933999999999</v>
      </c>
    </row>
    <row r="154">
      <c r="A154" s="1" t="n">
        <v>-0.12096326</v>
      </c>
    </row>
    <row r="155">
      <c r="A155" s="1" t="n">
        <v>-0.08688535</v>
      </c>
    </row>
    <row r="156">
      <c r="A156" s="1" t="n">
        <v>-0.0858781</v>
      </c>
    </row>
    <row r="157">
      <c r="A157" s="1" t="n">
        <v>-0.09344835999999999</v>
      </c>
    </row>
    <row r="158">
      <c r="A158" s="1" t="n">
        <v>-0.11969814</v>
      </c>
    </row>
    <row r="159">
      <c r="A159" s="1" t="n">
        <v>-0.09191992</v>
      </c>
    </row>
    <row r="160">
      <c r="A160" s="1" t="n">
        <v>-0.08914901</v>
      </c>
    </row>
    <row r="161">
      <c r="A161" s="1" t="n">
        <v>-0.09876137</v>
      </c>
    </row>
    <row r="162">
      <c r="A162" s="1" t="n">
        <v>-0.12387136</v>
      </c>
    </row>
    <row r="163">
      <c r="A163" s="1" t="n">
        <v>-0.10492121</v>
      </c>
    </row>
    <row r="164">
      <c r="A164" s="1" t="n">
        <v>-0.09094424</v>
      </c>
    </row>
    <row r="165">
      <c r="A165" s="1" t="n">
        <v>-0.11713125</v>
      </c>
    </row>
    <row r="166">
      <c r="A166" s="1" t="n">
        <v>-0.07258144</v>
      </c>
    </row>
    <row r="167">
      <c r="A167" s="1" t="n">
        <v>-0.09696805999999999</v>
      </c>
    </row>
    <row r="168">
      <c r="A168" s="1" t="n">
        <v>-0.10588233</v>
      </c>
    </row>
    <row r="169">
      <c r="A169" s="1" t="n">
        <v>-0.10839764</v>
      </c>
    </row>
    <row r="170">
      <c r="A170" s="1" t="n">
        <v>-0.10349116</v>
      </c>
    </row>
    <row r="171">
      <c r="A171" s="1" t="n">
        <v>-0.08698802</v>
      </c>
    </row>
    <row r="172">
      <c r="A172" s="1" t="n">
        <v>-0.11465304</v>
      </c>
    </row>
    <row r="173">
      <c r="A173" s="1" t="n">
        <v>-0.08966301</v>
      </c>
    </row>
    <row r="174">
      <c r="A174" s="1" t="n">
        <v>-0.0816708</v>
      </c>
    </row>
    <row r="175">
      <c r="A175" s="1" t="n">
        <v>-0.11066654</v>
      </c>
    </row>
    <row r="176">
      <c r="A176" s="1" t="n">
        <v>-0.08066821</v>
      </c>
    </row>
    <row r="177">
      <c r="A177" s="1" t="n">
        <v>-0.069219</v>
      </c>
    </row>
    <row r="178">
      <c r="A178" s="1" t="n">
        <v>-0.06122779</v>
      </c>
    </row>
    <row r="179">
      <c r="A179" s="1" t="n">
        <v>-0.05516463</v>
      </c>
    </row>
    <row r="180">
      <c r="A180" s="1" t="n">
        <v>-0.05431988</v>
      </c>
    </row>
    <row r="181">
      <c r="A181" s="1" t="n">
        <v>-0.05135868</v>
      </c>
    </row>
    <row r="182">
      <c r="A182" s="1" t="n">
        <v>-0.09722583</v>
      </c>
    </row>
    <row r="183">
      <c r="A183" s="1" t="n">
        <v>-0.06722519</v>
      </c>
    </row>
    <row r="184">
      <c r="A184" s="1" t="n">
        <v>-0.05502509</v>
      </c>
    </row>
    <row r="185">
      <c r="A185" s="1" t="n">
        <v>-0.05932655</v>
      </c>
    </row>
    <row r="186">
      <c r="A186" s="1" t="n">
        <v>-0.08626424000000001</v>
      </c>
    </row>
    <row r="187">
      <c r="A187" s="1" t="n">
        <v>-0.07358114</v>
      </c>
    </row>
    <row r="188">
      <c r="A188" s="1" t="n">
        <v>-0.07859761</v>
      </c>
    </row>
    <row r="189">
      <c r="A189" s="1" t="n">
        <v>-0.09165245</v>
      </c>
    </row>
    <row r="190">
      <c r="A190" s="1" t="n">
        <v>-0.11938111</v>
      </c>
    </row>
    <row r="191">
      <c r="A191" s="1" t="n">
        <v>-0.11366786</v>
      </c>
    </row>
    <row r="192">
      <c r="A192" s="1" t="n">
        <v>-0.11826743</v>
      </c>
    </row>
    <row r="193">
      <c r="A193" s="1" t="n">
        <v>-0.13510904</v>
      </c>
    </row>
    <row r="194">
      <c r="A194" s="1" t="n">
        <v>-0.16149533</v>
      </c>
    </row>
    <row r="195">
      <c r="A195" s="1" t="n">
        <v>-0.13088174</v>
      </c>
    </row>
    <row r="196">
      <c r="A196" s="1" t="n">
        <v>-0.11932188</v>
      </c>
    </row>
    <row r="197">
      <c r="A197" s="1" t="n">
        <v>-0.10955952</v>
      </c>
    </row>
    <row r="198">
      <c r="A198" s="1" t="n">
        <v>-0.15472384</v>
      </c>
    </row>
    <row r="199">
      <c r="A199" s="1" t="n">
        <v>-0.11093462</v>
      </c>
    </row>
    <row r="200">
      <c r="A200" s="1" t="n">
        <v>-0.10873545</v>
      </c>
    </row>
    <row r="201">
      <c r="A201" s="1" t="n">
        <v>-0.11668504</v>
      </c>
    </row>
    <row r="202">
      <c r="A202" s="1" t="n">
        <v>-0.16178103</v>
      </c>
    </row>
    <row r="203">
      <c r="A203" s="1" t="n">
        <v>-0.12736288</v>
      </c>
    </row>
    <row r="204">
      <c r="A204" s="1" t="n">
        <v>-0.12950915</v>
      </c>
    </row>
    <row r="205">
      <c r="A205" s="1" t="n">
        <v>-0.1513052</v>
      </c>
    </row>
    <row r="206">
      <c r="A206" s="1" t="n">
        <v>-0.19109759</v>
      </c>
    </row>
    <row r="207">
      <c r="A207" s="1" t="n">
        <v>-0.1690937</v>
      </c>
    </row>
    <row r="208">
      <c r="A208" s="1" t="n">
        <v>-0.16969424</v>
      </c>
    </row>
    <row r="209">
      <c r="A209" s="1" t="n">
        <v>-0.17005931</v>
      </c>
    </row>
    <row r="210">
      <c r="A210" s="1" t="n">
        <v>-0.18786445</v>
      </c>
    </row>
    <row r="211">
      <c r="A211" s="1" t="n">
        <v>-0.17962137</v>
      </c>
    </row>
    <row r="212">
      <c r="A212" s="1" t="n">
        <v>-0.16918673</v>
      </c>
    </row>
    <row r="213">
      <c r="A213" s="1" t="n">
        <v>-0.17747942</v>
      </c>
    </row>
    <row r="214">
      <c r="A214" s="1" t="n">
        <v>-0.15683998</v>
      </c>
    </row>
    <row r="215">
      <c r="A215" s="1" t="n">
        <v>-0.14128776</v>
      </c>
    </row>
    <row r="216">
      <c r="A216" s="1" t="n">
        <v>-0.1336592</v>
      </c>
    </row>
    <row r="217">
      <c r="A217" s="1" t="n">
        <v>-0.17485444</v>
      </c>
    </row>
    <row r="218">
      <c r="A218" s="1" t="n">
        <v>-0.17848812</v>
      </c>
    </row>
    <row r="219">
      <c r="A219" s="1" t="n">
        <v>-0.15592483</v>
      </c>
    </row>
    <row r="220">
      <c r="A220" s="1" t="n">
        <v>-0.18836096</v>
      </c>
    </row>
    <row r="221">
      <c r="A221" s="1" t="n">
        <v>-0.20397465</v>
      </c>
    </row>
    <row r="222">
      <c r="A222" s="1" t="n">
        <v>-0.20237291</v>
      </c>
    </row>
    <row r="223">
      <c r="A223" s="1" t="n">
        <v>-0.20878488</v>
      </c>
    </row>
    <row r="224">
      <c r="A224" s="1" t="n">
        <v>-0.21774401</v>
      </c>
    </row>
    <row r="225">
      <c r="A225" s="1" t="n">
        <v>-0.20493571</v>
      </c>
    </row>
    <row r="226">
      <c r="A226" s="1" t="n">
        <v>-0.18961897</v>
      </c>
    </row>
    <row r="227">
      <c r="A227" s="1" t="n">
        <v>-0.23271161</v>
      </c>
    </row>
    <row r="228">
      <c r="A228" s="1" t="n">
        <v>-0.19854131</v>
      </c>
    </row>
    <row r="229">
      <c r="A229" s="1" t="n">
        <v>-0.19959053</v>
      </c>
    </row>
    <row r="230">
      <c r="A230" s="1" t="n">
        <v>-0.25001541</v>
      </c>
    </row>
    <row r="231">
      <c r="A231" s="1" t="n">
        <v>-0.2152511</v>
      </c>
    </row>
    <row r="232">
      <c r="A232" s="1" t="n">
        <v>-0.21794955</v>
      </c>
    </row>
    <row r="233">
      <c r="A233" s="1" t="n">
        <v>-0.24253723</v>
      </c>
    </row>
    <row r="234">
      <c r="A234" s="1" t="n">
        <v>-0.21084149</v>
      </c>
    </row>
    <row r="235">
      <c r="A235" s="1" t="n">
        <v>-0.20029993</v>
      </c>
    </row>
    <row r="236">
      <c r="A236" s="1" t="n">
        <v>-0.21956621</v>
      </c>
    </row>
    <row r="237">
      <c r="A237" s="1" t="n">
        <v>-0.20610851</v>
      </c>
    </row>
    <row r="238">
      <c r="A238" s="1" t="n">
        <v>-0.16816586</v>
      </c>
    </row>
    <row r="239">
      <c r="A239" s="1" t="n">
        <v>-0.18745418</v>
      </c>
    </row>
    <row r="240">
      <c r="A240" s="1" t="n">
        <v>-0.24437481</v>
      </c>
    </row>
    <row r="241">
      <c r="A241" s="1" t="n">
        <v>-0.21873729</v>
      </c>
    </row>
    <row r="242">
      <c r="A242" s="1" t="n">
        <v>-0.20605765</v>
      </c>
    </row>
    <row r="243">
      <c r="A243" s="1" t="n">
        <v>-0.18804562</v>
      </c>
    </row>
    <row r="244">
      <c r="A244" s="1" t="n">
        <v>-0.20442285</v>
      </c>
    </row>
    <row r="245">
      <c r="A245" s="1" t="n">
        <v>-0.16078977</v>
      </c>
    </row>
    <row r="246">
      <c r="A246" s="1" t="n">
        <v>-0.15365599</v>
      </c>
    </row>
    <row r="247">
      <c r="A247" s="1" t="n">
        <v>-0.17572898</v>
      </c>
    </row>
    <row r="248">
      <c r="A248" s="1" t="n">
        <v>-0.22810617</v>
      </c>
    </row>
    <row r="249">
      <c r="A249" s="1" t="n">
        <v>-0.20621382</v>
      </c>
    </row>
    <row r="250">
      <c r="A250" s="1" t="n">
        <v>-0.18956895</v>
      </c>
    </row>
    <row r="251">
      <c r="A251" s="1" t="n">
        <v>-0.17061326</v>
      </c>
    </row>
    <row r="252">
      <c r="A252" s="1" t="n">
        <v>-0.16839992</v>
      </c>
    </row>
    <row r="253">
      <c r="A253" s="1" t="n">
        <v>-0.14643189</v>
      </c>
    </row>
    <row r="254">
      <c r="A254" s="1" t="n">
        <v>-0.13359869</v>
      </c>
    </row>
    <row r="255">
      <c r="A255" s="1" t="n">
        <v>-0.15232199</v>
      </c>
    </row>
    <row r="256">
      <c r="A256" s="1" t="n">
        <v>-0.18619698</v>
      </c>
    </row>
    <row r="257">
      <c r="A257" s="1" t="n">
        <v>-0.22092091</v>
      </c>
    </row>
    <row r="258">
      <c r="A258" s="1" t="n">
        <v>-0.2153357</v>
      </c>
    </row>
    <row r="259">
      <c r="A259" s="1" t="n">
        <v>-0.1818292</v>
      </c>
    </row>
    <row r="260">
      <c r="A260" s="1" t="n">
        <v>-0.15094644</v>
      </c>
    </row>
    <row r="261">
      <c r="A261" s="1" t="n">
        <v>-0.1563395</v>
      </c>
    </row>
    <row r="262">
      <c r="A262" s="1" t="n">
        <v>-0.11244354</v>
      </c>
    </row>
    <row r="263">
      <c r="A263" s="1" t="n">
        <v>-0.11881737</v>
      </c>
    </row>
    <row r="264">
      <c r="A264" s="1" t="n">
        <v>-0.14126107</v>
      </c>
    </row>
    <row r="265">
      <c r="A265" s="1" t="n">
        <v>-0.204336</v>
      </c>
    </row>
    <row r="266">
      <c r="A266" s="1" t="n">
        <v>-0.19030972</v>
      </c>
    </row>
    <row r="267">
      <c r="A267" s="1" t="n">
        <v>-0.18341602</v>
      </c>
    </row>
    <row r="268">
      <c r="A268" s="1" t="n">
        <v>-0.16768965</v>
      </c>
    </row>
    <row r="269">
      <c r="A269" s="1" t="n">
        <v>-0.16404924</v>
      </c>
    </row>
    <row r="270">
      <c r="A270" s="1" t="n">
        <v>-0.13975736</v>
      </c>
    </row>
    <row r="271">
      <c r="A271" s="1" t="n">
        <v>-0.13133638</v>
      </c>
    </row>
    <row r="272">
      <c r="A272" s="1" t="n">
        <v>-0.12202023</v>
      </c>
    </row>
    <row r="273">
      <c r="A273" s="1" t="n">
        <v>-0.15244654</v>
      </c>
    </row>
    <row r="274">
      <c r="A274" s="1" t="n">
        <v>-0.1436017</v>
      </c>
    </row>
    <row r="275">
      <c r="A275" s="1" t="n">
        <v>-0.14507596</v>
      </c>
    </row>
    <row r="276">
      <c r="A276" s="1" t="n">
        <v>-0.14974307</v>
      </c>
    </row>
    <row r="277">
      <c r="A277" s="1" t="n">
        <v>-0.18486163</v>
      </c>
    </row>
    <row r="278">
      <c r="A278" s="1" t="n">
        <v>-0.17583817</v>
      </c>
    </row>
    <row r="279">
      <c r="A279" s="1" t="n">
        <v>-0.1626213</v>
      </c>
    </row>
    <row r="280">
      <c r="A280" s="1" t="n">
        <v>-0.19134174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0.12035849</v>
      </c>
    </row>
    <row r="2">
      <c r="A2" s="1" t="n">
        <v>0.07308307</v>
      </c>
    </row>
    <row r="3">
      <c r="A3" s="1" t="n">
        <v>0.16184446</v>
      </c>
    </row>
    <row r="4">
      <c r="A4" s="1" t="n">
        <v>0.05946425</v>
      </c>
    </row>
    <row r="5">
      <c r="A5" s="1" t="n">
        <v>-0.0958417</v>
      </c>
    </row>
    <row r="6">
      <c r="A6" s="1" t="n">
        <v>-0.18216285</v>
      </c>
    </row>
    <row r="7">
      <c r="A7" s="1" t="n">
        <v>-0.04333195</v>
      </c>
    </row>
    <row r="8">
      <c r="A8" s="1" t="n">
        <v>-0.01767511</v>
      </c>
    </row>
    <row r="9">
      <c r="A9" s="1" t="n">
        <v>-0.00565624</v>
      </c>
    </row>
    <row r="10">
      <c r="A10" s="1" t="n">
        <v>-0.06699143</v>
      </c>
    </row>
    <row r="11">
      <c r="A11" s="1" t="n">
        <v>0.06047058</v>
      </c>
    </row>
    <row r="12">
      <c r="A12" s="1" t="n">
        <v>-0.01741313</v>
      </c>
    </row>
    <row r="13">
      <c r="A13" s="1" t="n">
        <v>-0.11461565</v>
      </c>
    </row>
    <row r="14">
      <c r="A14" s="1" t="n">
        <v>-0.20320109</v>
      </c>
    </row>
    <row r="15">
      <c r="A15" s="1" t="n">
        <v>-0.04821142</v>
      </c>
    </row>
    <row r="16">
      <c r="A16" s="1" t="n">
        <v>-0.0027947</v>
      </c>
    </row>
    <row r="17">
      <c r="A17" s="1" t="n">
        <v>-0.05118199</v>
      </c>
    </row>
    <row r="18">
      <c r="A18" s="1" t="n">
        <v>-0.0680317</v>
      </c>
    </row>
    <row r="19">
      <c r="A19" s="1" t="n">
        <v>0.01409368</v>
      </c>
    </row>
    <row r="20">
      <c r="A20" s="1" t="n">
        <v>-0.02563874</v>
      </c>
    </row>
    <row r="21">
      <c r="A21" s="1" t="n">
        <v>-0.04737446</v>
      </c>
    </row>
    <row r="22">
      <c r="A22" s="1" t="n">
        <v>-0.18044879</v>
      </c>
    </row>
    <row r="23">
      <c r="A23" s="1" t="n">
        <v>-0.05696438</v>
      </c>
    </row>
    <row r="24">
      <c r="A24" s="1" t="n">
        <v>-0.07668672999999999</v>
      </c>
    </row>
    <row r="25">
      <c r="A25" s="1" t="n">
        <v>-0.10694669</v>
      </c>
    </row>
    <row r="26">
      <c r="A26" s="1" t="n">
        <v>-0.1184724</v>
      </c>
    </row>
    <row r="27">
      <c r="A27" s="1" t="n">
        <v>0.04271952</v>
      </c>
    </row>
    <row r="28">
      <c r="A28" s="1" t="n">
        <v>0.02104653</v>
      </c>
    </row>
    <row r="29">
      <c r="A29" s="1" t="n">
        <v>-0.04310419</v>
      </c>
    </row>
    <row r="30">
      <c r="A30" s="1" t="n">
        <v>-0.08451211</v>
      </c>
    </row>
    <row r="31">
      <c r="A31" s="1" t="n">
        <v>-0.00487268</v>
      </c>
    </row>
    <row r="32">
      <c r="A32" s="1" t="n">
        <v>-0.06412335</v>
      </c>
    </row>
    <row r="33">
      <c r="A33" s="1" t="n">
        <v>-0.1006171</v>
      </c>
    </row>
    <row r="34">
      <c r="A34" s="1" t="n">
        <v>-0.00077252</v>
      </c>
    </row>
    <row r="35">
      <c r="A35" s="1" t="n">
        <v>0.01706114</v>
      </c>
    </row>
    <row r="36">
      <c r="A36" s="1" t="n">
        <v>-0.02071692</v>
      </c>
    </row>
    <row r="37">
      <c r="A37" s="1" t="n">
        <v>0.02158331</v>
      </c>
    </row>
    <row r="38">
      <c r="A38" s="1" t="n">
        <v>0.11977245</v>
      </c>
    </row>
    <row r="39">
      <c r="A39" s="1" t="n">
        <v>0.0840786</v>
      </c>
    </row>
    <row r="40">
      <c r="A40" s="1" t="n">
        <v>-0.04195918</v>
      </c>
    </row>
    <row r="41">
      <c r="A41" s="1" t="n">
        <v>0.02965635</v>
      </c>
    </row>
    <row r="42">
      <c r="A42" s="1" t="n">
        <v>0.03889532</v>
      </c>
    </row>
    <row r="43">
      <c r="A43" s="1" t="n">
        <v>-0.05062942</v>
      </c>
    </row>
    <row r="44">
      <c r="A44" s="1" t="n">
        <v>-0.15296158</v>
      </c>
    </row>
    <row r="45">
      <c r="A45" s="1" t="n">
        <v>-0.06158193</v>
      </c>
    </row>
    <row r="46">
      <c r="A46" s="1" t="n">
        <v>-0.08670923</v>
      </c>
    </row>
    <row r="47">
      <c r="A47" s="1" t="n">
        <v>-0.14345619</v>
      </c>
    </row>
    <row r="48">
      <c r="A48" s="1" t="n">
        <v>-0.09348099999999999</v>
      </c>
    </row>
    <row r="49">
      <c r="A49" s="1" t="n">
        <v>0.0102854</v>
      </c>
    </row>
    <row r="50">
      <c r="A50" s="1" t="n">
        <v>-0.02219359</v>
      </c>
    </row>
    <row r="51">
      <c r="A51" s="1" t="n">
        <v>-0.06675743000000001</v>
      </c>
    </row>
    <row r="52">
      <c r="A52" s="1" t="n">
        <v>0.01745255</v>
      </c>
    </row>
    <row r="53">
      <c r="A53" s="1" t="n">
        <v>-0.01968144</v>
      </c>
    </row>
    <row r="54">
      <c r="A54" s="1" t="n">
        <v>-0.08742237</v>
      </c>
    </row>
    <row r="55">
      <c r="A55" s="1" t="n">
        <v>-0.11761431</v>
      </c>
    </row>
    <row r="56">
      <c r="A56" s="1" t="n">
        <v>-0.05522567</v>
      </c>
    </row>
    <row r="57">
      <c r="A57" s="1" t="n">
        <v>-0.07117605</v>
      </c>
    </row>
    <row r="58">
      <c r="A58" s="1" t="n">
        <v>-0.10746848</v>
      </c>
    </row>
    <row r="59">
      <c r="A59" s="1" t="n">
        <v>0.00500727</v>
      </c>
    </row>
    <row r="60">
      <c r="A60" s="1" t="n">
        <v>0.01915331</v>
      </c>
    </row>
    <row r="61">
      <c r="A61" s="1" t="n">
        <v>-0.05068909</v>
      </c>
    </row>
    <row r="62">
      <c r="A62" s="1" t="n">
        <v>-0.15573913</v>
      </c>
    </row>
    <row r="63">
      <c r="A63" s="1" t="n">
        <v>-0.01532362</v>
      </c>
    </row>
    <row r="64">
      <c r="A64" s="1" t="n">
        <v>-0.03568194</v>
      </c>
    </row>
    <row r="65">
      <c r="A65" s="1" t="n">
        <v>-0.09161793999999999</v>
      </c>
    </row>
    <row r="66">
      <c r="A66" s="1" t="n">
        <v>-0.19913048</v>
      </c>
    </row>
    <row r="67">
      <c r="A67" s="1" t="n">
        <v>-0.09731074000000001</v>
      </c>
    </row>
    <row r="68">
      <c r="A68" s="1" t="n">
        <v>-0.10847247</v>
      </c>
    </row>
    <row r="69">
      <c r="A69" s="1" t="n">
        <v>-0.12905368</v>
      </c>
    </row>
    <row r="70">
      <c r="A70" s="1" t="n">
        <v>-0.20044209</v>
      </c>
    </row>
    <row r="71">
      <c r="A71" s="1" t="n">
        <v>-0.15055043</v>
      </c>
    </row>
    <row r="72">
      <c r="A72" s="1" t="n">
        <v>-0.14500889</v>
      </c>
    </row>
    <row r="73">
      <c r="A73" s="1" t="n">
        <v>-0.18114983</v>
      </c>
    </row>
    <row r="74">
      <c r="A74" s="1" t="n">
        <v>-0.26563042</v>
      </c>
    </row>
    <row r="75">
      <c r="A75" s="1" t="n">
        <v>-0.18556917</v>
      </c>
    </row>
    <row r="76">
      <c r="A76" s="1" t="n">
        <v>-0.18580471</v>
      </c>
    </row>
    <row r="77">
      <c r="A77" s="1" t="n">
        <v>-0.24762136</v>
      </c>
    </row>
    <row r="78">
      <c r="A78" s="1" t="n">
        <v>-0.30132255</v>
      </c>
    </row>
    <row r="79">
      <c r="A79" s="1" t="n">
        <v>-0.18384954</v>
      </c>
    </row>
    <row r="80">
      <c r="A80" s="1" t="n">
        <v>-0.18665758</v>
      </c>
    </row>
    <row r="81">
      <c r="A81" s="1" t="n">
        <v>-0.25039467</v>
      </c>
    </row>
    <row r="82">
      <c r="A82" s="1" t="n">
        <v>-0.23540011</v>
      </c>
    </row>
    <row r="83">
      <c r="A83" s="1" t="n">
        <v>-0.17811762</v>
      </c>
    </row>
    <row r="84">
      <c r="A84" s="1" t="n">
        <v>-0.21053474</v>
      </c>
    </row>
    <row r="85">
      <c r="A85" s="1" t="n">
        <v>-0.27384377</v>
      </c>
    </row>
    <row r="86">
      <c r="A86" s="1" t="n">
        <v>-0.16081409</v>
      </c>
    </row>
    <row r="87">
      <c r="A87" s="1" t="n">
        <v>-0.15057124</v>
      </c>
    </row>
    <row r="88">
      <c r="A88" s="1" t="n">
        <v>-0.19659083</v>
      </c>
    </row>
    <row r="89">
      <c r="A89" s="1" t="n">
        <v>-0.2665118</v>
      </c>
    </row>
    <row r="90">
      <c r="A90" s="1" t="n">
        <v>-0.14609863</v>
      </c>
    </row>
    <row r="91">
      <c r="A91" s="1" t="n">
        <v>-0.14256001</v>
      </c>
    </row>
    <row r="92">
      <c r="A92" s="1" t="n">
        <v>-0.20702749</v>
      </c>
    </row>
    <row r="93">
      <c r="A93" s="1" t="n">
        <v>-0.27284518</v>
      </c>
    </row>
    <row r="94">
      <c r="A94" s="1" t="n">
        <v>-0.18193093</v>
      </c>
    </row>
    <row r="95">
      <c r="A95" s="1" t="n">
        <v>-0.19138552</v>
      </c>
    </row>
    <row r="96">
      <c r="A96" s="1" t="n">
        <v>-0.26932377</v>
      </c>
    </row>
    <row r="97">
      <c r="A97" s="1" t="n">
        <v>-0.3135367</v>
      </c>
    </row>
    <row r="98">
      <c r="A98" s="1" t="n">
        <v>-0.22237365</v>
      </c>
    </row>
    <row r="99">
      <c r="A99" s="1" t="n">
        <v>-0.22960831</v>
      </c>
    </row>
    <row r="100">
      <c r="A100" s="1" t="n">
        <v>-0.27037388</v>
      </c>
    </row>
    <row r="101">
      <c r="A101" s="1" t="n">
        <v>-0.33234599</v>
      </c>
    </row>
    <row r="102">
      <c r="A102" s="1" t="n">
        <v>-0.27980128</v>
      </c>
    </row>
    <row r="103">
      <c r="A103" s="1" t="n">
        <v>-0.2717804</v>
      </c>
    </row>
    <row r="104">
      <c r="A104" s="1" t="n">
        <v>-0.28692359</v>
      </c>
    </row>
    <row r="105">
      <c r="A105" s="1" t="n">
        <v>-0.35555351</v>
      </c>
    </row>
    <row r="106">
      <c r="A106" s="1" t="n">
        <v>-0.35873753</v>
      </c>
    </row>
    <row r="107">
      <c r="A107" s="1" t="n">
        <v>-0.30686942</v>
      </c>
    </row>
    <row r="108">
      <c r="A108" s="1" t="n">
        <v>-0.33487421</v>
      </c>
    </row>
    <row r="109">
      <c r="A109" s="1" t="n">
        <v>-0.36511508</v>
      </c>
    </row>
    <row r="110">
      <c r="A110" s="1" t="n">
        <v>-0.40047759</v>
      </c>
    </row>
    <row r="111">
      <c r="A111" s="1" t="n">
        <v>-0.33065891</v>
      </c>
    </row>
    <row r="112">
      <c r="A112" s="1" t="n">
        <v>-0.34463063</v>
      </c>
    </row>
    <row r="113">
      <c r="A113" s="1" t="n">
        <v>-0.42296475</v>
      </c>
    </row>
    <row r="114">
      <c r="A114" s="1" t="n">
        <v>-0.38785541</v>
      </c>
    </row>
    <row r="115">
      <c r="A115" s="1" t="n">
        <v>-0.31840128</v>
      </c>
    </row>
    <row r="116">
      <c r="A116" s="1" t="n">
        <v>-0.32762676</v>
      </c>
    </row>
    <row r="117">
      <c r="A117" s="1" t="n">
        <v>-0.37347025</v>
      </c>
    </row>
    <row r="118">
      <c r="A118" s="1" t="n">
        <v>-0.29039356</v>
      </c>
    </row>
    <row r="119">
      <c r="A119" s="1" t="n">
        <v>-0.24430831</v>
      </c>
    </row>
    <row r="120">
      <c r="A120" s="1" t="n">
        <v>-0.26230207</v>
      </c>
    </row>
    <row r="121">
      <c r="A121" s="1" t="n">
        <v>-0.28983447</v>
      </c>
    </row>
    <row r="122">
      <c r="A122" s="1" t="n">
        <v>-0.20656005</v>
      </c>
    </row>
    <row r="123">
      <c r="A123" s="1" t="n">
        <v>-0.19346614</v>
      </c>
    </row>
    <row r="124">
      <c r="A124" s="1" t="n">
        <v>-0.20599392</v>
      </c>
    </row>
    <row r="125">
      <c r="A125" s="1" t="n">
        <v>-0.23821144</v>
      </c>
    </row>
    <row r="126">
      <c r="A126" s="1" t="n">
        <v>-0.12663758</v>
      </c>
    </row>
    <row r="127">
      <c r="A127" s="1" t="n">
        <v>-0.13607125</v>
      </c>
    </row>
    <row r="128">
      <c r="A128" s="1" t="n">
        <v>-0.14600602</v>
      </c>
    </row>
    <row r="129">
      <c r="A129" s="1" t="n">
        <v>-0.17975557</v>
      </c>
    </row>
    <row r="130">
      <c r="A130" s="1" t="n">
        <v>-0.06438998999999999</v>
      </c>
    </row>
    <row r="131">
      <c r="A131" s="1" t="n">
        <v>-0.07712784</v>
      </c>
    </row>
    <row r="132">
      <c r="A132" s="1" t="n">
        <v>-0.11537401</v>
      </c>
    </row>
    <row r="133">
      <c r="A133" s="1" t="n">
        <v>-0.15253282</v>
      </c>
    </row>
    <row r="134">
      <c r="A134" s="1" t="n">
        <v>-0.04009099</v>
      </c>
    </row>
    <row r="135">
      <c r="A135" s="1" t="n">
        <v>-0.06802376</v>
      </c>
    </row>
    <row r="136">
      <c r="A136" s="1" t="n">
        <v>-0.11565519</v>
      </c>
    </row>
    <row r="137">
      <c r="A137" s="1" t="n">
        <v>-0.11701658</v>
      </c>
    </row>
    <row r="138">
      <c r="A138" s="1" t="n">
        <v>-0.09264198999999999</v>
      </c>
    </row>
    <row r="139">
      <c r="A139" s="1" t="n">
        <v>-0.12246127</v>
      </c>
    </row>
    <row r="140">
      <c r="A140" s="1" t="n">
        <v>-0.13028023</v>
      </c>
    </row>
    <row r="141">
      <c r="A141" s="1" t="n">
        <v>-0.16883321</v>
      </c>
    </row>
    <row r="142">
      <c r="A142" s="1" t="n">
        <v>-0.11414323</v>
      </c>
    </row>
    <row r="143">
      <c r="A143" s="1" t="n">
        <v>-0.08000219</v>
      </c>
    </row>
    <row r="144">
      <c r="A144" s="1" t="n">
        <v>-0.14938377</v>
      </c>
    </row>
    <row r="145">
      <c r="A145" s="1" t="n">
        <v>-0.22922012</v>
      </c>
    </row>
    <row r="146">
      <c r="A146" s="1" t="n">
        <v>-0.10465696</v>
      </c>
    </row>
    <row r="147">
      <c r="A147" s="1" t="n">
        <v>-0.13188291</v>
      </c>
    </row>
    <row r="148">
      <c r="A148" s="1" t="n">
        <v>-0.19932005</v>
      </c>
    </row>
    <row r="149">
      <c r="A149" s="1" t="n">
        <v>-0.26640791</v>
      </c>
    </row>
    <row r="150">
      <c r="A150" s="1" t="n">
        <v>-0.17236392</v>
      </c>
    </row>
    <row r="151">
      <c r="A151" s="1" t="n">
        <v>-0.17412803</v>
      </c>
    </row>
    <row r="152">
      <c r="A152" s="1" t="n">
        <v>-0.21214603</v>
      </c>
    </row>
    <row r="153">
      <c r="A153" s="1" t="n">
        <v>-0.29067177</v>
      </c>
    </row>
    <row r="154">
      <c r="A154" s="1" t="n">
        <v>-0.19969216</v>
      </c>
    </row>
    <row r="155">
      <c r="A155" s="1" t="n">
        <v>-0.21528545</v>
      </c>
    </row>
    <row r="156">
      <c r="A156" s="1" t="n">
        <v>-0.24927065</v>
      </c>
    </row>
    <row r="157">
      <c r="A157" s="1" t="n">
        <v>-0.29037279</v>
      </c>
    </row>
    <row r="158">
      <c r="A158" s="1" t="n">
        <v>-0.19887906</v>
      </c>
    </row>
    <row r="159">
      <c r="A159" s="1" t="n">
        <v>-0.23810254</v>
      </c>
    </row>
    <row r="160">
      <c r="A160" s="1" t="n">
        <v>-0.27555102</v>
      </c>
    </row>
    <row r="161">
      <c r="A161" s="1" t="n">
        <v>-0.32350138</v>
      </c>
    </row>
    <row r="162">
      <c r="A162" s="1" t="n">
        <v>-0.20692688</v>
      </c>
    </row>
    <row r="163">
      <c r="A163" s="1" t="n">
        <v>-0.21561176</v>
      </c>
    </row>
    <row r="164">
      <c r="A164" s="1" t="n">
        <v>-0.26831964</v>
      </c>
    </row>
    <row r="165">
      <c r="A165" s="1" t="n">
        <v>-0.18897685</v>
      </c>
    </row>
    <row r="166">
      <c r="A166" s="1" t="n">
        <v>-0.2488803</v>
      </c>
    </row>
    <row r="167">
      <c r="A167" s="1" t="n">
        <v>-0.26544032</v>
      </c>
    </row>
    <row r="168">
      <c r="A168" s="1" t="n">
        <v>-0.32668513</v>
      </c>
    </row>
    <row r="169">
      <c r="A169" s="1" t="n">
        <v>-0.22890943</v>
      </c>
    </row>
    <row r="170">
      <c r="A170" s="1" t="n">
        <v>-0.24275081</v>
      </c>
    </row>
    <row r="171">
      <c r="A171" s="1" t="n">
        <v>-0.33895785</v>
      </c>
    </row>
    <row r="172">
      <c r="A172" s="1" t="n">
        <v>-0.25352138</v>
      </c>
    </row>
    <row r="173">
      <c r="A173" s="1" t="n">
        <v>-0.2698856</v>
      </c>
    </row>
    <row r="174">
      <c r="A174" s="1" t="n">
        <v>-0.31520173</v>
      </c>
    </row>
    <row r="175">
      <c r="A175" s="1" t="n">
        <v>-0.25778994</v>
      </c>
    </row>
    <row r="176">
      <c r="A176" s="1" t="n">
        <v>-0.23906919</v>
      </c>
    </row>
    <row r="177">
      <c r="A177" s="1" t="n">
        <v>-0.27684447</v>
      </c>
    </row>
    <row r="178">
      <c r="A178" s="1" t="n">
        <v>-0.30178747</v>
      </c>
    </row>
    <row r="179">
      <c r="A179" s="1" t="n">
        <v>-0.19311959</v>
      </c>
    </row>
    <row r="180">
      <c r="A180" s="1" t="n">
        <v>-0.16966163</v>
      </c>
    </row>
    <row r="181">
      <c r="A181" s="1" t="n">
        <v>-0.22304977</v>
      </c>
    </row>
    <row r="182">
      <c r="A182" s="1" t="n">
        <v>-0.10496034</v>
      </c>
    </row>
    <row r="183">
      <c r="A183" s="1" t="n">
        <v>-0.09203074</v>
      </c>
    </row>
    <row r="184">
      <c r="A184" s="1" t="n">
        <v>-0.14606795</v>
      </c>
    </row>
    <row r="185">
      <c r="A185" s="1" t="n">
        <v>-0.20792119</v>
      </c>
    </row>
    <row r="186">
      <c r="A186" s="1" t="n">
        <v>-0.11158364</v>
      </c>
    </row>
    <row r="187">
      <c r="A187" s="1" t="n">
        <v>-0.10183627</v>
      </c>
    </row>
    <row r="188">
      <c r="A188" s="1" t="n">
        <v>-0.14850508</v>
      </c>
    </row>
    <row r="189">
      <c r="A189" s="1" t="n">
        <v>-0.20567597</v>
      </c>
    </row>
    <row r="190">
      <c r="A190" s="1" t="n">
        <v>-0.09516063</v>
      </c>
    </row>
    <row r="191">
      <c r="A191" s="1" t="n">
        <v>-0.09654008</v>
      </c>
    </row>
    <row r="192">
      <c r="A192" s="1" t="n">
        <v>-0.15700898</v>
      </c>
    </row>
    <row r="193">
      <c r="A193" s="1" t="n">
        <v>-0.21127295</v>
      </c>
    </row>
    <row r="194">
      <c r="A194" s="1" t="n">
        <v>-0.13443835</v>
      </c>
    </row>
    <row r="195">
      <c r="A195" s="1" t="n">
        <v>-0.14550453</v>
      </c>
    </row>
    <row r="196">
      <c r="A196" s="1" t="n">
        <v>-0.18490545</v>
      </c>
    </row>
    <row r="197">
      <c r="A197" s="1" t="n">
        <v>-0.25510645</v>
      </c>
    </row>
    <row r="198">
      <c r="A198" s="1" t="n">
        <v>-0.1557851</v>
      </c>
    </row>
    <row r="199">
      <c r="A199" s="1" t="n">
        <v>-0.16746083</v>
      </c>
    </row>
    <row r="200">
      <c r="A200" s="1" t="n">
        <v>-0.20259093</v>
      </c>
    </row>
    <row r="201">
      <c r="A201" s="1" t="n">
        <v>-0.26074985</v>
      </c>
    </row>
    <row r="202">
      <c r="A202" s="1" t="n">
        <v>-0.18596412</v>
      </c>
    </row>
    <row r="203">
      <c r="A203" s="1" t="n">
        <v>-0.17748907</v>
      </c>
    </row>
    <row r="204">
      <c r="A204" s="1" t="n">
        <v>-0.19367944</v>
      </c>
    </row>
    <row r="205">
      <c r="A205" s="1" t="n">
        <v>-0.23053546</v>
      </c>
    </row>
    <row r="206">
      <c r="A206" s="1" t="n">
        <v>-0.15860896</v>
      </c>
    </row>
    <row r="207">
      <c r="A207" s="1" t="n">
        <v>-0.15183496</v>
      </c>
    </row>
    <row r="208">
      <c r="A208" s="1" t="n">
        <v>-0.17512859</v>
      </c>
    </row>
    <row r="209">
      <c r="A209" s="1" t="n">
        <v>-0.23066854</v>
      </c>
    </row>
    <row r="210">
      <c r="A210" s="1" t="n">
        <v>-0.14030969</v>
      </c>
    </row>
    <row r="211">
      <c r="A211" s="1" t="n">
        <v>-0.15262879</v>
      </c>
    </row>
    <row r="212">
      <c r="A212" s="1" t="n">
        <v>-0.22490685</v>
      </c>
    </row>
    <row r="213">
      <c r="A213" s="1" t="n">
        <v>-0.23545423</v>
      </c>
    </row>
    <row r="214">
      <c r="A214" s="1" t="n">
        <v>-0.16842225</v>
      </c>
    </row>
    <row r="215">
      <c r="A215" s="1" t="n">
        <v>-0.18754314</v>
      </c>
    </row>
    <row r="216">
      <c r="A216" s="1" t="n">
        <v>-0.22652914</v>
      </c>
    </row>
    <row r="217">
      <c r="A217" s="1" t="n">
        <v>-0.09470522000000001</v>
      </c>
    </row>
    <row r="218">
      <c r="A218" s="1" t="n">
        <v>-0.04834421</v>
      </c>
    </row>
    <row r="219">
      <c r="A219" s="1" t="n">
        <v>-0.07424322</v>
      </c>
    </row>
    <row r="220">
      <c r="A220" s="1" t="n">
        <v>-0.04498818</v>
      </c>
    </row>
    <row r="221">
      <c r="A221" s="1" t="n">
        <v>0.03320875</v>
      </c>
    </row>
    <row r="222">
      <c r="A222" s="1" t="n">
        <v>0.00676699</v>
      </c>
    </row>
    <row r="223">
      <c r="A223" s="1" t="n">
        <v>-0.04560349</v>
      </c>
    </row>
    <row r="224">
      <c r="A224" s="1" t="n">
        <v>0.03708695</v>
      </c>
    </row>
    <row r="225">
      <c r="A225" s="1" t="n">
        <v>0.01240594</v>
      </c>
    </row>
    <row r="226">
      <c r="A226" s="1" t="n">
        <v>-0.06218148</v>
      </c>
    </row>
    <row r="227">
      <c r="A227" s="1" t="n">
        <v>0.01364809</v>
      </c>
    </row>
    <row r="228">
      <c r="A228" s="1" t="n">
        <v>0.01363223</v>
      </c>
    </row>
    <row r="229">
      <c r="A229" s="1" t="n">
        <v>-0.01495869</v>
      </c>
    </row>
    <row r="230">
      <c r="A230" s="1" t="n">
        <v>0.06013748</v>
      </c>
    </row>
    <row r="231">
      <c r="A231" s="1" t="n">
        <v>0.07039983</v>
      </c>
    </row>
    <row r="232">
      <c r="A232" s="1" t="n">
        <v>0.03906329</v>
      </c>
    </row>
    <row r="233">
      <c r="A233" s="1" t="n">
        <v>0.05436563</v>
      </c>
    </row>
    <row r="234">
      <c r="A234" s="1" t="n">
        <v>0.05025435</v>
      </c>
    </row>
    <row r="235">
      <c r="A235" s="1" t="n">
        <v>-0.00158319</v>
      </c>
    </row>
    <row r="236">
      <c r="A236" s="1" t="n">
        <v>-0.01847285</v>
      </c>
    </row>
    <row r="237">
      <c r="A237" s="1" t="n">
        <v>0.09829639</v>
      </c>
    </row>
    <row r="238">
      <c r="A238" s="1" t="n">
        <v>0.09412263</v>
      </c>
    </row>
    <row r="239">
      <c r="A239" s="1" t="n">
        <v>0.08829235000000001</v>
      </c>
    </row>
    <row r="240">
      <c r="A240" s="1" t="n">
        <v>0.17948905</v>
      </c>
    </row>
    <row r="241">
      <c r="A241" s="1" t="n">
        <v>0.21905611</v>
      </c>
    </row>
    <row r="242">
      <c r="A242" s="1" t="n">
        <v>0.16322908</v>
      </c>
    </row>
    <row r="243">
      <c r="A243" s="1" t="n">
        <v>0.04443762</v>
      </c>
    </row>
    <row r="244">
      <c r="A244" s="1" t="n">
        <v>0.07264109000000001</v>
      </c>
    </row>
    <row r="245">
      <c r="A245" s="1" t="n">
        <v>0.11368862</v>
      </c>
    </row>
    <row r="246">
      <c r="A246" s="1" t="n">
        <v>0.08858384</v>
      </c>
    </row>
    <row r="247">
      <c r="A247" s="1" t="n">
        <v>0.07796922000000001</v>
      </c>
    </row>
    <row r="248">
      <c r="A248" s="1" t="n">
        <v>0.16564512</v>
      </c>
    </row>
    <row r="249">
      <c r="A249" s="1" t="n">
        <v>0.15319359</v>
      </c>
    </row>
    <row r="250">
      <c r="A250" s="1" t="n">
        <v>0.08614635</v>
      </c>
    </row>
    <row r="251">
      <c r="A251" s="1" t="n">
        <v>-0.02694443</v>
      </c>
    </row>
    <row r="252">
      <c r="A252" s="1" t="n">
        <v>-0.09368385</v>
      </c>
    </row>
    <row r="253">
      <c r="A253" s="1" t="n">
        <v>-0.0173479</v>
      </c>
    </row>
    <row r="254">
      <c r="A254" s="1" t="n">
        <v>-0.04386115</v>
      </c>
    </row>
    <row r="255">
      <c r="A255" s="1" t="n">
        <v>-0.04964001</v>
      </c>
    </row>
    <row r="256">
      <c r="A256" s="1" t="n">
        <v>-0.06422782</v>
      </c>
    </row>
    <row r="257">
      <c r="A257" s="1" t="n">
        <v>0.0698116</v>
      </c>
    </row>
    <row r="258">
      <c r="A258" s="1" t="n">
        <v>0.03090919</v>
      </c>
    </row>
    <row r="259">
      <c r="A259" s="1" t="n">
        <v>-0.11454759</v>
      </c>
    </row>
    <row r="260">
      <c r="A260" s="1" t="n">
        <v>-0.26813439</v>
      </c>
    </row>
    <row r="261">
      <c r="A261" s="1" t="n">
        <v>-0.21607514</v>
      </c>
    </row>
    <row r="262">
      <c r="A262" s="1" t="n">
        <v>-0.23642036</v>
      </c>
    </row>
    <row r="263">
      <c r="A263" s="1" t="n">
        <v>-0.25092238</v>
      </c>
    </row>
    <row r="264">
      <c r="A264" s="1" t="n">
        <v>-0.26279759</v>
      </c>
    </row>
    <row r="265">
      <c r="A265" s="1" t="n">
        <v>-0.13650979</v>
      </c>
    </row>
    <row r="266">
      <c r="A266" s="1" t="n">
        <v>-0.12116628</v>
      </c>
    </row>
    <row r="267">
      <c r="A267" s="1" t="n">
        <v>-0.17336941</v>
      </c>
    </row>
    <row r="268">
      <c r="A268" s="1" t="n">
        <v>-0.28647122</v>
      </c>
    </row>
    <row r="269">
      <c r="A269" s="1" t="n">
        <v>-0.34258693</v>
      </c>
    </row>
    <row r="270">
      <c r="A270" s="1" t="n">
        <v>-0.32014641</v>
      </c>
    </row>
    <row r="271">
      <c r="A271" s="1" t="n">
        <v>-0.32030919</v>
      </c>
    </row>
    <row r="272">
      <c r="A272" s="1" t="n">
        <v>-0.36250108</v>
      </c>
    </row>
    <row r="273">
      <c r="A273" s="1" t="n">
        <v>-0.31551373</v>
      </c>
    </row>
    <row r="274">
      <c r="A274" s="1" t="n">
        <v>-0.27205133</v>
      </c>
    </row>
    <row r="275">
      <c r="A275" s="1" t="n">
        <v>-0.29643449</v>
      </c>
    </row>
    <row r="276">
      <c r="A276" s="1" t="n">
        <v>-0.35989648</v>
      </c>
    </row>
    <row r="277">
      <c r="A277" s="1" t="n">
        <v>-0.26455265</v>
      </c>
    </row>
    <row r="278">
      <c r="A278" s="1" t="n">
        <v>-0.27443251</v>
      </c>
    </row>
    <row r="279">
      <c r="A279" s="1" t="n">
        <v>-0.33801076</v>
      </c>
    </row>
    <row r="280">
      <c r="A280" s="1" t="n">
        <v>-0.26477465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0.15750046</v>
      </c>
    </row>
    <row r="2">
      <c r="A2" s="1" t="n">
        <v>0.07104412</v>
      </c>
    </row>
    <row r="3">
      <c r="A3" s="1" t="n">
        <v>0.14953679</v>
      </c>
    </row>
    <row r="4">
      <c r="A4" s="1" t="n">
        <v>0.0700276</v>
      </c>
    </row>
    <row r="5">
      <c r="A5" s="1" t="n">
        <v>-0.06258444000000001</v>
      </c>
    </row>
    <row r="6">
      <c r="A6" s="1" t="n">
        <v>-0.14292969</v>
      </c>
    </row>
    <row r="7">
      <c r="A7" s="1" t="n">
        <v>-0.008854040000000001</v>
      </c>
    </row>
    <row r="8">
      <c r="A8" s="1" t="n">
        <v>-2.795e-05</v>
      </c>
    </row>
    <row r="9">
      <c r="A9" s="1" t="n">
        <v>-0.02654303</v>
      </c>
    </row>
    <row r="10">
      <c r="A10" s="1" t="n">
        <v>-0.12271953</v>
      </c>
    </row>
    <row r="11">
      <c r="A11" s="1" t="n">
        <v>-0.04034685</v>
      </c>
    </row>
    <row r="12">
      <c r="A12" s="1" t="n">
        <v>-0.08577026</v>
      </c>
    </row>
    <row r="13">
      <c r="A13" s="1" t="n">
        <v>-0.16373159</v>
      </c>
    </row>
    <row r="14">
      <c r="A14" s="1" t="n">
        <v>-0.21560685</v>
      </c>
    </row>
    <row r="15">
      <c r="A15" s="1" t="n">
        <v>-0.11136883</v>
      </c>
    </row>
    <row r="16">
      <c r="A16" s="1" t="n">
        <v>-0.01594643</v>
      </c>
    </row>
    <row r="17">
      <c r="A17" s="1" t="n">
        <v>-0.05388124</v>
      </c>
    </row>
    <row r="18">
      <c r="A18" s="1" t="n">
        <v>-0.12320042</v>
      </c>
    </row>
    <row r="19">
      <c r="A19" s="1" t="n">
        <v>-0.07642743</v>
      </c>
    </row>
    <row r="20">
      <c r="A20" s="1" t="n">
        <v>-0.05898128</v>
      </c>
    </row>
    <row r="21">
      <c r="A21" s="1" t="n">
        <v>-0.07532098</v>
      </c>
    </row>
    <row r="22">
      <c r="A22" s="1" t="n">
        <v>-0.170395</v>
      </c>
    </row>
    <row r="23">
      <c r="A23" s="1" t="n">
        <v>-0.11120608</v>
      </c>
    </row>
    <row r="24">
      <c r="A24" s="1" t="n">
        <v>-0.08927479000000001</v>
      </c>
    </row>
    <row r="25">
      <c r="A25" s="1" t="n">
        <v>-0.11731826</v>
      </c>
    </row>
    <row r="26">
      <c r="A26" s="1" t="n">
        <v>-0.16019595</v>
      </c>
    </row>
    <row r="27">
      <c r="A27" s="1" t="n">
        <v>-0.04331255</v>
      </c>
    </row>
    <row r="28">
      <c r="A28" s="1" t="n">
        <v>-0.05163751</v>
      </c>
    </row>
    <row r="29">
      <c r="A29" s="1" t="n">
        <v>-0.12094124</v>
      </c>
    </row>
    <row r="30">
      <c r="A30" s="1" t="n">
        <v>-0.18531942</v>
      </c>
    </row>
    <row r="31">
      <c r="A31" s="1" t="n">
        <v>-0.07082041</v>
      </c>
    </row>
    <row r="32">
      <c r="A32" s="1" t="n">
        <v>-0.11230426</v>
      </c>
    </row>
    <row r="33">
      <c r="A33" s="1" t="n">
        <v>-0.14156909</v>
      </c>
    </row>
    <row r="34">
      <c r="A34" s="1" t="n">
        <v>-0.07692908</v>
      </c>
    </row>
    <row r="35">
      <c r="A35" s="1" t="n">
        <v>-0.04633779</v>
      </c>
    </row>
    <row r="36">
      <c r="A36" s="1" t="n">
        <v>-0.10016148</v>
      </c>
    </row>
    <row r="37">
      <c r="A37" s="1" t="n">
        <v>-0.09894392</v>
      </c>
    </row>
    <row r="38">
      <c r="A38" s="1" t="n">
        <v>-0.01760413</v>
      </c>
    </row>
    <row r="39">
      <c r="A39" s="1" t="n">
        <v>-0.06127632</v>
      </c>
    </row>
    <row r="40">
      <c r="A40" s="1" t="n">
        <v>-0.16769086</v>
      </c>
    </row>
    <row r="41">
      <c r="A41" s="1" t="n">
        <v>-0.14324109</v>
      </c>
    </row>
    <row r="42">
      <c r="A42" s="1" t="n">
        <v>-0.09673569</v>
      </c>
    </row>
    <row r="43">
      <c r="A43" s="1" t="n">
        <v>-0.15713193</v>
      </c>
    </row>
    <row r="44">
      <c r="A44" s="1" t="n">
        <v>-0.21869029</v>
      </c>
    </row>
    <row r="45">
      <c r="A45" s="1" t="n">
        <v>-0.127525</v>
      </c>
    </row>
    <row r="46">
      <c r="A46" s="1" t="n">
        <v>-0.12650365</v>
      </c>
    </row>
    <row r="47">
      <c r="A47" s="1" t="n">
        <v>-0.18449108</v>
      </c>
    </row>
    <row r="48">
      <c r="A48" s="1" t="n">
        <v>-0.15486145</v>
      </c>
    </row>
    <row r="49">
      <c r="A49" s="1" t="n">
        <v>-0.06554966</v>
      </c>
    </row>
    <row r="50">
      <c r="A50" s="1" t="n">
        <v>-0.09485449999999999</v>
      </c>
    </row>
    <row r="51">
      <c r="A51" s="1" t="n">
        <v>-0.16594511</v>
      </c>
    </row>
    <row r="52">
      <c r="A52" s="1" t="n">
        <v>-0.08635822999999999</v>
      </c>
    </row>
    <row r="53">
      <c r="A53" s="1" t="n">
        <v>-0.09236535</v>
      </c>
    </row>
    <row r="54">
      <c r="A54" s="1" t="n">
        <v>-0.16458184</v>
      </c>
    </row>
    <row r="55">
      <c r="A55" s="1" t="n">
        <v>-0.17787042</v>
      </c>
    </row>
    <row r="56">
      <c r="A56" s="1" t="n">
        <v>-0.09884319</v>
      </c>
    </row>
    <row r="57">
      <c r="A57" s="1" t="n">
        <v>-0.11422221</v>
      </c>
    </row>
    <row r="58">
      <c r="A58" s="1" t="n">
        <v>-0.17297207</v>
      </c>
    </row>
    <row r="59">
      <c r="A59" s="1" t="n">
        <v>-0.115012</v>
      </c>
    </row>
    <row r="60">
      <c r="A60" s="1" t="n">
        <v>-0.06897108</v>
      </c>
    </row>
    <row r="61">
      <c r="A61" s="1" t="n">
        <v>-0.11627583</v>
      </c>
    </row>
    <row r="62">
      <c r="A62" s="1" t="n">
        <v>-0.22260052</v>
      </c>
    </row>
    <row r="63">
      <c r="A63" s="1" t="n">
        <v>-0.14198831</v>
      </c>
    </row>
    <row r="64">
      <c r="A64" s="1" t="n">
        <v>-0.11992227</v>
      </c>
    </row>
    <row r="65">
      <c r="A65" s="1" t="n">
        <v>-0.17287271</v>
      </c>
    </row>
    <row r="66">
      <c r="A66" s="1" t="n">
        <v>-0.27447182</v>
      </c>
    </row>
    <row r="67">
      <c r="A67" s="1" t="n">
        <v>-0.21705538</v>
      </c>
    </row>
    <row r="68">
      <c r="A68" s="1" t="n">
        <v>-0.1837393</v>
      </c>
    </row>
    <row r="69">
      <c r="A69" s="1" t="n">
        <v>-0.20374744</v>
      </c>
    </row>
    <row r="70">
      <c r="A70" s="1" t="n">
        <v>-0.27875698</v>
      </c>
    </row>
    <row r="71">
      <c r="A71" s="1" t="n">
        <v>-0.24992993</v>
      </c>
    </row>
    <row r="72">
      <c r="A72" s="1" t="n">
        <v>-0.22417864</v>
      </c>
    </row>
    <row r="73">
      <c r="A73" s="1" t="n">
        <v>-0.24712253</v>
      </c>
    </row>
    <row r="74">
      <c r="A74" s="1" t="n">
        <v>-0.33792675</v>
      </c>
    </row>
    <row r="75">
      <c r="A75" s="1" t="n">
        <v>-0.28548884</v>
      </c>
    </row>
    <row r="76">
      <c r="A76" s="1" t="n">
        <v>-0.25514245</v>
      </c>
    </row>
    <row r="77">
      <c r="A77" s="1" t="n">
        <v>-0.3049241</v>
      </c>
    </row>
    <row r="78">
      <c r="A78" s="1" t="n">
        <v>-0.36772716</v>
      </c>
    </row>
    <row r="79">
      <c r="A79" s="1" t="n">
        <v>-0.2665779</v>
      </c>
    </row>
    <row r="80">
      <c r="A80" s="1" t="n">
        <v>-0.26029617</v>
      </c>
    </row>
    <row r="81">
      <c r="A81" s="1" t="n">
        <v>-0.31181043</v>
      </c>
    </row>
    <row r="82">
      <c r="A82" s="1" t="n">
        <v>-0.32620105</v>
      </c>
    </row>
    <row r="83">
      <c r="A83" s="1" t="n">
        <v>-0.24725243</v>
      </c>
    </row>
    <row r="84">
      <c r="A84" s="1" t="n">
        <v>-0.27343732</v>
      </c>
    </row>
    <row r="85">
      <c r="A85" s="1" t="n">
        <v>-0.33244419</v>
      </c>
    </row>
    <row r="86">
      <c r="A86" s="1" t="n">
        <v>-0.2671718</v>
      </c>
    </row>
    <row r="87">
      <c r="A87" s="1" t="n">
        <v>-0.22021993</v>
      </c>
    </row>
    <row r="88">
      <c r="A88" s="1" t="n">
        <v>-0.26204747</v>
      </c>
    </row>
    <row r="89">
      <c r="A89" s="1" t="n">
        <v>-0.3323071</v>
      </c>
    </row>
    <row r="90">
      <c r="A90" s="1" t="n">
        <v>-0.25906917</v>
      </c>
    </row>
    <row r="91">
      <c r="A91" s="1" t="n">
        <v>-0.24450994</v>
      </c>
    </row>
    <row r="92">
      <c r="A92" s="1" t="n">
        <v>-0.30845037</v>
      </c>
    </row>
    <row r="93">
      <c r="A93" s="1" t="n">
        <v>-0.37917674</v>
      </c>
    </row>
    <row r="94">
      <c r="A94" s="1" t="n">
        <v>-0.30819109</v>
      </c>
    </row>
    <row r="95">
      <c r="A95" s="1" t="n">
        <v>-0.29223764</v>
      </c>
    </row>
    <row r="96">
      <c r="A96" s="1" t="n">
        <v>-0.34218818</v>
      </c>
    </row>
    <row r="97">
      <c r="A97" s="1" t="n">
        <v>-0.40565854</v>
      </c>
    </row>
    <row r="98">
      <c r="A98" s="1" t="n">
        <v>-0.34535566</v>
      </c>
    </row>
    <row r="99">
      <c r="A99" s="1" t="n">
        <v>-0.31412894</v>
      </c>
    </row>
    <row r="100">
      <c r="A100" s="1" t="n">
        <v>-0.35636228</v>
      </c>
    </row>
    <row r="101">
      <c r="A101" s="1" t="n">
        <v>-0.41891021</v>
      </c>
    </row>
    <row r="102">
      <c r="A102" s="1" t="n">
        <v>-0.3952705</v>
      </c>
    </row>
    <row r="103">
      <c r="A103" s="1" t="n">
        <v>-0.3491087</v>
      </c>
    </row>
    <row r="104">
      <c r="A104" s="1" t="n">
        <v>-0.36969718</v>
      </c>
    </row>
    <row r="105">
      <c r="A105" s="1" t="n">
        <v>-0.42927948</v>
      </c>
    </row>
    <row r="106">
      <c r="A106" s="1" t="n">
        <v>-0.44698122</v>
      </c>
    </row>
    <row r="107">
      <c r="A107" s="1" t="n">
        <v>-0.37517476</v>
      </c>
    </row>
    <row r="108">
      <c r="A108" s="1" t="n">
        <v>-0.387301</v>
      </c>
    </row>
    <row r="109">
      <c r="A109" s="1" t="n">
        <v>-0.42194209</v>
      </c>
    </row>
    <row r="110">
      <c r="A110" s="1" t="n">
        <v>-0.46363157</v>
      </c>
    </row>
    <row r="111">
      <c r="A111" s="1" t="n">
        <v>-0.38023546</v>
      </c>
    </row>
    <row r="112">
      <c r="A112" s="1" t="n">
        <v>-0.39044473</v>
      </c>
    </row>
    <row r="113">
      <c r="A113" s="1" t="n">
        <v>-0.46363783</v>
      </c>
    </row>
    <row r="114">
      <c r="A114" s="1" t="n">
        <v>-0.45325223</v>
      </c>
    </row>
    <row r="115">
      <c r="A115" s="1" t="n">
        <v>-0.37102085</v>
      </c>
    </row>
    <row r="116">
      <c r="A116" s="1" t="n">
        <v>-0.377368</v>
      </c>
    </row>
    <row r="117">
      <c r="A117" s="1" t="n">
        <v>-0.41422081</v>
      </c>
    </row>
    <row r="118">
      <c r="A118" s="1" t="n">
        <v>-0.37170336</v>
      </c>
    </row>
    <row r="119">
      <c r="A119" s="1" t="n">
        <v>-0.30363476</v>
      </c>
    </row>
    <row r="120">
      <c r="A120" s="1" t="n">
        <v>-0.30753535</v>
      </c>
    </row>
    <row r="121">
      <c r="A121" s="1" t="n">
        <v>-0.34297237</v>
      </c>
    </row>
    <row r="122">
      <c r="A122" s="1" t="n">
        <v>-0.29084158</v>
      </c>
    </row>
    <row r="123">
      <c r="A123" s="1" t="n">
        <v>-0.24429964</v>
      </c>
    </row>
    <row r="124">
      <c r="A124" s="1" t="n">
        <v>-0.26700389</v>
      </c>
    </row>
    <row r="125">
      <c r="A125" s="1" t="n">
        <v>-0.31999099</v>
      </c>
    </row>
    <row r="126">
      <c r="A126" s="1" t="n">
        <v>-0.23433846</v>
      </c>
    </row>
    <row r="127">
      <c r="A127" s="1" t="n">
        <v>-0.2252785</v>
      </c>
    </row>
    <row r="128">
      <c r="A128" s="1" t="n">
        <v>-0.22311273</v>
      </c>
    </row>
    <row r="129">
      <c r="A129" s="1" t="n">
        <v>-0.27247149</v>
      </c>
    </row>
    <row r="130">
      <c r="A130" s="1" t="n">
        <v>-0.16899236</v>
      </c>
    </row>
    <row r="131">
      <c r="A131" s="1" t="n">
        <v>-0.16924068</v>
      </c>
    </row>
    <row r="132">
      <c r="A132" s="1" t="n">
        <v>-0.21331546</v>
      </c>
    </row>
    <row r="133">
      <c r="A133" s="1" t="n">
        <v>-0.25558257</v>
      </c>
    </row>
    <row r="134">
      <c r="A134" s="1" t="n">
        <v>-0.14589877</v>
      </c>
    </row>
    <row r="135">
      <c r="A135" s="1" t="n">
        <v>-0.15998539</v>
      </c>
    </row>
    <row r="136">
      <c r="A136" s="1" t="n">
        <v>-0.21323234</v>
      </c>
    </row>
    <row r="137">
      <c r="A137" s="1" t="n">
        <v>-0.232454</v>
      </c>
    </row>
    <row r="138">
      <c r="A138" s="1" t="n">
        <v>-0.18841927</v>
      </c>
    </row>
    <row r="139">
      <c r="A139" s="1" t="n">
        <v>-0.20331982</v>
      </c>
    </row>
    <row r="140">
      <c r="A140" s="1" t="n">
        <v>-0.22302839</v>
      </c>
    </row>
    <row r="141">
      <c r="A141" s="1" t="n">
        <v>-0.27259591</v>
      </c>
    </row>
    <row r="142">
      <c r="A142" s="1" t="n">
        <v>-0.21837242</v>
      </c>
    </row>
    <row r="143">
      <c r="A143" s="1" t="n">
        <v>-0.18582164</v>
      </c>
    </row>
    <row r="144">
      <c r="A144" s="1" t="n">
        <v>-0.24874002</v>
      </c>
    </row>
    <row r="145">
      <c r="A145" s="1" t="n">
        <v>-0.31650996</v>
      </c>
    </row>
    <row r="146">
      <c r="A146" s="1" t="n">
        <v>-0.23297057</v>
      </c>
    </row>
    <row r="147">
      <c r="A147" s="1" t="n">
        <v>-0.23828161</v>
      </c>
    </row>
    <row r="148">
      <c r="A148" s="1" t="n">
        <v>-0.28837141</v>
      </c>
    </row>
    <row r="149">
      <c r="A149" s="1" t="n">
        <v>-0.35219532</v>
      </c>
    </row>
    <row r="150">
      <c r="A150" s="1" t="n">
        <v>-0.27852207</v>
      </c>
    </row>
    <row r="151">
      <c r="A151" s="1" t="n">
        <v>-0.25777814</v>
      </c>
    </row>
    <row r="152">
      <c r="A152" s="1" t="n">
        <v>-0.29384696</v>
      </c>
    </row>
    <row r="153">
      <c r="A153" s="1" t="n">
        <v>-0.3716211</v>
      </c>
    </row>
    <row r="154">
      <c r="A154" s="1" t="n">
        <v>-0.32065541</v>
      </c>
    </row>
    <row r="155">
      <c r="A155" s="1" t="n">
        <v>-0.30217081</v>
      </c>
    </row>
    <row r="156">
      <c r="A156" s="1" t="n">
        <v>-0.33514875</v>
      </c>
    </row>
    <row r="157">
      <c r="A157" s="1" t="n">
        <v>-0.38382113</v>
      </c>
    </row>
    <row r="158">
      <c r="A158" s="1" t="n">
        <v>-0.3185772</v>
      </c>
    </row>
    <row r="159">
      <c r="A159" s="1" t="n">
        <v>-0.33002245</v>
      </c>
    </row>
    <row r="160">
      <c r="A160" s="1" t="n">
        <v>-0.36470002</v>
      </c>
    </row>
    <row r="161">
      <c r="A161" s="1" t="n">
        <v>-0.42226276</v>
      </c>
    </row>
    <row r="162">
      <c r="A162" s="1" t="n">
        <v>-0.33079824</v>
      </c>
    </row>
    <row r="163">
      <c r="A163" s="1" t="n">
        <v>-0.32053298</v>
      </c>
    </row>
    <row r="164">
      <c r="A164" s="1" t="n">
        <v>-0.35926387</v>
      </c>
    </row>
    <row r="165">
      <c r="A165" s="1" t="n">
        <v>-0.30610812</v>
      </c>
    </row>
    <row r="166">
      <c r="A166" s="1" t="n">
        <v>-0.32146174</v>
      </c>
    </row>
    <row r="167">
      <c r="A167" s="1" t="n">
        <v>-0.36240837</v>
      </c>
    </row>
    <row r="168">
      <c r="A168" s="1" t="n">
        <v>-0.43256748</v>
      </c>
    </row>
    <row r="169">
      <c r="A169" s="1" t="n">
        <v>-0.33730707</v>
      </c>
    </row>
    <row r="170">
      <c r="A170" s="1" t="n">
        <v>-0.34624198</v>
      </c>
    </row>
    <row r="171">
      <c r="A171" s="1" t="n">
        <v>-0.42594588</v>
      </c>
    </row>
    <row r="172">
      <c r="A172" s="1" t="n">
        <v>-0.36817443</v>
      </c>
    </row>
    <row r="173">
      <c r="A173" s="1" t="n">
        <v>-0.3595486</v>
      </c>
    </row>
    <row r="174">
      <c r="A174" s="1" t="n">
        <v>-0.39687252</v>
      </c>
    </row>
    <row r="175">
      <c r="A175" s="1" t="n">
        <v>-0.36845648</v>
      </c>
    </row>
    <row r="176">
      <c r="A176" s="1" t="n">
        <v>-0.3197374</v>
      </c>
    </row>
    <row r="177">
      <c r="A177" s="1" t="n">
        <v>-0.34606346</v>
      </c>
    </row>
    <row r="178">
      <c r="A178" s="1" t="n">
        <v>-0.36301526</v>
      </c>
    </row>
    <row r="179">
      <c r="A179" s="1" t="n">
        <v>-0.24828422</v>
      </c>
    </row>
    <row r="180">
      <c r="A180" s="1" t="n">
        <v>-0.2239815</v>
      </c>
    </row>
    <row r="181">
      <c r="A181" s="1" t="n">
        <v>-0.27440846</v>
      </c>
    </row>
    <row r="182">
      <c r="A182" s="1" t="n">
        <v>-0.20218617</v>
      </c>
    </row>
    <row r="183">
      <c r="A183" s="1" t="n">
        <v>-0.15925592</v>
      </c>
    </row>
    <row r="184">
      <c r="A184" s="1" t="n">
        <v>-0.20109305</v>
      </c>
    </row>
    <row r="185">
      <c r="A185" s="1" t="n">
        <v>-0.26724774</v>
      </c>
    </row>
    <row r="186">
      <c r="A186" s="1" t="n">
        <v>-0.19784787</v>
      </c>
    </row>
    <row r="187">
      <c r="A187" s="1" t="n">
        <v>-0.17541741</v>
      </c>
    </row>
    <row r="188">
      <c r="A188" s="1" t="n">
        <v>-0.22710268</v>
      </c>
    </row>
    <row r="189">
      <c r="A189" s="1" t="n">
        <v>-0.29732841</v>
      </c>
    </row>
    <row r="190">
      <c r="A190" s="1" t="n">
        <v>-0.21454173</v>
      </c>
    </row>
    <row r="191">
      <c r="A191" s="1" t="n">
        <v>-0.21020794</v>
      </c>
    </row>
    <row r="192">
      <c r="A192" s="1" t="n">
        <v>-0.27527642</v>
      </c>
    </row>
    <row r="193">
      <c r="A193" s="1" t="n">
        <v>-0.34638199</v>
      </c>
    </row>
    <row r="194">
      <c r="A194" s="1" t="n">
        <v>-0.29593366</v>
      </c>
    </row>
    <row r="195">
      <c r="A195" s="1" t="n">
        <v>-0.27638626</v>
      </c>
    </row>
    <row r="196">
      <c r="A196" s="1" t="n">
        <v>-0.30422735</v>
      </c>
    </row>
    <row r="197">
      <c r="A197" s="1" t="n">
        <v>-0.36466599</v>
      </c>
    </row>
    <row r="198">
      <c r="A198" s="1" t="n">
        <v>-0.31050894</v>
      </c>
    </row>
    <row r="199">
      <c r="A199" s="1" t="n">
        <v>-0.27839544</v>
      </c>
    </row>
    <row r="200">
      <c r="A200" s="1" t="n">
        <v>-0.31132638</v>
      </c>
    </row>
    <row r="201">
      <c r="A201" s="1" t="n">
        <v>-0.37743488</v>
      </c>
    </row>
    <row r="202">
      <c r="A202" s="1" t="n">
        <v>-0.34774515</v>
      </c>
    </row>
    <row r="203">
      <c r="A203" s="1" t="n">
        <v>-0.30485195</v>
      </c>
    </row>
    <row r="204">
      <c r="A204" s="1" t="n">
        <v>-0.3231886</v>
      </c>
    </row>
    <row r="205">
      <c r="A205" s="1" t="n">
        <v>-0.38184065</v>
      </c>
    </row>
    <row r="206">
      <c r="A206" s="1" t="n">
        <v>-0.34970653</v>
      </c>
    </row>
    <row r="207">
      <c r="A207" s="1" t="n">
        <v>-0.32092866</v>
      </c>
    </row>
    <row r="208">
      <c r="A208" s="1" t="n">
        <v>-0.34482282</v>
      </c>
    </row>
    <row r="209">
      <c r="A209" s="1" t="n">
        <v>-0.40072787</v>
      </c>
    </row>
    <row r="210">
      <c r="A210" s="1" t="n">
        <v>-0.32817414</v>
      </c>
    </row>
    <row r="211">
      <c r="A211" s="1" t="n">
        <v>-0.33225018</v>
      </c>
    </row>
    <row r="212">
      <c r="A212" s="1" t="n">
        <v>-0.39409357</v>
      </c>
    </row>
    <row r="213">
      <c r="A213" s="1" t="n">
        <v>-0.41293365</v>
      </c>
    </row>
    <row r="214">
      <c r="A214" s="1" t="n">
        <v>-0.32526225</v>
      </c>
    </row>
    <row r="215">
      <c r="A215" s="1" t="n">
        <v>-0.3288309</v>
      </c>
    </row>
    <row r="216">
      <c r="A216" s="1" t="n">
        <v>-0.36018834</v>
      </c>
    </row>
    <row r="217">
      <c r="A217" s="1" t="n">
        <v>-0.26955968</v>
      </c>
    </row>
    <row r="218">
      <c r="A218" s="1" t="n">
        <v>-0.22683233</v>
      </c>
    </row>
    <row r="219">
      <c r="A219" s="1" t="n">
        <v>-0.23016804</v>
      </c>
    </row>
    <row r="220">
      <c r="A220" s="1" t="n">
        <v>-0.23334914</v>
      </c>
    </row>
    <row r="221">
      <c r="A221" s="1" t="n">
        <v>-0.17076589</v>
      </c>
    </row>
    <row r="222">
      <c r="A222" s="1" t="n">
        <v>-0.19560592</v>
      </c>
    </row>
    <row r="223">
      <c r="A223" s="1" t="n">
        <v>-0.25438836</v>
      </c>
    </row>
    <row r="224">
      <c r="A224" s="1" t="n">
        <v>-0.18065706</v>
      </c>
    </row>
    <row r="225">
      <c r="A225" s="1" t="n">
        <v>-0.19252977</v>
      </c>
    </row>
    <row r="226">
      <c r="A226" s="1" t="n">
        <v>-0.25180045</v>
      </c>
    </row>
    <row r="227">
      <c r="A227" s="1" t="n">
        <v>-0.21906352</v>
      </c>
    </row>
    <row r="228">
      <c r="A228" s="1" t="n">
        <v>-0.18490908</v>
      </c>
    </row>
    <row r="229">
      <c r="A229" s="1" t="n">
        <v>-0.21454921</v>
      </c>
    </row>
    <row r="230">
      <c r="A230" s="1" t="n">
        <v>-0.18987793</v>
      </c>
    </row>
    <row r="231">
      <c r="A231" s="1" t="n">
        <v>-0.14485127</v>
      </c>
    </row>
    <row r="232">
      <c r="A232" s="1" t="n">
        <v>-0.17888626</v>
      </c>
    </row>
    <row r="233">
      <c r="A233" s="1" t="n">
        <v>-0.1881716</v>
      </c>
    </row>
    <row r="234">
      <c r="A234" s="1" t="n">
        <v>-0.16058715</v>
      </c>
    </row>
    <row r="235">
      <c r="A235" s="1" t="n">
        <v>-0.20188312</v>
      </c>
    </row>
    <row r="236">
      <c r="A236" s="1" t="n">
        <v>-0.23803906</v>
      </c>
    </row>
    <row r="237">
      <c r="A237" s="1" t="n">
        <v>-0.10781212</v>
      </c>
    </row>
    <row r="238">
      <c r="A238" s="1" t="n">
        <v>-0.07404324</v>
      </c>
    </row>
    <row r="239">
      <c r="A239" s="1" t="n">
        <v>-0.09916183000000001</v>
      </c>
    </row>
    <row r="240">
      <c r="A240" s="1" t="n">
        <v>-0.06488577</v>
      </c>
    </row>
    <row r="241">
      <c r="A241" s="1" t="n">
        <v>0.00031883</v>
      </c>
    </row>
    <row r="242">
      <c r="A242" s="1" t="n">
        <v>-0.04282857</v>
      </c>
    </row>
    <row r="243">
      <c r="A243" s="1" t="n">
        <v>-0.143608</v>
      </c>
    </row>
    <row r="244">
      <c r="A244" s="1" t="n">
        <v>-0.13178176</v>
      </c>
    </row>
    <row r="245">
      <c r="A245" s="1" t="n">
        <v>-0.04710115</v>
      </c>
    </row>
    <row r="246">
      <c r="A246" s="1" t="n">
        <v>-0.06507215</v>
      </c>
    </row>
    <row r="247">
      <c r="A247" s="1" t="n">
        <v>-0.09775976</v>
      </c>
    </row>
    <row r="248">
      <c r="A248" s="1" t="n">
        <v>-0.06246105</v>
      </c>
    </row>
    <row r="249">
      <c r="A249" s="1" t="n">
        <v>-0.05302022</v>
      </c>
    </row>
    <row r="250">
      <c r="A250" s="1" t="n">
        <v>-0.1034226</v>
      </c>
    </row>
    <row r="251">
      <c r="A251" s="1" t="n">
        <v>-0.19755769</v>
      </c>
    </row>
    <row r="252">
      <c r="A252" s="1" t="n">
        <v>-0.26208377</v>
      </c>
    </row>
    <row r="253">
      <c r="A253" s="1" t="n">
        <v>-0.1637798</v>
      </c>
    </row>
    <row r="254">
      <c r="A254" s="1" t="n">
        <v>-0.17745984</v>
      </c>
    </row>
    <row r="255">
      <c r="A255" s="1" t="n">
        <v>-0.20196201</v>
      </c>
    </row>
    <row r="256">
      <c r="A256" s="1" t="n">
        <v>-0.2504248</v>
      </c>
    </row>
    <row r="257">
      <c r="A257" s="1" t="n">
        <v>-0.15110931</v>
      </c>
    </row>
    <row r="258">
      <c r="A258" s="1" t="n">
        <v>-0.1844265</v>
      </c>
    </row>
    <row r="259">
      <c r="A259" s="1" t="n">
        <v>-0.29637679</v>
      </c>
    </row>
    <row r="260">
      <c r="A260" s="1" t="n">
        <v>-0.41908082</v>
      </c>
    </row>
    <row r="261">
      <c r="A261" s="1" t="n">
        <v>-0.37241465</v>
      </c>
    </row>
    <row r="262">
      <c r="A262" s="1" t="n">
        <v>-0.3488639</v>
      </c>
    </row>
    <row r="263">
      <c r="A263" s="1" t="n">
        <v>-0.36973977</v>
      </c>
    </row>
    <row r="264">
      <c r="A264" s="1" t="n">
        <v>-0.40405867</v>
      </c>
    </row>
    <row r="265">
      <c r="A265" s="1" t="n">
        <v>-0.34084579</v>
      </c>
    </row>
    <row r="266">
      <c r="A266" s="1" t="n">
        <v>-0.31147599</v>
      </c>
    </row>
    <row r="267">
      <c r="A267" s="1" t="n">
        <v>-0.35678542</v>
      </c>
    </row>
    <row r="268">
      <c r="A268" s="1" t="n">
        <v>-0.45416087</v>
      </c>
    </row>
    <row r="269">
      <c r="A269" s="1" t="n">
        <v>-0.50663614</v>
      </c>
    </row>
    <row r="270">
      <c r="A270" s="1" t="n">
        <v>-0.45990378</v>
      </c>
    </row>
    <row r="271">
      <c r="A271" s="1" t="n">
        <v>-0.45164555</v>
      </c>
    </row>
    <row r="272">
      <c r="A272" s="1" t="n">
        <v>-0.48452133</v>
      </c>
    </row>
    <row r="273">
      <c r="A273" s="1" t="n">
        <v>-0.46796027</v>
      </c>
    </row>
    <row r="274">
      <c r="A274" s="1" t="n">
        <v>-0.41565305</v>
      </c>
    </row>
    <row r="275">
      <c r="A275" s="1" t="n">
        <v>-0.44151044</v>
      </c>
    </row>
    <row r="276">
      <c r="A276" s="1" t="n">
        <v>-0.50963956</v>
      </c>
    </row>
    <row r="277">
      <c r="A277" s="1" t="n">
        <v>-0.44941428</v>
      </c>
    </row>
    <row r="278">
      <c r="A278" s="1" t="n">
        <v>-0.45027068</v>
      </c>
    </row>
    <row r="279">
      <c r="A279" s="1" t="n">
        <v>-0.50063205</v>
      </c>
    </row>
    <row r="280">
      <c r="A280" s="1" t="n">
        <v>-0.45611638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-0.02069412</v>
      </c>
    </row>
    <row r="2">
      <c r="A2" s="1" t="n">
        <v>-0.01901439</v>
      </c>
    </row>
    <row r="3">
      <c r="A3" s="1" t="n">
        <v>-0.00056128</v>
      </c>
    </row>
    <row r="4">
      <c r="A4" s="1" t="n">
        <v>-0.01191707</v>
      </c>
    </row>
    <row r="5">
      <c r="A5" s="1" t="n">
        <v>0.00034493</v>
      </c>
    </row>
    <row r="6">
      <c r="A6" s="1" t="n">
        <v>0.02703657</v>
      </c>
    </row>
    <row r="7">
      <c r="A7" s="1" t="n">
        <v>0.02956574</v>
      </c>
    </row>
    <row r="8">
      <c r="A8" s="1" t="n">
        <v>0.00722672</v>
      </c>
    </row>
    <row r="9">
      <c r="A9" s="1" t="n">
        <v>0.03014231</v>
      </c>
    </row>
    <row r="10">
      <c r="A10" s="1" t="n">
        <v>0.02730111</v>
      </c>
    </row>
    <row r="11">
      <c r="A11" s="1" t="n">
        <v>-0.02269283</v>
      </c>
    </row>
    <row r="12">
      <c r="A12" s="1" t="n">
        <v>0.00710954</v>
      </c>
    </row>
    <row r="13">
      <c r="A13" s="1" t="n">
        <v>0.00672819</v>
      </c>
    </row>
    <row r="14">
      <c r="A14" s="1" t="n">
        <v>-0.00268606</v>
      </c>
    </row>
    <row r="15">
      <c r="A15" s="1" t="n">
        <v>-0.04806784</v>
      </c>
    </row>
    <row r="16">
      <c r="A16" s="1" t="n">
        <v>-0.03961533</v>
      </c>
    </row>
    <row r="17">
      <c r="A17" s="1" t="n">
        <v>-0.04389361</v>
      </c>
    </row>
    <row r="18">
      <c r="A18" s="1" t="n">
        <v>-0.03336753</v>
      </c>
    </row>
    <row r="19">
      <c r="A19" s="1" t="n">
        <v>-0.06887963</v>
      </c>
    </row>
    <row r="20">
      <c r="A20" s="1" t="n">
        <v>-0.02347532</v>
      </c>
    </row>
    <row r="21">
      <c r="A21" s="1" t="n">
        <v>-0.00534621</v>
      </c>
    </row>
    <row r="22">
      <c r="A22" s="1" t="n">
        <v>0.00838478</v>
      </c>
    </row>
    <row r="23">
      <c r="A23" s="1" t="n">
        <v>-0.01275796</v>
      </c>
    </row>
    <row r="24">
      <c r="A24" s="1" t="n">
        <v>0.0106127</v>
      </c>
    </row>
    <row r="25">
      <c r="A25" s="1" t="n">
        <v>0.02764663</v>
      </c>
    </row>
    <row r="26">
      <c r="A26" s="1" t="n">
        <v>0.00162273</v>
      </c>
    </row>
    <row r="27">
      <c r="A27" s="1" t="n">
        <v>-0.04363962</v>
      </c>
    </row>
    <row r="28">
      <c r="A28" s="1" t="n">
        <v>-0.0119429</v>
      </c>
    </row>
    <row r="29">
      <c r="A29" s="1" t="n">
        <v>0.01656414</v>
      </c>
    </row>
    <row r="30">
      <c r="A30" s="1" t="n">
        <v>0.02377558</v>
      </c>
    </row>
    <row r="31">
      <c r="A31" s="1" t="n">
        <v>-0.00421073</v>
      </c>
    </row>
    <row r="32">
      <c r="A32" s="1" t="n">
        <v>-0.00449831</v>
      </c>
    </row>
    <row r="33">
      <c r="A33" s="1" t="n">
        <v>0.0049622</v>
      </c>
    </row>
    <row r="34">
      <c r="A34" s="1" t="n">
        <v>-0.01159604</v>
      </c>
    </row>
    <row r="35">
      <c r="A35" s="1" t="n">
        <v>-0.02084958</v>
      </c>
    </row>
    <row r="36">
      <c r="A36" s="1" t="n">
        <v>-0.00497266</v>
      </c>
    </row>
    <row r="37">
      <c r="A37" s="1" t="n">
        <v>0.00884862</v>
      </c>
    </row>
    <row r="38">
      <c r="A38" s="1" t="n">
        <v>0.00923616</v>
      </c>
    </row>
    <row r="39">
      <c r="A39" s="1" t="n">
        <v>-0.02068806</v>
      </c>
    </row>
    <row r="40">
      <c r="A40" s="1" t="n">
        <v>0.00658834</v>
      </c>
    </row>
    <row r="41">
      <c r="A41" s="1" t="n">
        <v>-0.02968786</v>
      </c>
    </row>
    <row r="42">
      <c r="A42" s="1" t="n">
        <v>-0.01209739</v>
      </c>
    </row>
    <row r="43">
      <c r="A43" s="1" t="n">
        <v>-0.04839118</v>
      </c>
    </row>
    <row r="44">
      <c r="A44" s="1" t="n">
        <v>-0.04962991</v>
      </c>
    </row>
    <row r="45">
      <c r="A45" s="1" t="n">
        <v>-0.03111723</v>
      </c>
    </row>
    <row r="46">
      <c r="A46" s="1" t="n">
        <v>-0.02758331</v>
      </c>
    </row>
    <row r="47">
      <c r="A47" s="1" t="n">
        <v>0.00386939</v>
      </c>
    </row>
    <row r="48">
      <c r="A48" s="1" t="n">
        <v>-0.02887634</v>
      </c>
    </row>
    <row r="49">
      <c r="A49" s="1" t="n">
        <v>-0.02221933</v>
      </c>
    </row>
    <row r="50">
      <c r="A50" s="1" t="n">
        <v>-0.08258121</v>
      </c>
    </row>
    <row r="51">
      <c r="A51" s="1" t="n">
        <v>-0.04071434</v>
      </c>
    </row>
    <row r="52">
      <c r="A52" s="1" t="n">
        <v>-0.02020175</v>
      </c>
    </row>
    <row r="53">
      <c r="A53" s="1" t="n">
        <v>-0.06522325</v>
      </c>
    </row>
    <row r="54">
      <c r="A54" s="1" t="n">
        <v>-0.05830753</v>
      </c>
    </row>
    <row r="55">
      <c r="A55" s="1" t="n">
        <v>-0.03029107</v>
      </c>
    </row>
    <row r="56">
      <c r="A56" s="1" t="n">
        <v>-0.0308532</v>
      </c>
    </row>
    <row r="57">
      <c r="A57" s="1" t="n">
        <v>-0.07119896000000001</v>
      </c>
    </row>
    <row r="58">
      <c r="A58" s="1" t="n">
        <v>-0.07428981</v>
      </c>
    </row>
    <row r="59">
      <c r="A59" s="1" t="n">
        <v>-0.0793905</v>
      </c>
    </row>
    <row r="60">
      <c r="A60" s="1" t="n">
        <v>-0.07187012</v>
      </c>
    </row>
    <row r="61">
      <c r="A61" s="1" t="n">
        <v>-0.06563199</v>
      </c>
    </row>
    <row r="62">
      <c r="A62" s="1" t="n">
        <v>-0.01797239</v>
      </c>
    </row>
    <row r="63">
      <c r="A63" s="1" t="n">
        <v>-0.0553913</v>
      </c>
    </row>
    <row r="64">
      <c r="A64" s="1" t="n">
        <v>-0.03360154</v>
      </c>
    </row>
    <row r="65">
      <c r="A65" s="1" t="n">
        <v>-0.06553200000000001</v>
      </c>
    </row>
    <row r="66">
      <c r="A66" s="1" t="n">
        <v>-0.0826653</v>
      </c>
    </row>
    <row r="67">
      <c r="A67" s="1" t="n">
        <v>-0.08183707</v>
      </c>
    </row>
    <row r="68">
      <c r="A68" s="1" t="n">
        <v>-0.06366425000000001</v>
      </c>
    </row>
    <row r="69">
      <c r="A69" s="1" t="n">
        <v>-0.02561892</v>
      </c>
    </row>
    <row r="70">
      <c r="A70" s="1" t="n">
        <v>-0.05680091</v>
      </c>
    </row>
    <row r="71">
      <c r="A71" s="1" t="n">
        <v>-0.03877295</v>
      </c>
    </row>
    <row r="72">
      <c r="A72" s="1" t="n">
        <v>-0.03044502</v>
      </c>
    </row>
    <row r="73">
      <c r="A73" s="1" t="n">
        <v>-0.06047235</v>
      </c>
    </row>
    <row r="74">
      <c r="A74" s="1" t="n">
        <v>-0.08910235</v>
      </c>
    </row>
    <row r="75">
      <c r="A75" s="1" t="n">
        <v>-0.05682706</v>
      </c>
    </row>
    <row r="76">
      <c r="A76" s="1" t="n">
        <v>-0.06005246</v>
      </c>
    </row>
    <row r="77">
      <c r="A77" s="1" t="n">
        <v>-0.08701849</v>
      </c>
    </row>
    <row r="78">
      <c r="A78" s="1" t="n">
        <v>-0.03537097</v>
      </c>
    </row>
    <row r="79">
      <c r="A79" s="1" t="n">
        <v>-0.04057721</v>
      </c>
    </row>
    <row r="80">
      <c r="A80" s="1" t="n">
        <v>-0.05746556</v>
      </c>
    </row>
    <row r="81">
      <c r="A81" s="1" t="n">
        <v>-0.09603939</v>
      </c>
    </row>
    <row r="82">
      <c r="A82" s="1" t="n">
        <v>-0.09301404000000001</v>
      </c>
    </row>
    <row r="83">
      <c r="A83" s="1" t="n">
        <v>-0.07009359</v>
      </c>
    </row>
    <row r="84">
      <c r="A84" s="1" t="n">
        <v>-0.05401861</v>
      </c>
    </row>
    <row r="85">
      <c r="A85" s="1" t="n">
        <v>-0.01699433</v>
      </c>
    </row>
    <row r="86">
      <c r="A86" s="1" t="n">
        <v>0.00980106</v>
      </c>
    </row>
    <row r="87">
      <c r="A87" s="1" t="n">
        <v>-0.00189162</v>
      </c>
    </row>
    <row r="88">
      <c r="A88" s="1" t="n">
        <v>-0.05434677</v>
      </c>
    </row>
    <row r="89">
      <c r="A89" s="1" t="n">
        <v>-0.04447179</v>
      </c>
    </row>
    <row r="90">
      <c r="A90" s="1" t="n">
        <v>-0.01188569</v>
      </c>
    </row>
    <row r="91">
      <c r="A91" s="1" t="n">
        <v>0.01711989</v>
      </c>
    </row>
    <row r="92">
      <c r="A92" s="1" t="n">
        <v>-0.00765966</v>
      </c>
    </row>
    <row r="93">
      <c r="A93" s="1" t="n">
        <v>0.02258421</v>
      </c>
    </row>
    <row r="94">
      <c r="A94" s="1" t="n">
        <v>0.003581</v>
      </c>
    </row>
    <row r="95">
      <c r="A95" s="1" t="n">
        <v>-0.01148889</v>
      </c>
    </row>
    <row r="96">
      <c r="A96" s="1" t="n">
        <v>-0.03695321</v>
      </c>
    </row>
    <row r="97">
      <c r="A97" s="1" t="n">
        <v>-0.00473399</v>
      </c>
    </row>
    <row r="98">
      <c r="A98" s="1" t="n">
        <v>0.01817748</v>
      </c>
    </row>
    <row r="99">
      <c r="A99" s="1" t="n">
        <v>0.00515796</v>
      </c>
    </row>
    <row r="100">
      <c r="A100" s="1" t="n">
        <v>-0.01663915</v>
      </c>
    </row>
    <row r="101">
      <c r="A101" s="1" t="n">
        <v>-0.04285931</v>
      </c>
    </row>
    <row r="102">
      <c r="A102" s="1" t="n">
        <v>-0.04915169</v>
      </c>
    </row>
    <row r="103">
      <c r="A103" s="1" t="n">
        <v>-0.02460885</v>
      </c>
    </row>
    <row r="104">
      <c r="A104" s="1" t="n">
        <v>-0.009661299999999999</v>
      </c>
    </row>
    <row r="105">
      <c r="A105" s="1" t="n">
        <v>-0.02370629</v>
      </c>
    </row>
    <row r="106">
      <c r="A106" s="1" t="n">
        <v>-0.02830243</v>
      </c>
    </row>
    <row r="107">
      <c r="A107" s="1" t="n">
        <v>-0.02199538</v>
      </c>
    </row>
    <row r="108">
      <c r="A108" s="1" t="n">
        <v>-0.03237161</v>
      </c>
    </row>
    <row r="109">
      <c r="A109" s="1" t="n">
        <v>-0.0511102</v>
      </c>
    </row>
    <row r="110">
      <c r="A110" s="1" t="n">
        <v>-0.02403975</v>
      </c>
    </row>
    <row r="111">
      <c r="A111" s="1" t="n">
        <v>-0.00333788</v>
      </c>
    </row>
    <row r="112">
      <c r="A112" s="1" t="n">
        <v>-0.05068132</v>
      </c>
    </row>
    <row r="113">
      <c r="A113" s="1" t="n">
        <v>-0.05962935</v>
      </c>
    </row>
    <row r="114">
      <c r="A114" s="1" t="n">
        <v>-0.06234299</v>
      </c>
    </row>
    <row r="115">
      <c r="A115" s="1" t="n">
        <v>-0.05330031</v>
      </c>
    </row>
    <row r="116">
      <c r="A116" s="1" t="n">
        <v>-0.07037205000000001</v>
      </c>
    </row>
    <row r="117">
      <c r="A117" s="1" t="n">
        <v>-0.01910831</v>
      </c>
    </row>
    <row r="118">
      <c r="A118" s="1" t="n">
        <v>0.02008247</v>
      </c>
    </row>
    <row r="119">
      <c r="A119" s="1" t="n">
        <v>0.01068048</v>
      </c>
    </row>
    <row r="120">
      <c r="A120" s="1" t="n">
        <v>-0.05025832</v>
      </c>
    </row>
    <row r="121">
      <c r="A121" s="1" t="n">
        <v>-0.08233752</v>
      </c>
    </row>
    <row r="122">
      <c r="A122" s="1" t="n">
        <v>-0.05720944</v>
      </c>
    </row>
    <row r="123">
      <c r="A123" s="1" t="n">
        <v>-0.03024289</v>
      </c>
    </row>
    <row r="124">
      <c r="A124" s="1" t="n">
        <v>0.04786228</v>
      </c>
    </row>
    <row r="125">
      <c r="A125" s="1" t="n">
        <v>0.04688246</v>
      </c>
    </row>
    <row r="126">
      <c r="A126" s="1" t="n">
        <v>0.00539612</v>
      </c>
    </row>
    <row r="127">
      <c r="A127" s="1" t="n">
        <v>-0.04826995</v>
      </c>
    </row>
    <row r="128">
      <c r="A128" s="1" t="n">
        <v>0.00612285</v>
      </c>
    </row>
    <row r="129">
      <c r="A129" s="1" t="n">
        <v>0.04732653</v>
      </c>
    </row>
    <row r="130">
      <c r="A130" s="1" t="n">
        <v>0.01128332</v>
      </c>
    </row>
    <row r="131">
      <c r="A131" s="1" t="n">
        <v>0.01148851</v>
      </c>
    </row>
    <row r="132">
      <c r="A132" s="1" t="n">
        <v>-0.00730352</v>
      </c>
    </row>
    <row r="133">
      <c r="A133" s="1" t="n">
        <v>0.0040231</v>
      </c>
    </row>
    <row r="134">
      <c r="A134" s="1" t="n">
        <v>0.0006435600000000001</v>
      </c>
    </row>
    <row r="135">
      <c r="A135" s="1" t="n">
        <v>0.0136676</v>
      </c>
    </row>
    <row r="136">
      <c r="A136" s="1" t="n">
        <v>0.02788646</v>
      </c>
    </row>
    <row r="137">
      <c r="A137" s="1" t="n">
        <v>0.00022588</v>
      </c>
    </row>
    <row r="138">
      <c r="A138" s="1" t="n">
        <v>0.01033029</v>
      </c>
    </row>
    <row r="139">
      <c r="A139" s="1" t="n">
        <v>0.01680953</v>
      </c>
    </row>
    <row r="140">
      <c r="A140" s="1" t="n">
        <v>-0.01402092</v>
      </c>
    </row>
    <row r="141">
      <c r="A141" s="1" t="n">
        <v>0.00718623</v>
      </c>
    </row>
    <row r="142">
      <c r="A142" s="1" t="n">
        <v>0.01950111</v>
      </c>
    </row>
    <row r="143">
      <c r="A143" s="1" t="n">
        <v>0.03586432</v>
      </c>
    </row>
    <row r="144">
      <c r="A144" s="1" t="n">
        <v>0.0131866</v>
      </c>
    </row>
    <row r="145">
      <c r="A145" s="1" t="n">
        <v>0.01367954</v>
      </c>
    </row>
    <row r="146">
      <c r="A146" s="1" t="n">
        <v>0.01781772</v>
      </c>
    </row>
    <row r="147">
      <c r="A147" s="1" t="n">
        <v>0.00559868</v>
      </c>
    </row>
    <row r="148">
      <c r="A148" s="1" t="n">
        <v>-0.00452829</v>
      </c>
    </row>
    <row r="149">
      <c r="A149" s="1" t="n">
        <v>0.01791972</v>
      </c>
    </row>
    <row r="150">
      <c r="A150" s="1" t="n">
        <v>0.01095235</v>
      </c>
    </row>
    <row r="151">
      <c r="A151" s="1" t="n">
        <v>-0.01462361</v>
      </c>
    </row>
    <row r="152">
      <c r="A152" s="1" t="n">
        <v>-0.02595891</v>
      </c>
    </row>
    <row r="153">
      <c r="A153" s="1" t="n">
        <v>-0.02410854</v>
      </c>
    </row>
    <row r="154">
      <c r="A154" s="1" t="n">
        <v>-0.03022571</v>
      </c>
    </row>
    <row r="155">
      <c r="A155" s="1" t="n">
        <v>-0.05434448</v>
      </c>
    </row>
    <row r="156">
      <c r="A156" s="1" t="n">
        <v>-0.04776511</v>
      </c>
    </row>
    <row r="157">
      <c r="A157" s="1" t="n">
        <v>-0.03679428</v>
      </c>
    </row>
    <row r="158">
      <c r="A158" s="1" t="n">
        <v>-0.02678866</v>
      </c>
    </row>
    <row r="159">
      <c r="A159" s="1" t="n">
        <v>-0.06569643</v>
      </c>
    </row>
    <row r="160">
      <c r="A160" s="1" t="n">
        <v>-0.03824766</v>
      </c>
    </row>
    <row r="161">
      <c r="A161" s="1" t="n">
        <v>-0.03958679</v>
      </c>
    </row>
    <row r="162">
      <c r="A162" s="1" t="n">
        <v>-0.04513688</v>
      </c>
    </row>
    <row r="163">
      <c r="A163" s="1" t="n">
        <v>-0.08282918</v>
      </c>
    </row>
    <row r="164">
      <c r="A164" s="1" t="n">
        <v>-0.05971159</v>
      </c>
    </row>
    <row r="165">
      <c r="A165" s="1" t="n">
        <v>-0.04985034</v>
      </c>
    </row>
    <row r="166">
      <c r="A166" s="1" t="n">
        <v>-0.05136544</v>
      </c>
    </row>
    <row r="167">
      <c r="A167" s="1" t="n">
        <v>-0.06369136</v>
      </c>
    </row>
    <row r="168">
      <c r="A168" s="1" t="n">
        <v>-0.05973972</v>
      </c>
    </row>
    <row r="169">
      <c r="A169" s="1" t="n">
        <v>-0.05287215</v>
      </c>
    </row>
    <row r="170">
      <c r="A170" s="1" t="n">
        <v>-0.02619325</v>
      </c>
    </row>
    <row r="171">
      <c r="A171" s="1" t="n">
        <v>-0.05172212</v>
      </c>
    </row>
    <row r="172">
      <c r="A172" s="1" t="n">
        <v>-0.06793906</v>
      </c>
    </row>
    <row r="173">
      <c r="A173" s="1" t="n">
        <v>-0.0819028</v>
      </c>
    </row>
    <row r="174">
      <c r="A174" s="1" t="n">
        <v>-0.08785497</v>
      </c>
    </row>
    <row r="175">
      <c r="A175" s="1" t="n">
        <v>-0.03814411</v>
      </c>
    </row>
    <row r="176">
      <c r="A176" s="1" t="n">
        <v>-0.02490362</v>
      </c>
    </row>
    <row r="177">
      <c r="A177" s="1" t="n">
        <v>-0.05599036</v>
      </c>
    </row>
    <row r="178">
      <c r="A178" s="1" t="n">
        <v>-0.07150432</v>
      </c>
    </row>
    <row r="179">
      <c r="A179" s="1" t="n">
        <v>-0.06849139</v>
      </c>
    </row>
    <row r="180">
      <c r="A180" s="1" t="n">
        <v>-0.05438867</v>
      </c>
    </row>
    <row r="181">
      <c r="A181" s="1" t="n">
        <v>-0.0543829</v>
      </c>
    </row>
    <row r="182">
      <c r="A182" s="1" t="n">
        <v>-0.03008287</v>
      </c>
    </row>
    <row r="183">
      <c r="A183" s="1" t="n">
        <v>-0.04056342</v>
      </c>
    </row>
    <row r="184">
      <c r="A184" s="1" t="n">
        <v>-0.08617304000000001</v>
      </c>
    </row>
    <row r="185">
      <c r="A185" s="1" t="n">
        <v>-0.07673583</v>
      </c>
    </row>
    <row r="186">
      <c r="A186" s="1" t="n">
        <v>-0.0442589</v>
      </c>
    </row>
    <row r="187">
      <c r="A187" s="1" t="n">
        <v>-0.03900986</v>
      </c>
    </row>
    <row r="188">
      <c r="A188" s="1" t="n">
        <v>0.00484143</v>
      </c>
    </row>
    <row r="189">
      <c r="A189" s="1" t="n">
        <v>-0.01642962</v>
      </c>
    </row>
    <row r="190">
      <c r="A190" s="1" t="n">
        <v>-0.04291863</v>
      </c>
    </row>
    <row r="191">
      <c r="A191" s="1" t="n">
        <v>-0.08898621</v>
      </c>
    </row>
    <row r="192">
      <c r="A192" s="1" t="n">
        <v>-0.07139209000000001</v>
      </c>
    </row>
    <row r="193">
      <c r="A193" s="1" t="n">
        <v>-0.02073702</v>
      </c>
    </row>
    <row r="194">
      <c r="A194" s="1" t="n">
        <v>-0.02161077</v>
      </c>
    </row>
    <row r="195">
      <c r="A195" s="1" t="n">
        <v>-0.00682022</v>
      </c>
    </row>
    <row r="196">
      <c r="A196" s="1" t="n">
        <v>-0.02271401</v>
      </c>
    </row>
    <row r="197">
      <c r="A197" s="1" t="n">
        <v>-0.04801688</v>
      </c>
    </row>
    <row r="198">
      <c r="A198" s="1" t="n">
        <v>-0.06811009</v>
      </c>
    </row>
    <row r="199">
      <c r="A199" s="1" t="n">
        <v>-0.03347431</v>
      </c>
    </row>
    <row r="200">
      <c r="A200" s="1" t="n">
        <v>0.00203485</v>
      </c>
    </row>
    <row r="201">
      <c r="A201" s="1" t="n">
        <v>-0.00750246</v>
      </c>
    </row>
    <row r="202">
      <c r="A202" s="1" t="n">
        <v>-0.05105636</v>
      </c>
    </row>
    <row r="203">
      <c r="A203" s="1" t="n">
        <v>-0.08767385</v>
      </c>
    </row>
    <row r="204">
      <c r="A204" s="1" t="n">
        <v>-0.05992293</v>
      </c>
    </row>
    <row r="205">
      <c r="A205" s="1" t="n">
        <v>-0.06877646</v>
      </c>
    </row>
    <row r="206">
      <c r="A206" s="1" t="n">
        <v>-0.04716928</v>
      </c>
    </row>
    <row r="207">
      <c r="A207" s="1" t="n">
        <v>-0.02446627</v>
      </c>
    </row>
    <row r="208">
      <c r="A208" s="1" t="n">
        <v>-0.04370856</v>
      </c>
    </row>
    <row r="209">
      <c r="A209" s="1" t="n">
        <v>-0.09397956</v>
      </c>
    </row>
    <row r="210">
      <c r="A210" s="1" t="n">
        <v>-0.09578887</v>
      </c>
    </row>
    <row r="211">
      <c r="A211" s="1" t="n">
        <v>-0.08167312</v>
      </c>
    </row>
    <row r="212">
      <c r="A212" s="1" t="n">
        <v>-0.08623796</v>
      </c>
    </row>
    <row r="213">
      <c r="A213" s="1" t="n">
        <v>-0.06673427</v>
      </c>
    </row>
    <row r="214">
      <c r="A214" s="1" t="n">
        <v>-0.04682127</v>
      </c>
    </row>
    <row r="215">
      <c r="A215" s="1" t="n">
        <v>-0.06054043</v>
      </c>
    </row>
    <row r="216">
      <c r="A216" s="1" t="n">
        <v>-0.10853326</v>
      </c>
    </row>
    <row r="217">
      <c r="A217" s="1" t="n">
        <v>-0.10475612</v>
      </c>
    </row>
    <row r="218">
      <c r="A218" s="1" t="n">
        <v>-0.0775523</v>
      </c>
    </row>
    <row r="219">
      <c r="A219" s="1" t="n">
        <v>-0.07846972000000001</v>
      </c>
    </row>
    <row r="220">
      <c r="A220" s="1" t="n">
        <v>-0.07489501</v>
      </c>
    </row>
    <row r="221">
      <c r="A221" s="1" t="n">
        <v>-0.08846973</v>
      </c>
    </row>
    <row r="222">
      <c r="A222" s="1" t="n">
        <v>-0.09692123</v>
      </c>
    </row>
    <row r="223">
      <c r="A223" s="1" t="n">
        <v>-0.12023772</v>
      </c>
    </row>
    <row r="224">
      <c r="A224" s="1" t="n">
        <v>-0.16476598</v>
      </c>
    </row>
    <row r="225">
      <c r="A225" s="1" t="n">
        <v>-0.13200164</v>
      </c>
    </row>
    <row r="226">
      <c r="A226" s="1" t="n">
        <v>-0.1182131</v>
      </c>
    </row>
    <row r="227">
      <c r="A227" s="1" t="n">
        <v>-0.08769251</v>
      </c>
    </row>
    <row r="228">
      <c r="A228" s="1" t="n">
        <v>-0.07568827</v>
      </c>
    </row>
    <row r="229">
      <c r="A229" s="1" t="n">
        <v>-0.05223356</v>
      </c>
    </row>
    <row r="230">
      <c r="A230" s="1" t="n">
        <v>-0.07076439</v>
      </c>
    </row>
    <row r="231">
      <c r="A231" s="1" t="n">
        <v>-0.09503881</v>
      </c>
    </row>
    <row r="232">
      <c r="A232" s="1" t="n">
        <v>-0.15167572</v>
      </c>
    </row>
    <row r="233">
      <c r="A233" s="1" t="n">
        <v>-0.13668633</v>
      </c>
    </row>
    <row r="234">
      <c r="A234" s="1" t="n">
        <v>-0.1170379</v>
      </c>
    </row>
    <row r="235">
      <c r="A235" s="1" t="n">
        <v>-0.11628415</v>
      </c>
    </row>
    <row r="236">
      <c r="A236" s="1" t="n">
        <v>-0.07705722</v>
      </c>
    </row>
    <row r="237">
      <c r="A237" s="1" t="n">
        <v>-0.03893929</v>
      </c>
    </row>
    <row r="238">
      <c r="A238" s="1" t="n">
        <v>-0.05168767</v>
      </c>
    </row>
    <row r="239">
      <c r="A239" s="1" t="n">
        <v>-0.08499785999999999</v>
      </c>
    </row>
    <row r="240">
      <c r="A240" s="1" t="n">
        <v>-0.07346621</v>
      </c>
    </row>
    <row r="241">
      <c r="A241" s="1" t="n">
        <v>-0.11385342</v>
      </c>
    </row>
    <row r="242">
      <c r="A242" s="1" t="n">
        <v>-0.10110202</v>
      </c>
    </row>
    <row r="243">
      <c r="A243" s="1" t="n">
        <v>-0.05412178</v>
      </c>
    </row>
    <row r="244">
      <c r="A244" s="1" t="n">
        <v>-0.03655848</v>
      </c>
    </row>
    <row r="245">
      <c r="A245" s="1" t="n">
        <v>-0.07995157999999999</v>
      </c>
    </row>
    <row r="246">
      <c r="A246" s="1" t="n">
        <v>-0.06748889</v>
      </c>
    </row>
    <row r="247">
      <c r="A247" s="1" t="n">
        <v>-0.07590280000000001</v>
      </c>
    </row>
    <row r="248">
      <c r="A248" s="1" t="n">
        <v>-0.1115642</v>
      </c>
    </row>
    <row r="249">
      <c r="A249" s="1" t="n">
        <v>-0.09589896000000001</v>
      </c>
    </row>
    <row r="250">
      <c r="A250" s="1" t="n">
        <v>-0.06967184999999999</v>
      </c>
    </row>
    <row r="251">
      <c r="A251" s="1" t="n">
        <v>-0.06782596</v>
      </c>
    </row>
    <row r="252">
      <c r="A252" s="1" t="n">
        <v>-0.0627221</v>
      </c>
    </row>
    <row r="253">
      <c r="A253" s="1" t="n">
        <v>-0.0508593</v>
      </c>
    </row>
    <row r="254">
      <c r="A254" s="1" t="n">
        <v>-0.05094552</v>
      </c>
    </row>
    <row r="255">
      <c r="A255" s="1" t="n">
        <v>-0.05267035</v>
      </c>
    </row>
    <row r="256">
      <c r="A256" s="1" t="n">
        <v>-0.08359082</v>
      </c>
    </row>
    <row r="257">
      <c r="A257" s="1" t="n">
        <v>-0.07868838</v>
      </c>
    </row>
    <row r="258">
      <c r="A258" s="1" t="n">
        <v>-0.09543753000000001</v>
      </c>
    </row>
    <row r="259">
      <c r="A259" s="1" t="n">
        <v>-0.09519023</v>
      </c>
    </row>
    <row r="260">
      <c r="A260" s="1" t="n">
        <v>-0.11720411</v>
      </c>
    </row>
    <row r="261">
      <c r="A261" s="1" t="n">
        <v>-0.11372827</v>
      </c>
    </row>
    <row r="262">
      <c r="A262" s="1" t="n">
        <v>-0.0966322</v>
      </c>
    </row>
    <row r="263">
      <c r="A263" s="1" t="n">
        <v>-0.10652575</v>
      </c>
    </row>
    <row r="264">
      <c r="A264" s="1" t="n">
        <v>-0.12356143</v>
      </c>
    </row>
    <row r="265">
      <c r="A265" s="1" t="n">
        <v>-0.09602620000000001</v>
      </c>
    </row>
    <row r="266">
      <c r="A266" s="1" t="n">
        <v>-0.07017001</v>
      </c>
    </row>
    <row r="267">
      <c r="A267" s="1" t="n">
        <v>-0.05433313</v>
      </c>
    </row>
    <row r="268">
      <c r="A268" s="1" t="n">
        <v>-0.07428081</v>
      </c>
    </row>
    <row r="269">
      <c r="A269" s="1" t="n">
        <v>-0.04614008</v>
      </c>
    </row>
    <row r="270">
      <c r="A270" s="1" t="n">
        <v>-0.04479269</v>
      </c>
    </row>
    <row r="271">
      <c r="A271" s="1" t="n">
        <v>-0.06534445999999999</v>
      </c>
    </row>
    <row r="272">
      <c r="A272" s="1" t="n">
        <v>-0.11590754</v>
      </c>
    </row>
    <row r="273">
      <c r="A273" s="1" t="n">
        <v>-0.10188194</v>
      </c>
    </row>
    <row r="274">
      <c r="A274" s="1" t="n">
        <v>-0.07197019</v>
      </c>
    </row>
    <row r="275">
      <c r="A275" s="1" t="n">
        <v>-0.05584447</v>
      </c>
    </row>
    <row r="276">
      <c r="A276" s="1" t="n">
        <v>-0.08598574</v>
      </c>
    </row>
    <row r="277">
      <c r="A277" s="1" t="n">
        <v>-0.06272024</v>
      </c>
    </row>
    <row r="278">
      <c r="A278" s="1" t="n">
        <v>-0.04547425</v>
      </c>
    </row>
    <row r="279">
      <c r="A279" s="1" t="n">
        <v>-0.04617633</v>
      </c>
    </row>
    <row r="280">
      <c r="A280" s="1" t="n">
        <v>-0.06602110999999999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-0.008522409999999999</v>
      </c>
    </row>
    <row r="2">
      <c r="A2" s="1" t="n">
        <v>-0.0469162</v>
      </c>
    </row>
    <row r="3">
      <c r="A3" s="1" t="n">
        <v>-0.15056536</v>
      </c>
    </row>
    <row r="4">
      <c r="A4" s="1" t="n">
        <v>-0.07328567</v>
      </c>
    </row>
    <row r="5">
      <c r="A5" s="1" t="n">
        <v>-0.05245979</v>
      </c>
    </row>
    <row r="6">
      <c r="A6" s="1" t="n">
        <v>-0.11099765</v>
      </c>
    </row>
    <row r="7">
      <c r="A7" s="1" t="n">
        <v>-0.15652472</v>
      </c>
    </row>
    <row r="8">
      <c r="A8" s="1" t="n">
        <v>-0.03120152</v>
      </c>
    </row>
    <row r="9">
      <c r="A9" s="1" t="n">
        <v>-0.06164936</v>
      </c>
    </row>
    <row r="10">
      <c r="A10" s="1" t="n">
        <v>-0.11887112</v>
      </c>
    </row>
    <row r="11">
      <c r="A11" s="1" t="n">
        <v>-0.0490208</v>
      </c>
    </row>
    <row r="12">
      <c r="A12" s="1" t="n">
        <v>-0.04441646</v>
      </c>
    </row>
    <row r="13">
      <c r="A13" s="1" t="n">
        <v>-0.08271468</v>
      </c>
    </row>
    <row r="14">
      <c r="A14" s="1" t="n">
        <v>-0.1521776</v>
      </c>
    </row>
    <row r="15">
      <c r="A15" s="1" t="n">
        <v>-0.09333739000000001</v>
      </c>
    </row>
    <row r="16">
      <c r="A16" s="1" t="n">
        <v>-0.08954374</v>
      </c>
    </row>
    <row r="17">
      <c r="A17" s="1" t="n">
        <v>-0.12789336</v>
      </c>
    </row>
    <row r="18">
      <c r="A18" s="1" t="n">
        <v>-0.23554131</v>
      </c>
    </row>
    <row r="19">
      <c r="A19" s="1" t="n">
        <v>-0.1769602</v>
      </c>
    </row>
    <row r="20">
      <c r="A20" s="1" t="n">
        <v>-0.16353826</v>
      </c>
    </row>
    <row r="21">
      <c r="A21" s="1" t="n">
        <v>-0.18072522</v>
      </c>
    </row>
    <row r="22">
      <c r="A22" s="1" t="n">
        <v>-0.20575559</v>
      </c>
    </row>
    <row r="23">
      <c r="A23" s="1" t="n">
        <v>-0.12059045</v>
      </c>
    </row>
    <row r="24">
      <c r="A24" s="1" t="n">
        <v>-0.09724534</v>
      </c>
    </row>
    <row r="25">
      <c r="A25" s="1" t="n">
        <v>-0.16585977</v>
      </c>
    </row>
    <row r="26">
      <c r="A26" s="1" t="n">
        <v>-0.19308093</v>
      </c>
    </row>
    <row r="27">
      <c r="A27" s="1" t="n">
        <v>-0.0967552</v>
      </c>
    </row>
    <row r="28">
      <c r="A28" s="1" t="n">
        <v>-0.12718534</v>
      </c>
    </row>
    <row r="29">
      <c r="A29" s="1" t="n">
        <v>-0.18801095</v>
      </c>
    </row>
    <row r="30">
      <c r="A30" s="1" t="n">
        <v>-0.25537831</v>
      </c>
    </row>
    <row r="31">
      <c r="A31" s="1" t="n">
        <v>-0.12014551</v>
      </c>
    </row>
    <row r="32">
      <c r="A32" s="1" t="n">
        <v>-0.09976662</v>
      </c>
    </row>
    <row r="33">
      <c r="A33" s="1" t="n">
        <v>-0.14349636</v>
      </c>
    </row>
    <row r="34">
      <c r="A34" s="1" t="n">
        <v>-0.21693496</v>
      </c>
    </row>
    <row r="35">
      <c r="A35" s="1" t="n">
        <v>-0.09807494</v>
      </c>
    </row>
    <row r="36">
      <c r="A36" s="1" t="n">
        <v>-0.14068338</v>
      </c>
    </row>
    <row r="37">
      <c r="A37" s="1" t="n">
        <v>-0.2311503</v>
      </c>
    </row>
    <row r="38">
      <c r="A38" s="1" t="n">
        <v>-0.31863162</v>
      </c>
    </row>
    <row r="39">
      <c r="A39" s="1" t="n">
        <v>-0.1758609</v>
      </c>
    </row>
    <row r="40">
      <c r="A40" s="1" t="n">
        <v>-0.18835725</v>
      </c>
    </row>
    <row r="41">
      <c r="A41" s="1" t="n">
        <v>-0.17850289</v>
      </c>
    </row>
    <row r="42">
      <c r="A42" s="1" t="n">
        <v>-0.24826801</v>
      </c>
    </row>
    <row r="43">
      <c r="A43" s="1" t="n">
        <v>-0.1131182</v>
      </c>
    </row>
    <row r="44">
      <c r="A44" s="1" t="n">
        <v>-0.15565927</v>
      </c>
    </row>
    <row r="45">
      <c r="A45" s="1" t="n">
        <v>-0.26767823</v>
      </c>
    </row>
    <row r="46">
      <c r="A46" s="1" t="n">
        <v>-0.28083313</v>
      </c>
    </row>
    <row r="47">
      <c r="A47" s="1" t="n">
        <v>-0.28367984</v>
      </c>
    </row>
    <row r="48">
      <c r="A48" s="1" t="n">
        <v>-0.25579712</v>
      </c>
    </row>
    <row r="49">
      <c r="A49" s="1" t="n">
        <v>-0.30575275</v>
      </c>
    </row>
    <row r="50">
      <c r="A50" s="1" t="n">
        <v>-0.1653434</v>
      </c>
    </row>
    <row r="51">
      <c r="A51" s="1" t="n">
        <v>-0.2103499</v>
      </c>
    </row>
    <row r="52">
      <c r="A52" s="1" t="n">
        <v>-0.27976421</v>
      </c>
    </row>
    <row r="53">
      <c r="A53" s="1" t="n">
        <v>-0.26892349</v>
      </c>
    </row>
    <row r="54">
      <c r="A54" s="1" t="n">
        <v>-0.21732579</v>
      </c>
    </row>
    <row r="55">
      <c r="A55" s="1" t="n">
        <v>-0.21257327</v>
      </c>
    </row>
    <row r="56">
      <c r="A56" s="1" t="n">
        <v>-0.20262781</v>
      </c>
    </row>
    <row r="57">
      <c r="A57" s="1" t="n">
        <v>-0.04119881</v>
      </c>
    </row>
    <row r="58">
      <c r="A58" s="1" t="n">
        <v>-0.05083171</v>
      </c>
    </row>
    <row r="59">
      <c r="A59" s="1" t="n">
        <v>-0.05232089</v>
      </c>
    </row>
    <row r="60">
      <c r="A60" s="1" t="n">
        <v>-0.03849531</v>
      </c>
    </row>
    <row r="61">
      <c r="A61" s="1" t="n">
        <v>-0.01479696</v>
      </c>
    </row>
    <row r="62">
      <c r="A62" s="1" t="n">
        <v>-0.10407495</v>
      </c>
    </row>
    <row r="63">
      <c r="A63" s="1" t="n">
        <v>-0.02490099</v>
      </c>
    </row>
    <row r="64">
      <c r="A64" s="1" t="n">
        <v>0.0264965</v>
      </c>
    </row>
    <row r="65">
      <c r="A65" s="1" t="n">
        <v>0.04499139</v>
      </c>
    </row>
    <row r="66">
      <c r="A66" s="1" t="n">
        <v>-0.00385022</v>
      </c>
    </row>
    <row r="67">
      <c r="A67" s="1" t="n">
        <v>0.07381122</v>
      </c>
    </row>
    <row r="68">
      <c r="A68" s="1" t="n">
        <v>0.03072941</v>
      </c>
    </row>
    <row r="69">
      <c r="A69" s="1" t="n">
        <v>-0.08893276</v>
      </c>
    </row>
    <row r="70">
      <c r="A70" s="1" t="n">
        <v>0.02433793</v>
      </c>
    </row>
    <row r="71">
      <c r="A71" s="1" t="n">
        <v>0.0484382</v>
      </c>
    </row>
    <row r="72">
      <c r="A72" s="1" t="n">
        <v>-0.00656521</v>
      </c>
    </row>
    <row r="73">
      <c r="A73" s="1" t="n">
        <v>-0.004434</v>
      </c>
    </row>
    <row r="74">
      <c r="A74" s="1" t="n">
        <v>0.11089062</v>
      </c>
    </row>
    <row r="75">
      <c r="A75" s="1" t="n">
        <v>0.01212463</v>
      </c>
    </row>
    <row r="76">
      <c r="A76" s="1" t="n">
        <v>-0.09710892</v>
      </c>
    </row>
    <row r="77">
      <c r="A77" s="1" t="n">
        <v>-0.05459468</v>
      </c>
    </row>
    <row r="78">
      <c r="A78" s="1" t="n">
        <v>-0.07540158</v>
      </c>
    </row>
    <row r="79">
      <c r="A79" s="1" t="n">
        <v>-0.07792314</v>
      </c>
    </row>
    <row r="80">
      <c r="A80" s="1" t="n">
        <v>-0.11635954</v>
      </c>
    </row>
    <row r="81">
      <c r="A81" s="1" t="n">
        <v>-0.00616507</v>
      </c>
    </row>
    <row r="82">
      <c r="A82" s="1" t="n">
        <v>-0.02382419</v>
      </c>
    </row>
    <row r="83">
      <c r="A83" s="1" t="n">
        <v>-0.14360993</v>
      </c>
    </row>
    <row r="84">
      <c r="A84" s="1" t="n">
        <v>-0.22693826</v>
      </c>
    </row>
    <row r="85">
      <c r="A85" s="1" t="n">
        <v>-0.18511832</v>
      </c>
    </row>
    <row r="86">
      <c r="A86" s="1" t="n">
        <v>-0.19459125</v>
      </c>
    </row>
    <row r="87">
      <c r="A87" s="1" t="n">
        <v>-0.19464067</v>
      </c>
    </row>
    <row r="88">
      <c r="A88" s="1" t="n">
        <v>-0.08251707</v>
      </c>
    </row>
    <row r="89">
      <c r="A89" s="1" t="n">
        <v>-0.11451627</v>
      </c>
    </row>
    <row r="90">
      <c r="A90" s="1" t="n">
        <v>-0.22466332</v>
      </c>
    </row>
    <row r="91">
      <c r="A91" s="1" t="n">
        <v>-0.33924082</v>
      </c>
    </row>
    <row r="92">
      <c r="A92" s="1" t="n">
        <v>-0.22052917</v>
      </c>
    </row>
    <row r="93">
      <c r="A93" s="1" t="n">
        <v>-0.19641875</v>
      </c>
    </row>
    <row r="94">
      <c r="A94" s="1" t="n">
        <v>-0.16725087</v>
      </c>
    </row>
    <row r="95">
      <c r="A95" s="1" t="n">
        <v>-0.24293743</v>
      </c>
    </row>
    <row r="96">
      <c r="A96" s="1" t="n">
        <v>-0.24640316</v>
      </c>
    </row>
    <row r="97">
      <c r="A97" s="1" t="n">
        <v>-0.21001446</v>
      </c>
    </row>
    <row r="98">
      <c r="A98" s="1" t="n">
        <v>-0.24630535</v>
      </c>
    </row>
    <row r="99">
      <c r="A99" s="1" t="n">
        <v>-0.27106372</v>
      </c>
    </row>
    <row r="100">
      <c r="A100" s="1" t="n">
        <v>-0.29187432</v>
      </c>
    </row>
    <row r="101">
      <c r="A101" s="1" t="n">
        <v>-0.14534563</v>
      </c>
    </row>
    <row r="102">
      <c r="A102" s="1" t="n">
        <v>-0.17520902</v>
      </c>
    </row>
    <row r="103">
      <c r="A103" s="1" t="n">
        <v>-0.27738833</v>
      </c>
    </row>
    <row r="104">
      <c r="A104" s="1" t="n">
        <v>-0.37058452</v>
      </c>
    </row>
    <row r="105">
      <c r="A105" s="1" t="n">
        <v>-0.24351503</v>
      </c>
    </row>
    <row r="106">
      <c r="A106" s="1" t="n">
        <v>-0.24048449</v>
      </c>
    </row>
    <row r="107">
      <c r="A107" s="1" t="n">
        <v>-0.30334187</v>
      </c>
    </row>
    <row r="108">
      <c r="A108" s="1" t="n">
        <v>-0.36431405</v>
      </c>
    </row>
    <row r="109">
      <c r="A109" s="1" t="n">
        <v>-0.2496108</v>
      </c>
    </row>
    <row r="110">
      <c r="A110" s="1" t="n">
        <v>-0.28408018</v>
      </c>
    </row>
    <row r="111">
      <c r="A111" s="1" t="n">
        <v>-0.348777</v>
      </c>
    </row>
    <row r="112">
      <c r="A112" s="1" t="n">
        <v>-0.2894904</v>
      </c>
    </row>
    <row r="113">
      <c r="A113" s="1" t="n">
        <v>-0.22838537</v>
      </c>
    </row>
    <row r="114">
      <c r="A114" s="1" t="n">
        <v>-0.24251597</v>
      </c>
    </row>
    <row r="115">
      <c r="A115" s="1" t="n">
        <v>-0.32561502</v>
      </c>
    </row>
    <row r="116">
      <c r="A116" s="1" t="n">
        <v>-0.22428459</v>
      </c>
    </row>
    <row r="117">
      <c r="A117" s="1" t="n">
        <v>-0.25653222</v>
      </c>
    </row>
    <row r="118">
      <c r="A118" s="1" t="n">
        <v>-0.31553933</v>
      </c>
    </row>
    <row r="119">
      <c r="A119" s="1" t="n">
        <v>-0.3233566</v>
      </c>
    </row>
    <row r="120">
      <c r="A120" s="1" t="n">
        <v>-0.13214314</v>
      </c>
    </row>
    <row r="121">
      <c r="A121" s="1" t="n">
        <v>-0.07122023</v>
      </c>
    </row>
    <row r="122">
      <c r="A122" s="1" t="n">
        <v>-0.10305697</v>
      </c>
    </row>
    <row r="123">
      <c r="A123" s="1" t="n">
        <v>-0.12064797</v>
      </c>
    </row>
    <row r="124">
      <c r="A124" s="1" t="n">
        <v>-0.17660774</v>
      </c>
    </row>
    <row r="125">
      <c r="A125" s="1" t="n">
        <v>-0.19206125</v>
      </c>
    </row>
    <row r="126">
      <c r="A126" s="1" t="n">
        <v>-0.18473347</v>
      </c>
    </row>
    <row r="127">
      <c r="A127" s="1" t="n">
        <v>-0.04576643</v>
      </c>
    </row>
    <row r="128">
      <c r="A128" s="1" t="n">
        <v>-0.12106821</v>
      </c>
    </row>
    <row r="129">
      <c r="A129" s="1" t="n">
        <v>-0.24967335</v>
      </c>
    </row>
    <row r="130">
      <c r="A130" s="1" t="n">
        <v>-0.16673923</v>
      </c>
    </row>
    <row r="131">
      <c r="A131" s="1" t="n">
        <v>-0.0973473</v>
      </c>
    </row>
    <row r="132">
      <c r="A132" s="1" t="n">
        <v>-0.10088993</v>
      </c>
    </row>
    <row r="133">
      <c r="A133" s="1" t="n">
        <v>-0.20612955</v>
      </c>
    </row>
    <row r="134">
      <c r="A134" s="1" t="n">
        <v>-0.15202561</v>
      </c>
    </row>
    <row r="135">
      <c r="A135" s="1" t="n">
        <v>-0.15938972</v>
      </c>
    </row>
    <row r="136">
      <c r="A136" s="1" t="n">
        <v>-0.20532247</v>
      </c>
    </row>
    <row r="137">
      <c r="A137" s="1" t="n">
        <v>-0.08484923</v>
      </c>
    </row>
    <row r="138">
      <c r="A138" s="1" t="n">
        <v>-0.10741944</v>
      </c>
    </row>
    <row r="139">
      <c r="A139" s="1" t="n">
        <v>-0.17315774</v>
      </c>
    </row>
    <row r="140">
      <c r="A140" s="1" t="n">
        <v>-0.12558147</v>
      </c>
    </row>
    <row r="141">
      <c r="A141" s="1" t="n">
        <v>-0.1332821</v>
      </c>
    </row>
    <row r="142">
      <c r="A142" s="1" t="n">
        <v>-0.16820677</v>
      </c>
    </row>
    <row r="143">
      <c r="A143" s="1" t="n">
        <v>-0.23070543</v>
      </c>
    </row>
    <row r="144">
      <c r="A144" s="1" t="n">
        <v>-0.13029762</v>
      </c>
    </row>
    <row r="145">
      <c r="A145" s="1" t="n">
        <v>-0.106173</v>
      </c>
    </row>
    <row r="146">
      <c r="A146" s="1" t="n">
        <v>-0.19646278</v>
      </c>
    </row>
    <row r="147">
      <c r="A147" s="1" t="n">
        <v>-0.25719714</v>
      </c>
    </row>
    <row r="148">
      <c r="A148" s="1" t="n">
        <v>-0.17278636</v>
      </c>
    </row>
    <row r="149">
      <c r="A149" s="1" t="n">
        <v>-0.20138337</v>
      </c>
    </row>
    <row r="150">
      <c r="A150" s="1" t="n">
        <v>-0.21042919</v>
      </c>
    </row>
    <row r="151">
      <c r="A151" s="1" t="n">
        <v>-0.17573968</v>
      </c>
    </row>
    <row r="152">
      <c r="A152" s="1" t="n">
        <v>-0.08756325</v>
      </c>
    </row>
    <row r="153">
      <c r="A153" s="1" t="n">
        <v>-0.12860508</v>
      </c>
    </row>
    <row r="154">
      <c r="A154" s="1" t="n">
        <v>-0.19514693</v>
      </c>
    </row>
    <row r="155">
      <c r="A155" s="1" t="n">
        <v>-0.18181999</v>
      </c>
    </row>
    <row r="156">
      <c r="A156" s="1" t="n">
        <v>-0.12006924</v>
      </c>
    </row>
    <row r="157">
      <c r="A157" s="1" t="n">
        <v>-0.12206899</v>
      </c>
    </row>
    <row r="158">
      <c r="A158" s="1" t="n">
        <v>-0.18021634</v>
      </c>
    </row>
    <row r="159">
      <c r="A159" s="1" t="n">
        <v>-0.14486919</v>
      </c>
    </row>
    <row r="160">
      <c r="A160" s="1" t="n">
        <v>-0.16283372</v>
      </c>
    </row>
    <row r="161">
      <c r="A161" s="1" t="n">
        <v>-0.20276262</v>
      </c>
    </row>
    <row r="162">
      <c r="A162" s="1" t="n">
        <v>-0.23537624</v>
      </c>
    </row>
    <row r="163">
      <c r="A163" s="1" t="n">
        <v>-0.13164571</v>
      </c>
    </row>
    <row r="164">
      <c r="A164" s="1" t="n">
        <v>-0.11945774</v>
      </c>
    </row>
    <row r="165">
      <c r="A165" s="1" t="n">
        <v>-0.17679566</v>
      </c>
    </row>
    <row r="166">
      <c r="A166" s="1" t="n">
        <v>-0.24314143</v>
      </c>
    </row>
    <row r="167">
      <c r="A167" s="1" t="n">
        <v>-0.18467838</v>
      </c>
    </row>
    <row r="168">
      <c r="A168" s="1" t="n">
        <v>-0.19514629</v>
      </c>
    </row>
    <row r="169">
      <c r="A169" s="1" t="n">
        <v>-0.22940597</v>
      </c>
    </row>
    <row r="170">
      <c r="A170" s="1" t="n">
        <v>-0.26884234</v>
      </c>
    </row>
    <row r="171">
      <c r="A171" s="1" t="n">
        <v>-0.14173666</v>
      </c>
    </row>
    <row r="172">
      <c r="A172" s="1" t="n">
        <v>-0.15006331</v>
      </c>
    </row>
    <row r="173">
      <c r="A173" s="1" t="n">
        <v>-0.20386802</v>
      </c>
    </row>
    <row r="174">
      <c r="A174" s="1" t="n">
        <v>-0.17555828</v>
      </c>
    </row>
    <row r="175">
      <c r="A175" s="1" t="n">
        <v>-0.21074037</v>
      </c>
    </row>
    <row r="176">
      <c r="A176" s="1" t="n">
        <v>-0.24310778</v>
      </c>
    </row>
    <row r="177">
      <c r="A177" s="1" t="n">
        <v>-0.19381294</v>
      </c>
    </row>
    <row r="178">
      <c r="A178" s="1" t="n">
        <v>-0.10499486</v>
      </c>
    </row>
    <row r="179">
      <c r="A179" s="1" t="n">
        <v>-0.13468908</v>
      </c>
    </row>
    <row r="180">
      <c r="A180" s="1" t="n">
        <v>-0.22981772</v>
      </c>
    </row>
    <row r="181">
      <c r="A181" s="1" t="n">
        <v>-0.16956751</v>
      </c>
    </row>
    <row r="182">
      <c r="A182" s="1" t="n">
        <v>-0.17022105</v>
      </c>
    </row>
    <row r="183">
      <c r="A183" s="1" t="n">
        <v>-0.17010885</v>
      </c>
    </row>
    <row r="184">
      <c r="A184" s="1" t="n">
        <v>-0.06015844</v>
      </c>
    </row>
    <row r="185">
      <c r="A185" s="1" t="n">
        <v>-0.01004903</v>
      </c>
    </row>
    <row r="186">
      <c r="A186" s="1" t="n">
        <v>-0.06528612</v>
      </c>
    </row>
    <row r="187">
      <c r="A187" s="1" t="n">
        <v>-0.01933388</v>
      </c>
    </row>
    <row r="188">
      <c r="A188" s="1" t="n">
        <v>-0.10915605</v>
      </c>
    </row>
    <row r="189">
      <c r="A189" s="1" t="n">
        <v>-0.10800888</v>
      </c>
    </row>
    <row r="190">
      <c r="A190" s="1" t="n">
        <v>-0.07068489</v>
      </c>
    </row>
    <row r="191">
      <c r="A191" s="1" t="n">
        <v>0.06144811</v>
      </c>
    </row>
    <row r="192">
      <c r="A192" s="1" t="n">
        <v>0.0183878</v>
      </c>
    </row>
    <row r="193">
      <c r="A193" s="1" t="n">
        <v>-0.1366194</v>
      </c>
    </row>
    <row r="194">
      <c r="A194" s="1" t="n">
        <v>-0.10507802</v>
      </c>
    </row>
    <row r="195">
      <c r="A195" s="1" t="n">
        <v>-0.0485939</v>
      </c>
    </row>
    <row r="196">
      <c r="A196" s="1" t="n">
        <v>0.00302723</v>
      </c>
    </row>
    <row r="197">
      <c r="A197" s="1" t="n">
        <v>-0.02673331</v>
      </c>
    </row>
    <row r="198">
      <c r="A198" s="1" t="n">
        <v>0.06431824</v>
      </c>
    </row>
    <row r="199">
      <c r="A199" s="1" t="n">
        <v>-0.02027361</v>
      </c>
    </row>
    <row r="200">
      <c r="A200" s="1" t="n">
        <v>-0.13850586</v>
      </c>
    </row>
    <row r="201">
      <c r="A201" s="1" t="n">
        <v>-0.10237988</v>
      </c>
    </row>
    <row r="202">
      <c r="A202" s="1" t="n">
        <v>0.05622697</v>
      </c>
    </row>
    <row r="203">
      <c r="A203" s="1" t="n">
        <v>0.09177624</v>
      </c>
    </row>
    <row r="204">
      <c r="A204" s="1" t="n">
        <v>-0.07661161</v>
      </c>
    </row>
    <row r="205">
      <c r="A205" s="1" t="n">
        <v>-0.02882484</v>
      </c>
    </row>
    <row r="206">
      <c r="A206" s="1" t="n">
        <v>-0.03124695</v>
      </c>
    </row>
    <row r="207">
      <c r="A207" s="1" t="n">
        <v>-0.05316675</v>
      </c>
    </row>
    <row r="208">
      <c r="A208" s="1" t="n">
        <v>-0.08203667000000001</v>
      </c>
    </row>
    <row r="209">
      <c r="A209" s="1" t="n">
        <v>0.09159974999999999</v>
      </c>
    </row>
    <row r="210">
      <c r="A210" s="1" t="n">
        <v>0.06669857999999999</v>
      </c>
    </row>
    <row r="211">
      <c r="A211" s="1" t="n">
        <v>-0.01667815</v>
      </c>
    </row>
    <row r="212">
      <c r="A212" s="1" t="n">
        <v>-0.00602993</v>
      </c>
    </row>
    <row r="213">
      <c r="A213" s="1" t="n">
        <v>0.05430429</v>
      </c>
    </row>
    <row r="214">
      <c r="A214" s="1" t="n">
        <v>0.01441181</v>
      </c>
    </row>
    <row r="215">
      <c r="A215" s="1" t="n">
        <v>-0.0253238</v>
      </c>
    </row>
    <row r="216">
      <c r="A216" s="1" t="n">
        <v>0.02991081</v>
      </c>
    </row>
    <row r="217">
      <c r="A217" s="1" t="n">
        <v>0.07080518</v>
      </c>
    </row>
    <row r="218">
      <c r="A218" s="1" t="n">
        <v>0.0109572</v>
      </c>
    </row>
    <row r="219">
      <c r="A219" s="1" t="n">
        <v>-0.03175265</v>
      </c>
    </row>
    <row r="220">
      <c r="A220" s="1" t="n">
        <v>-0.0284845</v>
      </c>
    </row>
    <row r="221">
      <c r="A221" s="1" t="n">
        <v>0.05936768</v>
      </c>
    </row>
    <row r="222">
      <c r="A222" s="1" t="n">
        <v>0.04474282</v>
      </c>
    </row>
    <row r="223">
      <c r="A223" s="1" t="n">
        <v>0.00374834</v>
      </c>
    </row>
    <row r="224">
      <c r="A224" s="1" t="n">
        <v>0.04249568</v>
      </c>
    </row>
    <row r="225">
      <c r="A225" s="1" t="n">
        <v>0.03700597</v>
      </c>
    </row>
    <row r="226">
      <c r="A226" s="1" t="n">
        <v>-0.04246526</v>
      </c>
    </row>
    <row r="227">
      <c r="A227" s="1" t="n">
        <v>-0.15451598</v>
      </c>
    </row>
    <row r="228">
      <c r="A228" s="1" t="n">
        <v>-0.12215048</v>
      </c>
    </row>
    <row r="229">
      <c r="A229" s="1" t="n">
        <v>-0.12092728</v>
      </c>
    </row>
    <row r="230">
      <c r="A230" s="1" t="n">
        <v>-0.12222607</v>
      </c>
    </row>
    <row r="231">
      <c r="A231" s="1" t="n">
        <v>-0.14988956</v>
      </c>
    </row>
    <row r="232">
      <c r="A232" s="1" t="n">
        <v>-0.02529314</v>
      </c>
    </row>
    <row r="233">
      <c r="A233" s="1" t="n">
        <v>-0.11137598</v>
      </c>
    </row>
    <row r="234">
      <c r="A234" s="1" t="n">
        <v>-0.20762189</v>
      </c>
    </row>
    <row r="235">
      <c r="A235" s="1" t="n">
        <v>-0.16785401</v>
      </c>
    </row>
    <row r="236">
      <c r="A236" s="1" t="n">
        <v>-0.18759464</v>
      </c>
    </row>
    <row r="237">
      <c r="A237" s="1" t="n">
        <v>-0.28767928</v>
      </c>
    </row>
    <row r="238">
      <c r="A238" s="1" t="n">
        <v>-0.22980425</v>
      </c>
    </row>
    <row r="239">
      <c r="A239" s="1" t="n">
        <v>-0.15019038</v>
      </c>
    </row>
    <row r="240">
      <c r="A240" s="1" t="n">
        <v>-0.18243875</v>
      </c>
    </row>
    <row r="241">
      <c r="A241" s="1" t="n">
        <v>-0.14863242</v>
      </c>
    </row>
    <row r="242">
      <c r="A242" s="1" t="n">
        <v>-0.09180947</v>
      </c>
    </row>
    <row r="243">
      <c r="A243" s="1" t="n">
        <v>-0.12324309</v>
      </c>
    </row>
    <row r="244">
      <c r="A244" s="1" t="n">
        <v>-0.19290422</v>
      </c>
    </row>
    <row r="245">
      <c r="A245" s="1" t="n">
        <v>-0.06549367</v>
      </c>
    </row>
    <row r="246">
      <c r="A246" s="1" t="n">
        <v>-0.05172093</v>
      </c>
    </row>
    <row r="247">
      <c r="A247" s="1" t="n">
        <v>-0.07185366</v>
      </c>
    </row>
    <row r="248">
      <c r="A248" s="1" t="n">
        <v>0.03004425</v>
      </c>
    </row>
    <row r="249">
      <c r="A249" s="1" t="n">
        <v>0.10151432</v>
      </c>
    </row>
    <row r="250">
      <c r="A250" s="1" t="n">
        <v>0.06049512</v>
      </c>
    </row>
    <row r="251">
      <c r="A251" s="1" t="n">
        <v>0.00511643</v>
      </c>
    </row>
    <row r="252">
      <c r="A252" s="1" t="n">
        <v>-0.01318148</v>
      </c>
    </row>
    <row r="253">
      <c r="A253" s="1" t="n">
        <v>-0.04542039</v>
      </c>
    </row>
    <row r="254">
      <c r="A254" s="1" t="n">
        <v>-0.11277352</v>
      </c>
    </row>
    <row r="255">
      <c r="A255" s="1" t="n">
        <v>-0.15222718</v>
      </c>
    </row>
    <row r="256">
      <c r="A256" s="1" t="n">
        <v>-0.03872101</v>
      </c>
    </row>
    <row r="257">
      <c r="A257" s="1" t="n">
        <v>-0.04525738</v>
      </c>
    </row>
    <row r="258">
      <c r="A258" s="1" t="n">
        <v>-0.04920053</v>
      </c>
    </row>
    <row r="259">
      <c r="A259" s="1" t="n">
        <v>-0.11996953</v>
      </c>
    </row>
    <row r="260">
      <c r="A260" s="1" t="n">
        <v>-0.02152969</v>
      </c>
    </row>
    <row r="261">
      <c r="A261" s="1" t="n">
        <v>-0.06700233999999999</v>
      </c>
    </row>
    <row r="262">
      <c r="A262" s="1" t="n">
        <v>-0.1619242</v>
      </c>
    </row>
    <row r="263">
      <c r="A263" s="1" t="n">
        <v>-0.19428539</v>
      </c>
    </row>
    <row r="264">
      <c r="A264" s="1" t="n">
        <v>-0.06209774</v>
      </c>
    </row>
    <row r="265">
      <c r="A265" s="1" t="n">
        <v>-0.07741343000000001</v>
      </c>
    </row>
    <row r="266">
      <c r="A266" s="1" t="n">
        <v>-0.15420833</v>
      </c>
    </row>
    <row r="267">
      <c r="A267" s="1" t="n">
        <v>-0.2245958</v>
      </c>
    </row>
    <row r="268">
      <c r="A268" s="1" t="n">
        <v>-0.04536998</v>
      </c>
    </row>
    <row r="269">
      <c r="A269" s="1" t="n">
        <v>-0.03092361</v>
      </c>
    </row>
    <row r="270">
      <c r="A270" s="1" t="n">
        <v>-0.06759328000000001</v>
      </c>
    </row>
    <row r="271">
      <c r="A271" s="1" t="n">
        <v>-0.11993609</v>
      </c>
    </row>
    <row r="272">
      <c r="A272" s="1" t="n">
        <v>0.01798665</v>
      </c>
    </row>
    <row r="273">
      <c r="A273" s="1" t="n">
        <v>0.06581024000000001</v>
      </c>
    </row>
    <row r="274">
      <c r="A274" s="1" t="n">
        <v>-0.01152811</v>
      </c>
    </row>
    <row r="275">
      <c r="A275" s="1" t="n">
        <v>-0.10304828</v>
      </c>
    </row>
    <row r="276">
      <c r="A276" s="1" t="n">
        <v>-0.09272337999999999</v>
      </c>
    </row>
    <row r="277">
      <c r="A277" s="1" t="n">
        <v>-0.0532199</v>
      </c>
    </row>
    <row r="278">
      <c r="A278" s="1" t="n">
        <v>-0.08936511</v>
      </c>
    </row>
    <row r="279">
      <c r="A279" s="1" t="n">
        <v>-0.13314585</v>
      </c>
    </row>
    <row r="280">
      <c r="A280" s="1" t="n">
        <v>-0.142483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-0.02921653</v>
      </c>
    </row>
    <row r="2">
      <c r="A2" s="1" t="n">
        <v>-0.06593059</v>
      </c>
    </row>
    <row r="3">
      <c r="A3" s="1" t="n">
        <v>-0.15112664</v>
      </c>
    </row>
    <row r="4">
      <c r="A4" s="1" t="n">
        <v>-0.08520274</v>
      </c>
    </row>
    <row r="5">
      <c r="A5" s="1" t="n">
        <v>-0.05211486</v>
      </c>
    </row>
    <row r="6">
      <c r="A6" s="1" t="n">
        <v>-0.08396107</v>
      </c>
    </row>
    <row r="7">
      <c r="A7" s="1" t="n">
        <v>-0.12695897</v>
      </c>
    </row>
    <row r="8">
      <c r="A8" s="1" t="n">
        <v>-0.0239748</v>
      </c>
    </row>
    <row r="9">
      <c r="A9" s="1" t="n">
        <v>-0.03150705</v>
      </c>
    </row>
    <row r="10">
      <c r="A10" s="1" t="n">
        <v>-0.09157000999999999</v>
      </c>
    </row>
    <row r="11">
      <c r="A11" s="1" t="n">
        <v>-0.07171363</v>
      </c>
    </row>
    <row r="12">
      <c r="A12" s="1" t="n">
        <v>-0.03730692</v>
      </c>
    </row>
    <row r="13">
      <c r="A13" s="1" t="n">
        <v>-0.07598649</v>
      </c>
    </row>
    <row r="14">
      <c r="A14" s="1" t="n">
        <v>-0.15486367</v>
      </c>
    </row>
    <row r="15">
      <c r="A15" s="1" t="n">
        <v>-0.14140522</v>
      </c>
    </row>
    <row r="16">
      <c r="A16" s="1" t="n">
        <v>-0.12915906</v>
      </c>
    </row>
    <row r="17">
      <c r="A17" s="1" t="n">
        <v>-0.17178696</v>
      </c>
    </row>
    <row r="18">
      <c r="A18" s="1" t="n">
        <v>-0.26890886</v>
      </c>
    </row>
    <row r="19">
      <c r="A19" s="1" t="n">
        <v>-0.24583983</v>
      </c>
    </row>
    <row r="20">
      <c r="A20" s="1" t="n">
        <v>-0.18701358</v>
      </c>
    </row>
    <row r="21">
      <c r="A21" s="1" t="n">
        <v>-0.18607143</v>
      </c>
    </row>
    <row r="22">
      <c r="A22" s="1" t="n">
        <v>-0.19737081</v>
      </c>
    </row>
    <row r="23">
      <c r="A23" s="1" t="n">
        <v>-0.13334841</v>
      </c>
    </row>
    <row r="24">
      <c r="A24" s="1" t="n">
        <v>-0.08663263</v>
      </c>
    </row>
    <row r="25">
      <c r="A25" s="1" t="n">
        <v>-0.13821314</v>
      </c>
    </row>
    <row r="26">
      <c r="A26" s="1" t="n">
        <v>-0.1914582</v>
      </c>
    </row>
    <row r="27">
      <c r="A27" s="1" t="n">
        <v>-0.14039482</v>
      </c>
    </row>
    <row r="28">
      <c r="A28" s="1" t="n">
        <v>-0.13912824</v>
      </c>
    </row>
    <row r="29">
      <c r="A29" s="1" t="n">
        <v>-0.1714468</v>
      </c>
    </row>
    <row r="30">
      <c r="A30" s="1" t="n">
        <v>-0.23160273</v>
      </c>
    </row>
    <row r="31">
      <c r="A31" s="1" t="n">
        <v>-0.12435623</v>
      </c>
    </row>
    <row r="32">
      <c r="A32" s="1" t="n">
        <v>-0.10426493</v>
      </c>
    </row>
    <row r="33">
      <c r="A33" s="1" t="n">
        <v>-0.13853417</v>
      </c>
    </row>
    <row r="34">
      <c r="A34" s="1" t="n">
        <v>-0.228531</v>
      </c>
    </row>
    <row r="35">
      <c r="A35" s="1" t="n">
        <v>-0.11892451</v>
      </c>
    </row>
    <row r="36">
      <c r="A36" s="1" t="n">
        <v>-0.14565603</v>
      </c>
    </row>
    <row r="37">
      <c r="A37" s="1" t="n">
        <v>-0.22230168</v>
      </c>
    </row>
    <row r="38">
      <c r="A38" s="1" t="n">
        <v>-0.30939546</v>
      </c>
    </row>
    <row r="39">
      <c r="A39" s="1" t="n">
        <v>-0.19654897</v>
      </c>
    </row>
    <row r="40">
      <c r="A40" s="1" t="n">
        <v>-0.18176891</v>
      </c>
    </row>
    <row r="41">
      <c r="A41" s="1" t="n">
        <v>-0.20819074</v>
      </c>
    </row>
    <row r="42">
      <c r="A42" s="1" t="n">
        <v>-0.2603654</v>
      </c>
    </row>
    <row r="43">
      <c r="A43" s="1" t="n">
        <v>-0.16150938</v>
      </c>
    </row>
    <row r="44">
      <c r="A44" s="1" t="n">
        <v>-0.20528919</v>
      </c>
    </row>
    <row r="45">
      <c r="A45" s="1" t="n">
        <v>-0.29879546</v>
      </c>
    </row>
    <row r="46">
      <c r="A46" s="1" t="n">
        <v>-0.30841643</v>
      </c>
    </row>
    <row r="47">
      <c r="A47" s="1" t="n">
        <v>-0.27981046</v>
      </c>
    </row>
    <row r="48">
      <c r="A48" s="1" t="n">
        <v>-0.28467345</v>
      </c>
    </row>
    <row r="49">
      <c r="A49" s="1" t="n">
        <v>-0.32797208</v>
      </c>
    </row>
    <row r="50">
      <c r="A50" s="1" t="n">
        <v>-0.24792463</v>
      </c>
    </row>
    <row r="51">
      <c r="A51" s="1" t="n">
        <v>-0.25106424</v>
      </c>
    </row>
    <row r="52">
      <c r="A52" s="1" t="n">
        <v>-0.29996595</v>
      </c>
    </row>
    <row r="53">
      <c r="A53" s="1" t="n">
        <v>-0.33414674</v>
      </c>
    </row>
    <row r="54">
      <c r="A54" s="1" t="n">
        <v>-0.27563334</v>
      </c>
    </row>
    <row r="55">
      <c r="A55" s="1" t="n">
        <v>-0.24286434</v>
      </c>
    </row>
    <row r="56">
      <c r="A56" s="1" t="n">
        <v>-0.233481</v>
      </c>
    </row>
    <row r="57">
      <c r="A57" s="1" t="n">
        <v>-0.11239778</v>
      </c>
    </row>
    <row r="58">
      <c r="A58" s="1" t="n">
        <v>-0.12512152</v>
      </c>
    </row>
    <row r="59">
      <c r="A59" s="1" t="n">
        <v>-0.13171139</v>
      </c>
    </row>
    <row r="60">
      <c r="A60" s="1" t="n">
        <v>-0.11036542</v>
      </c>
    </row>
    <row r="61">
      <c r="A61" s="1" t="n">
        <v>-0.08042895999999999</v>
      </c>
    </row>
    <row r="62">
      <c r="A62" s="1" t="n">
        <v>-0.12204735</v>
      </c>
    </row>
    <row r="63">
      <c r="A63" s="1" t="n">
        <v>-0.08029227999999999</v>
      </c>
    </row>
    <row r="64">
      <c r="A64" s="1" t="n">
        <v>-0.00710504</v>
      </c>
    </row>
    <row r="65">
      <c r="A65" s="1" t="n">
        <v>-0.02054061</v>
      </c>
    </row>
    <row r="66">
      <c r="A66" s="1" t="n">
        <v>-0.08651552</v>
      </c>
    </row>
    <row r="67">
      <c r="A67" s="1" t="n">
        <v>-0.008025849999999999</v>
      </c>
    </row>
    <row r="68">
      <c r="A68" s="1" t="n">
        <v>-0.03293484</v>
      </c>
    </row>
    <row r="69">
      <c r="A69" s="1" t="n">
        <v>-0.11455169</v>
      </c>
    </row>
    <row r="70">
      <c r="A70" s="1" t="n">
        <v>-0.03246298</v>
      </c>
    </row>
    <row r="71">
      <c r="A71" s="1" t="n">
        <v>0.00966525</v>
      </c>
    </row>
    <row r="72">
      <c r="A72" s="1" t="n">
        <v>-0.03701023</v>
      </c>
    </row>
    <row r="73">
      <c r="A73" s="1" t="n">
        <v>-0.06490634000000001</v>
      </c>
    </row>
    <row r="74">
      <c r="A74" s="1" t="n">
        <v>0.02178827</v>
      </c>
    </row>
    <row r="75">
      <c r="A75" s="1" t="n">
        <v>-0.04470243</v>
      </c>
    </row>
    <row r="76">
      <c r="A76" s="1" t="n">
        <v>-0.15716138</v>
      </c>
    </row>
    <row r="77">
      <c r="A77" s="1" t="n">
        <v>-0.14161317</v>
      </c>
    </row>
    <row r="78">
      <c r="A78" s="1" t="n">
        <v>-0.11077255</v>
      </c>
    </row>
    <row r="79">
      <c r="A79" s="1" t="n">
        <v>-0.11850035</v>
      </c>
    </row>
    <row r="80">
      <c r="A80" s="1" t="n">
        <v>-0.1738251</v>
      </c>
    </row>
    <row r="81">
      <c r="A81" s="1" t="n">
        <v>-0.10220446</v>
      </c>
    </row>
    <row r="82">
      <c r="A82" s="1" t="n">
        <v>-0.11683823</v>
      </c>
    </row>
    <row r="83">
      <c r="A83" s="1" t="n">
        <v>-0.21370351</v>
      </c>
    </row>
    <row r="84">
      <c r="A84" s="1" t="n">
        <v>-0.28095686</v>
      </c>
    </row>
    <row r="85">
      <c r="A85" s="1" t="n">
        <v>-0.20211264</v>
      </c>
    </row>
    <row r="86">
      <c r="A86" s="1" t="n">
        <v>-0.18479019</v>
      </c>
    </row>
    <row r="87">
      <c r="A87" s="1" t="n">
        <v>-0.19653229</v>
      </c>
    </row>
    <row r="88">
      <c r="A88" s="1" t="n">
        <v>-0.13686384</v>
      </c>
    </row>
    <row r="89">
      <c r="A89" s="1" t="n">
        <v>-0.15898806</v>
      </c>
    </row>
    <row r="90">
      <c r="A90" s="1" t="n">
        <v>-0.236549</v>
      </c>
    </row>
    <row r="91">
      <c r="A91" s="1" t="n">
        <v>-0.32212093</v>
      </c>
    </row>
    <row r="92">
      <c r="A92" s="1" t="n">
        <v>-0.22818883</v>
      </c>
    </row>
    <row r="93">
      <c r="A93" s="1" t="n">
        <v>-0.17383453</v>
      </c>
    </row>
    <row r="94">
      <c r="A94" s="1" t="n">
        <v>-0.16366987</v>
      </c>
    </row>
    <row r="95">
      <c r="A95" s="1" t="n">
        <v>-0.25442633</v>
      </c>
    </row>
    <row r="96">
      <c r="A96" s="1" t="n">
        <v>-0.28335637</v>
      </c>
    </row>
    <row r="97">
      <c r="A97" s="1" t="n">
        <v>-0.21474846</v>
      </c>
    </row>
    <row r="98">
      <c r="A98" s="1" t="n">
        <v>-0.22812787</v>
      </c>
    </row>
    <row r="99">
      <c r="A99" s="1" t="n">
        <v>-0.26590577</v>
      </c>
    </row>
    <row r="100">
      <c r="A100" s="1" t="n">
        <v>-0.30851346</v>
      </c>
    </row>
    <row r="101">
      <c r="A101" s="1" t="n">
        <v>-0.18820494</v>
      </c>
    </row>
    <row r="102">
      <c r="A102" s="1" t="n">
        <v>-0.2243607</v>
      </c>
    </row>
    <row r="103">
      <c r="A103" s="1" t="n">
        <v>-0.30199718</v>
      </c>
    </row>
    <row r="104">
      <c r="A104" s="1" t="n">
        <v>-0.3802458</v>
      </c>
    </row>
    <row r="105">
      <c r="A105" s="1" t="n">
        <v>-0.26722133</v>
      </c>
    </row>
    <row r="106">
      <c r="A106" s="1" t="n">
        <v>-0.26878691</v>
      </c>
    </row>
    <row r="107">
      <c r="A107" s="1" t="n">
        <v>-0.32533726</v>
      </c>
    </row>
    <row r="108">
      <c r="A108" s="1" t="n">
        <v>-0.39668566</v>
      </c>
    </row>
    <row r="109">
      <c r="A109" s="1" t="n">
        <v>-0.30072099</v>
      </c>
    </row>
    <row r="110">
      <c r="A110" s="1" t="n">
        <v>-0.30811992</v>
      </c>
    </row>
    <row r="111">
      <c r="A111" s="1" t="n">
        <v>-0.35211489</v>
      </c>
    </row>
    <row r="112">
      <c r="A112" s="1" t="n">
        <v>-0.34017172</v>
      </c>
    </row>
    <row r="113">
      <c r="A113" s="1" t="n">
        <v>-0.28801471</v>
      </c>
    </row>
    <row r="114">
      <c r="A114" s="1" t="n">
        <v>-0.30485895</v>
      </c>
    </row>
    <row r="115">
      <c r="A115" s="1" t="n">
        <v>-0.37891534</v>
      </c>
    </row>
    <row r="116">
      <c r="A116" s="1" t="n">
        <v>-0.29465663</v>
      </c>
    </row>
    <row r="117">
      <c r="A117" s="1" t="n">
        <v>-0.27564055</v>
      </c>
    </row>
    <row r="118">
      <c r="A118" s="1" t="n">
        <v>-0.29545686</v>
      </c>
    </row>
    <row r="119">
      <c r="A119" s="1" t="n">
        <v>-0.31267613</v>
      </c>
    </row>
    <row r="120">
      <c r="A120" s="1" t="n">
        <v>-0.18240146</v>
      </c>
    </row>
    <row r="121">
      <c r="A121" s="1" t="n">
        <v>-0.15355775</v>
      </c>
    </row>
    <row r="122">
      <c r="A122" s="1" t="n">
        <v>-0.16026641</v>
      </c>
    </row>
    <row r="123">
      <c r="A123" s="1" t="n">
        <v>-0.15089086</v>
      </c>
    </row>
    <row r="124">
      <c r="A124" s="1" t="n">
        <v>-0.12874547</v>
      </c>
    </row>
    <row r="125">
      <c r="A125" s="1" t="n">
        <v>-0.14517879</v>
      </c>
    </row>
    <row r="126">
      <c r="A126" s="1" t="n">
        <v>-0.17933735</v>
      </c>
    </row>
    <row r="127">
      <c r="A127" s="1" t="n">
        <v>-0.09403639</v>
      </c>
    </row>
    <row r="128">
      <c r="A128" s="1" t="n">
        <v>-0.11494536</v>
      </c>
    </row>
    <row r="129">
      <c r="A129" s="1" t="n">
        <v>-0.20234682</v>
      </c>
    </row>
    <row r="130">
      <c r="A130" s="1" t="n">
        <v>-0.15545592</v>
      </c>
    </row>
    <row r="131">
      <c r="A131" s="1" t="n">
        <v>-0.08585878</v>
      </c>
    </row>
    <row r="132">
      <c r="A132" s="1" t="n">
        <v>-0.10819345</v>
      </c>
    </row>
    <row r="133">
      <c r="A133" s="1" t="n">
        <v>-0.20210645</v>
      </c>
    </row>
    <row r="134">
      <c r="A134" s="1" t="n">
        <v>-0.15138206</v>
      </c>
    </row>
    <row r="135">
      <c r="A135" s="1" t="n">
        <v>-0.14572212</v>
      </c>
    </row>
    <row r="136">
      <c r="A136" s="1" t="n">
        <v>-0.17743601</v>
      </c>
    </row>
    <row r="137">
      <c r="A137" s="1" t="n">
        <v>-0.08462334000000001</v>
      </c>
    </row>
    <row r="138">
      <c r="A138" s="1" t="n">
        <v>-0.09708915</v>
      </c>
    </row>
    <row r="139">
      <c r="A139" s="1" t="n">
        <v>-0.15634821</v>
      </c>
    </row>
    <row r="140">
      <c r="A140" s="1" t="n">
        <v>-0.13960239</v>
      </c>
    </row>
    <row r="141">
      <c r="A141" s="1" t="n">
        <v>-0.12609586</v>
      </c>
    </row>
    <row r="142">
      <c r="A142" s="1" t="n">
        <v>-0.14870566</v>
      </c>
    </row>
    <row r="143">
      <c r="A143" s="1" t="n">
        <v>-0.1948411</v>
      </c>
    </row>
    <row r="144">
      <c r="A144" s="1" t="n">
        <v>-0.11711101</v>
      </c>
    </row>
    <row r="145">
      <c r="A145" s="1" t="n">
        <v>-0.09249346</v>
      </c>
    </row>
    <row r="146">
      <c r="A146" s="1" t="n">
        <v>-0.17864506</v>
      </c>
    </row>
    <row r="147">
      <c r="A147" s="1" t="n">
        <v>-0.25159845</v>
      </c>
    </row>
    <row r="148">
      <c r="A148" s="1" t="n">
        <v>-0.17731464</v>
      </c>
    </row>
    <row r="149">
      <c r="A149" s="1" t="n">
        <v>-0.18346365</v>
      </c>
    </row>
    <row r="150">
      <c r="A150" s="1" t="n">
        <v>-0.19947684</v>
      </c>
    </row>
    <row r="151">
      <c r="A151" s="1" t="n">
        <v>-0.19036329</v>
      </c>
    </row>
    <row r="152">
      <c r="A152" s="1" t="n">
        <v>-0.11352216</v>
      </c>
    </row>
    <row r="153">
      <c r="A153" s="1" t="n">
        <v>-0.15271363</v>
      </c>
    </row>
    <row r="154">
      <c r="A154" s="1" t="n">
        <v>-0.22537264</v>
      </c>
    </row>
    <row r="155">
      <c r="A155" s="1" t="n">
        <v>-0.23616447</v>
      </c>
    </row>
    <row r="156">
      <c r="A156" s="1" t="n">
        <v>-0.16783434</v>
      </c>
    </row>
    <row r="157">
      <c r="A157" s="1" t="n">
        <v>-0.15886326</v>
      </c>
    </row>
    <row r="158">
      <c r="A158" s="1" t="n">
        <v>-0.20700499</v>
      </c>
    </row>
    <row r="159">
      <c r="A159" s="1" t="n">
        <v>-0.21056563</v>
      </c>
    </row>
    <row r="160">
      <c r="A160" s="1" t="n">
        <v>-0.20108138</v>
      </c>
    </row>
    <row r="161">
      <c r="A161" s="1" t="n">
        <v>-0.24234942</v>
      </c>
    </row>
    <row r="162">
      <c r="A162" s="1" t="n">
        <v>-0.28051311</v>
      </c>
    </row>
    <row r="163">
      <c r="A163" s="1" t="n">
        <v>-0.21447489</v>
      </c>
    </row>
    <row r="164">
      <c r="A164" s="1" t="n">
        <v>-0.17916933</v>
      </c>
    </row>
    <row r="165">
      <c r="A165" s="1" t="n">
        <v>-0.22664601</v>
      </c>
    </row>
    <row r="166">
      <c r="A166" s="1" t="n">
        <v>-0.29450685</v>
      </c>
    </row>
    <row r="167">
      <c r="A167" s="1" t="n">
        <v>-0.24836974</v>
      </c>
    </row>
    <row r="168">
      <c r="A168" s="1" t="n">
        <v>-0.254886</v>
      </c>
    </row>
    <row r="169">
      <c r="A169" s="1" t="n">
        <v>-0.28227812</v>
      </c>
    </row>
    <row r="170">
      <c r="A170" s="1" t="n">
        <v>-0.2950356</v>
      </c>
    </row>
    <row r="171">
      <c r="A171" s="1" t="n">
        <v>-0.19345878</v>
      </c>
    </row>
    <row r="172">
      <c r="A172" s="1" t="n">
        <v>-0.21800236</v>
      </c>
    </row>
    <row r="173">
      <c r="A173" s="1" t="n">
        <v>-0.28577083</v>
      </c>
    </row>
    <row r="174">
      <c r="A174" s="1" t="n">
        <v>-0.26341325</v>
      </c>
    </row>
    <row r="175">
      <c r="A175" s="1" t="n">
        <v>-0.24888448</v>
      </c>
    </row>
    <row r="176">
      <c r="A176" s="1" t="n">
        <v>-0.26801139</v>
      </c>
    </row>
    <row r="177">
      <c r="A177" s="1" t="n">
        <v>-0.2498033</v>
      </c>
    </row>
    <row r="178">
      <c r="A178" s="1" t="n">
        <v>-0.17649919</v>
      </c>
    </row>
    <row r="179">
      <c r="A179" s="1" t="n">
        <v>-0.20318046</v>
      </c>
    </row>
    <row r="180">
      <c r="A180" s="1" t="n">
        <v>-0.28420639</v>
      </c>
    </row>
    <row r="181">
      <c r="A181" s="1" t="n">
        <v>-0.22395042</v>
      </c>
    </row>
    <row r="182">
      <c r="A182" s="1" t="n">
        <v>-0.20030391</v>
      </c>
    </row>
    <row r="183">
      <c r="A183" s="1" t="n">
        <v>-0.21067227</v>
      </c>
    </row>
    <row r="184">
      <c r="A184" s="1" t="n">
        <v>-0.14633149</v>
      </c>
    </row>
    <row r="185">
      <c r="A185" s="1" t="n">
        <v>-0.08678486000000001</v>
      </c>
    </row>
    <row r="186">
      <c r="A186" s="1" t="n">
        <v>-0.10954502</v>
      </c>
    </row>
    <row r="187">
      <c r="A187" s="1" t="n">
        <v>-0.05834374</v>
      </c>
    </row>
    <row r="188">
      <c r="A188" s="1" t="n">
        <v>-0.10431463</v>
      </c>
    </row>
    <row r="189">
      <c r="A189" s="1" t="n">
        <v>-0.12443849</v>
      </c>
    </row>
    <row r="190">
      <c r="A190" s="1" t="n">
        <v>-0.11360352</v>
      </c>
    </row>
    <row r="191">
      <c r="A191" s="1" t="n">
        <v>-0.0275381</v>
      </c>
    </row>
    <row r="192">
      <c r="A192" s="1" t="n">
        <v>-0.05300429</v>
      </c>
    </row>
    <row r="193">
      <c r="A193" s="1" t="n">
        <v>-0.15735643</v>
      </c>
    </row>
    <row r="194">
      <c r="A194" s="1" t="n">
        <v>-0.12668879</v>
      </c>
    </row>
    <row r="195">
      <c r="A195" s="1" t="n">
        <v>-0.05541411</v>
      </c>
    </row>
    <row r="196">
      <c r="A196" s="1" t="n">
        <v>-0.01968678</v>
      </c>
    </row>
    <row r="197">
      <c r="A197" s="1" t="n">
        <v>-0.07475018999999999</v>
      </c>
    </row>
    <row r="198">
      <c r="A198" s="1" t="n">
        <v>-0.00379185</v>
      </c>
    </row>
    <row r="199">
      <c r="A199" s="1" t="n">
        <v>-0.05374791</v>
      </c>
    </row>
    <row r="200">
      <c r="A200" s="1" t="n">
        <v>-0.136471</v>
      </c>
    </row>
    <row r="201">
      <c r="A201" s="1" t="n">
        <v>-0.10988234</v>
      </c>
    </row>
    <row r="202">
      <c r="A202" s="1" t="n">
        <v>0.00517061</v>
      </c>
    </row>
    <row r="203">
      <c r="A203" s="1" t="n">
        <v>0.00410239</v>
      </c>
    </row>
    <row r="204">
      <c r="A204" s="1" t="n">
        <v>-0.13653454</v>
      </c>
    </row>
    <row r="205">
      <c r="A205" s="1" t="n">
        <v>-0.09760128999999999</v>
      </c>
    </row>
    <row r="206">
      <c r="A206" s="1" t="n">
        <v>-0.07841623</v>
      </c>
    </row>
    <row r="207">
      <c r="A207" s="1" t="n">
        <v>-0.07763302</v>
      </c>
    </row>
    <row r="208">
      <c r="A208" s="1" t="n">
        <v>-0.12574524</v>
      </c>
    </row>
    <row r="209">
      <c r="A209" s="1" t="n">
        <v>-0.00237981</v>
      </c>
    </row>
    <row r="210">
      <c r="A210" s="1" t="n">
        <v>-0.02909029</v>
      </c>
    </row>
    <row r="211">
      <c r="A211" s="1" t="n">
        <v>-0.09835126</v>
      </c>
    </row>
    <row r="212">
      <c r="A212" s="1" t="n">
        <v>-0.09226789000000001</v>
      </c>
    </row>
    <row r="213">
      <c r="A213" s="1" t="n">
        <v>-0.01242998</v>
      </c>
    </row>
    <row r="214">
      <c r="A214" s="1" t="n">
        <v>-0.03240945</v>
      </c>
    </row>
    <row r="215">
      <c r="A215" s="1" t="n">
        <v>-0.08586423</v>
      </c>
    </row>
    <row r="216">
      <c r="A216" s="1" t="n">
        <v>-0.07862245</v>
      </c>
    </row>
    <row r="217">
      <c r="A217" s="1" t="n">
        <v>-0.03395094</v>
      </c>
    </row>
    <row r="218">
      <c r="A218" s="1" t="n">
        <v>-0.0665951</v>
      </c>
    </row>
    <row r="219">
      <c r="A219" s="1" t="n">
        <v>-0.11022237</v>
      </c>
    </row>
    <row r="220">
      <c r="A220" s="1" t="n">
        <v>-0.1033795</v>
      </c>
    </row>
    <row r="221">
      <c r="A221" s="1" t="n">
        <v>-0.02910205</v>
      </c>
    </row>
    <row r="222">
      <c r="A222" s="1" t="n">
        <v>-0.05217841</v>
      </c>
    </row>
    <row r="223">
      <c r="A223" s="1" t="n">
        <v>-0.11648938</v>
      </c>
    </row>
    <row r="224">
      <c r="A224" s="1" t="n">
        <v>-0.1222703</v>
      </c>
    </row>
    <row r="225">
      <c r="A225" s="1" t="n">
        <v>-0.09499566</v>
      </c>
    </row>
    <row r="226">
      <c r="A226" s="1" t="n">
        <v>-0.16067836</v>
      </c>
    </row>
    <row r="227">
      <c r="A227" s="1" t="n">
        <v>-0.2422085</v>
      </c>
    </row>
    <row r="228">
      <c r="A228" s="1" t="n">
        <v>-0.19783875</v>
      </c>
    </row>
    <row r="229">
      <c r="A229" s="1" t="n">
        <v>-0.17316085</v>
      </c>
    </row>
    <row r="230">
      <c r="A230" s="1" t="n">
        <v>-0.19299045</v>
      </c>
    </row>
    <row r="231">
      <c r="A231" s="1" t="n">
        <v>-0.24492836</v>
      </c>
    </row>
    <row r="232">
      <c r="A232" s="1" t="n">
        <v>-0.17696886</v>
      </c>
    </row>
    <row r="233">
      <c r="A233" s="1" t="n">
        <v>-0.24806231</v>
      </c>
    </row>
    <row r="234">
      <c r="A234" s="1" t="n">
        <v>-0.32465979</v>
      </c>
    </row>
    <row r="235">
      <c r="A235" s="1" t="n">
        <v>-0.28413814</v>
      </c>
    </row>
    <row r="236">
      <c r="A236" s="1" t="n">
        <v>-0.26465186</v>
      </c>
    </row>
    <row r="237">
      <c r="A237" s="1" t="n">
        <v>-0.32661858</v>
      </c>
    </row>
    <row r="238">
      <c r="A238" s="1" t="n">
        <v>-0.28149194</v>
      </c>
    </row>
    <row r="239">
      <c r="A239" s="1" t="n">
        <v>-0.23518825</v>
      </c>
    </row>
    <row r="240">
      <c r="A240" s="1" t="n">
        <v>-0.25590497</v>
      </c>
    </row>
    <row r="241">
      <c r="A241" s="1" t="n">
        <v>-0.26248583</v>
      </c>
    </row>
    <row r="242">
      <c r="A242" s="1" t="n">
        <v>-0.19291149</v>
      </c>
    </row>
    <row r="243">
      <c r="A243" s="1" t="n">
        <v>-0.17736486</v>
      </c>
    </row>
    <row r="244">
      <c r="A244" s="1" t="n">
        <v>-0.2294627</v>
      </c>
    </row>
    <row r="245">
      <c r="A245" s="1" t="n">
        <v>-0.14544524</v>
      </c>
    </row>
    <row r="246">
      <c r="A246" s="1" t="n">
        <v>-0.11920983</v>
      </c>
    </row>
    <row r="247">
      <c r="A247" s="1" t="n">
        <v>-0.14775646</v>
      </c>
    </row>
    <row r="248">
      <c r="A248" s="1" t="n">
        <v>-0.08151994999999999</v>
      </c>
    </row>
    <row r="249">
      <c r="A249" s="1" t="n">
        <v>0.00561535</v>
      </c>
    </row>
    <row r="250">
      <c r="A250" s="1" t="n">
        <v>-0.009176719999999999</v>
      </c>
    </row>
    <row r="251">
      <c r="A251" s="1" t="n">
        <v>-0.06270953</v>
      </c>
    </row>
    <row r="252">
      <c r="A252" s="1" t="n">
        <v>-0.07590359000000001</v>
      </c>
    </row>
    <row r="253">
      <c r="A253" s="1" t="n">
        <v>-0.0962797</v>
      </c>
    </row>
    <row r="254">
      <c r="A254" s="1" t="n">
        <v>-0.16371904</v>
      </c>
    </row>
    <row r="255">
      <c r="A255" s="1" t="n">
        <v>-0.20489752</v>
      </c>
    </row>
    <row r="256">
      <c r="A256" s="1" t="n">
        <v>-0.12231183</v>
      </c>
    </row>
    <row r="257">
      <c r="A257" s="1" t="n">
        <v>-0.12394577</v>
      </c>
    </row>
    <row r="258">
      <c r="A258" s="1" t="n">
        <v>-0.14463806</v>
      </c>
    </row>
    <row r="259">
      <c r="A259" s="1" t="n">
        <v>-0.21515976</v>
      </c>
    </row>
    <row r="260">
      <c r="A260" s="1" t="n">
        <v>-0.1387338</v>
      </c>
    </row>
    <row r="261">
      <c r="A261" s="1" t="n">
        <v>-0.18073061</v>
      </c>
    </row>
    <row r="262">
      <c r="A262" s="1" t="n">
        <v>-0.2585564</v>
      </c>
    </row>
    <row r="263">
      <c r="A263" s="1" t="n">
        <v>-0.30081114</v>
      </c>
    </row>
    <row r="264">
      <c r="A264" s="1" t="n">
        <v>-0.18565917</v>
      </c>
    </row>
    <row r="265">
      <c r="A265" s="1" t="n">
        <v>-0.17343964</v>
      </c>
    </row>
    <row r="266">
      <c r="A266" s="1" t="n">
        <v>-0.22437835</v>
      </c>
    </row>
    <row r="267">
      <c r="A267" s="1" t="n">
        <v>-0.27892894</v>
      </c>
    </row>
    <row r="268">
      <c r="A268" s="1" t="n">
        <v>-0.11965079</v>
      </c>
    </row>
    <row r="269">
      <c r="A269" s="1" t="n">
        <v>-0.07706369</v>
      </c>
    </row>
    <row r="270">
      <c r="A270" s="1" t="n">
        <v>-0.11238597</v>
      </c>
    </row>
    <row r="271">
      <c r="A271" s="1" t="n">
        <v>-0.18528055</v>
      </c>
    </row>
    <row r="272">
      <c r="A272" s="1" t="n">
        <v>-0.09792089</v>
      </c>
    </row>
    <row r="273">
      <c r="A273" s="1" t="n">
        <v>-0.0360717</v>
      </c>
    </row>
    <row r="274">
      <c r="A274" s="1" t="n">
        <v>-0.0834983</v>
      </c>
    </row>
    <row r="275">
      <c r="A275" s="1" t="n">
        <v>-0.15889275</v>
      </c>
    </row>
    <row r="276">
      <c r="A276" s="1" t="n">
        <v>-0.17870912</v>
      </c>
    </row>
    <row r="277">
      <c r="A277" s="1" t="n">
        <v>-0.11594014</v>
      </c>
    </row>
    <row r="278">
      <c r="A278" s="1" t="n">
        <v>-0.13483936</v>
      </c>
    </row>
    <row r="279">
      <c r="A279" s="1" t="n">
        <v>-0.17932218</v>
      </c>
    </row>
    <row r="280">
      <c r="A280" s="1" t="n">
        <v>-0.20850411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-0.06667244</v>
      </c>
    </row>
    <row r="2">
      <c r="A2" s="1" t="n">
        <v>-0.06627661</v>
      </c>
    </row>
    <row r="3">
      <c r="A3" s="1" t="n">
        <v>-0.02674581</v>
      </c>
    </row>
    <row r="4">
      <c r="A4" s="1" t="n">
        <v>-0.12356082</v>
      </c>
    </row>
    <row r="5">
      <c r="A5" s="1" t="n">
        <v>-0.07352852999999999</v>
      </c>
    </row>
    <row r="6">
      <c r="A6" s="1" t="n">
        <v>-0.04547347</v>
      </c>
    </row>
    <row r="7">
      <c r="A7" s="1" t="n">
        <v>-0.06988765</v>
      </c>
    </row>
    <row r="8">
      <c r="A8" s="1" t="n">
        <v>-0.00685431</v>
      </c>
    </row>
    <row r="9">
      <c r="A9" s="1" t="n">
        <v>-0.08615652</v>
      </c>
    </row>
    <row r="10">
      <c r="A10" s="1" t="n">
        <v>-0.02380938</v>
      </c>
    </row>
    <row r="11">
      <c r="A11" s="1" t="n">
        <v>0.00175002</v>
      </c>
    </row>
    <row r="12">
      <c r="A12" s="1" t="n">
        <v>-0.03530625</v>
      </c>
    </row>
    <row r="13">
      <c r="A13" s="1" t="n">
        <v>-0.01552697</v>
      </c>
    </row>
    <row r="14">
      <c r="A14" s="1" t="n">
        <v>-0.02756845</v>
      </c>
    </row>
    <row r="15">
      <c r="A15" s="1" t="n">
        <v>0.01571185</v>
      </c>
    </row>
    <row r="16">
      <c r="A16" s="1" t="n">
        <v>0.03899003</v>
      </c>
    </row>
    <row r="17">
      <c r="A17" s="1" t="n">
        <v>-0.11411773</v>
      </c>
    </row>
    <row r="18">
      <c r="A18" s="1" t="n">
        <v>0.01770949</v>
      </c>
    </row>
    <row r="19">
      <c r="A19" s="1" t="n">
        <v>-0.04195249</v>
      </c>
    </row>
    <row r="20">
      <c r="A20" s="1" t="n">
        <v>-0.07080879</v>
      </c>
    </row>
    <row r="21">
      <c r="A21" s="1" t="n">
        <v>-0.01201941</v>
      </c>
    </row>
    <row r="22">
      <c r="A22" s="1" t="n">
        <v>-0.14070046</v>
      </c>
    </row>
    <row r="23">
      <c r="A23" s="1" t="n">
        <v>-0.00861731</v>
      </c>
    </row>
    <row r="24">
      <c r="A24" s="1" t="n">
        <v>-0.12305342</v>
      </c>
    </row>
    <row r="25">
      <c r="A25" s="1" t="n">
        <v>-0.02119802</v>
      </c>
    </row>
    <row r="26">
      <c r="A26" s="1" t="n">
        <v>-0.1079019</v>
      </c>
    </row>
    <row r="27">
      <c r="A27" s="1" t="n">
        <v>-0.0026224</v>
      </c>
    </row>
    <row r="28">
      <c r="A28" s="1" t="n">
        <v>-0.02034482</v>
      </c>
    </row>
    <row r="29">
      <c r="A29" s="1" t="n">
        <v>-0.00730112</v>
      </c>
    </row>
    <row r="30">
      <c r="A30" s="1" t="n">
        <v>-0.07485285999999999</v>
      </c>
    </row>
    <row r="31">
      <c r="A31" s="1" t="n">
        <v>-0.03791011</v>
      </c>
    </row>
    <row r="32">
      <c r="A32" s="1" t="n">
        <v>0.00501586</v>
      </c>
    </row>
    <row r="33">
      <c r="A33" s="1" t="n">
        <v>-0.0109091</v>
      </c>
    </row>
    <row r="34">
      <c r="A34" s="1" t="n">
        <v>-0.08875597</v>
      </c>
    </row>
    <row r="35">
      <c r="A35" s="1" t="n">
        <v>-0.009552969999999999</v>
      </c>
    </row>
    <row r="36">
      <c r="A36" s="1" t="n">
        <v>-0.04008778</v>
      </c>
    </row>
    <row r="37">
      <c r="A37" s="1" t="n">
        <v>-0.03306587</v>
      </c>
    </row>
    <row r="38">
      <c r="A38" s="1" t="n">
        <v>-0.13099073</v>
      </c>
    </row>
    <row r="39">
      <c r="A39" s="1" t="n">
        <v>-0.05929438</v>
      </c>
    </row>
    <row r="40">
      <c r="A40" s="1" t="n">
        <v>-0.12308711</v>
      </c>
    </row>
    <row r="41">
      <c r="A41" s="1" t="n">
        <v>-0.08510244</v>
      </c>
    </row>
    <row r="42">
      <c r="A42" s="1" t="n">
        <v>-0.13068214</v>
      </c>
    </row>
    <row r="43">
      <c r="A43" s="1" t="n">
        <v>-0.11925049</v>
      </c>
    </row>
    <row r="44">
      <c r="A44" s="1" t="n">
        <v>-0.06137304</v>
      </c>
    </row>
    <row r="45">
      <c r="A45" s="1" t="n">
        <v>-0.20841227</v>
      </c>
    </row>
    <row r="46">
      <c r="A46" s="1" t="n">
        <v>-0.09006669</v>
      </c>
    </row>
    <row r="47">
      <c r="A47" s="1" t="n">
        <v>-0.10158483</v>
      </c>
    </row>
    <row r="48">
      <c r="A48" s="1" t="n">
        <v>-0.140027</v>
      </c>
    </row>
    <row r="49">
      <c r="A49" s="1" t="n">
        <v>-0.05323702</v>
      </c>
    </row>
    <row r="50">
      <c r="A50" s="1" t="n">
        <v>-0.11816774</v>
      </c>
    </row>
    <row r="51">
      <c r="A51" s="1" t="n">
        <v>-0.05519669</v>
      </c>
    </row>
    <row r="52">
      <c r="A52" s="1" t="n">
        <v>-0.07614723</v>
      </c>
    </row>
    <row r="53">
      <c r="A53" s="1" t="n">
        <v>-0.09173360999999999</v>
      </c>
    </row>
    <row r="54">
      <c r="A54" s="1" t="n">
        <v>3.172e-05</v>
      </c>
    </row>
    <row r="55">
      <c r="A55" s="1" t="n">
        <v>-0.10485213</v>
      </c>
    </row>
    <row r="56">
      <c r="A56" s="1" t="n">
        <v>-0.04988374</v>
      </c>
    </row>
    <row r="57">
      <c r="A57" s="1" t="n">
        <v>-0.01881273</v>
      </c>
    </row>
    <row r="58">
      <c r="A58" s="1" t="n">
        <v>-0.09359143</v>
      </c>
    </row>
    <row r="59">
      <c r="A59" s="1" t="n">
        <v>-0.1010884</v>
      </c>
    </row>
    <row r="60">
      <c r="A60" s="1" t="n">
        <v>-0.08344804</v>
      </c>
    </row>
    <row r="61">
      <c r="A61" s="1" t="n">
        <v>-0.1112112</v>
      </c>
    </row>
    <row r="62">
      <c r="A62" s="1" t="n">
        <v>-0.09522406</v>
      </c>
    </row>
    <row r="63">
      <c r="A63" s="1" t="n">
        <v>-0.1262913</v>
      </c>
    </row>
    <row r="64">
      <c r="A64" s="1" t="n">
        <v>-0.12826635</v>
      </c>
    </row>
    <row r="65">
      <c r="A65" s="1" t="n">
        <v>-0.06304941</v>
      </c>
    </row>
    <row r="66">
      <c r="A66" s="1" t="n">
        <v>-0.14549097</v>
      </c>
    </row>
    <row r="67">
      <c r="A67" s="1" t="n">
        <v>-0.11522672</v>
      </c>
    </row>
    <row r="68">
      <c r="A68" s="1" t="n">
        <v>-0.06045958</v>
      </c>
    </row>
    <row r="69">
      <c r="A69" s="1" t="n">
        <v>-0.06466085000000001</v>
      </c>
    </row>
    <row r="70">
      <c r="A70" s="1" t="n">
        <v>-0.05241955</v>
      </c>
    </row>
    <row r="71">
      <c r="A71" s="1" t="n">
        <v>-0.12486017</v>
      </c>
    </row>
    <row r="72">
      <c r="A72" s="1" t="n">
        <v>-0.05934471</v>
      </c>
    </row>
    <row r="73">
      <c r="A73" s="1" t="n">
        <v>-0.06056435</v>
      </c>
    </row>
    <row r="74">
      <c r="A74" s="1" t="n">
        <v>-0.06043968</v>
      </c>
    </row>
    <row r="75">
      <c r="A75" s="1" t="n">
        <v>-0.0679351</v>
      </c>
    </row>
    <row r="76">
      <c r="A76" s="1" t="n">
        <v>-0.07946275999999999</v>
      </c>
    </row>
    <row r="77">
      <c r="A77" s="1" t="n">
        <v>-0.05403664</v>
      </c>
    </row>
    <row r="78">
      <c r="A78" s="1" t="n">
        <v>-0.04615195</v>
      </c>
    </row>
    <row r="79">
      <c r="A79" s="1" t="n">
        <v>-0.08191046</v>
      </c>
    </row>
    <row r="80">
      <c r="A80" s="1" t="n">
        <v>-0.12665871</v>
      </c>
    </row>
    <row r="81">
      <c r="A81" s="1" t="n">
        <v>-0.07281334</v>
      </c>
    </row>
    <row r="82">
      <c r="A82" s="1" t="n">
        <v>-0.15166746</v>
      </c>
    </row>
    <row r="83">
      <c r="A83" s="1" t="n">
        <v>-0.12343969</v>
      </c>
    </row>
    <row r="84">
      <c r="A84" s="1" t="n">
        <v>-0.17410737</v>
      </c>
    </row>
    <row r="85">
      <c r="A85" s="1" t="n">
        <v>-0.14998725</v>
      </c>
    </row>
    <row r="86">
      <c r="A86" s="1" t="n">
        <v>-0.13014825</v>
      </c>
    </row>
    <row r="87">
      <c r="A87" s="1" t="n">
        <v>-0.15229651</v>
      </c>
    </row>
    <row r="88">
      <c r="A88" s="1" t="n">
        <v>-0.19993323</v>
      </c>
    </row>
    <row r="89">
      <c r="A89" s="1" t="n">
        <v>-0.16632678</v>
      </c>
    </row>
    <row r="90">
      <c r="A90" s="1" t="n">
        <v>-0.16460307</v>
      </c>
    </row>
    <row r="91">
      <c r="A91" s="1" t="n">
        <v>-0.1747331</v>
      </c>
    </row>
    <row r="92">
      <c r="A92" s="1" t="n">
        <v>-0.1597427</v>
      </c>
    </row>
    <row r="93">
      <c r="A93" s="1" t="n">
        <v>-0.18013753</v>
      </c>
    </row>
    <row r="94">
      <c r="A94" s="1" t="n">
        <v>-0.14191788</v>
      </c>
    </row>
    <row r="95">
      <c r="A95" s="1" t="n">
        <v>-0.10430719</v>
      </c>
    </row>
    <row r="96">
      <c r="A96" s="1" t="n">
        <v>-0.17112993</v>
      </c>
    </row>
    <row r="97">
      <c r="A97" s="1" t="n">
        <v>-0.12249976</v>
      </c>
    </row>
    <row r="98">
      <c r="A98" s="1" t="n">
        <v>-0.06573799</v>
      </c>
    </row>
    <row r="99">
      <c r="A99" s="1" t="n">
        <v>-0.11663054</v>
      </c>
    </row>
    <row r="100">
      <c r="A100" s="1" t="n">
        <v>-0.12981512</v>
      </c>
    </row>
    <row r="101">
      <c r="A101" s="1" t="n">
        <v>-0.07683095</v>
      </c>
    </row>
    <row r="102">
      <c r="A102" s="1" t="n">
        <v>-0.11187832</v>
      </c>
    </row>
    <row r="103">
      <c r="A103" s="1" t="n">
        <v>-0.13318267</v>
      </c>
    </row>
    <row r="104">
      <c r="A104" s="1" t="n">
        <v>-0.07135969</v>
      </c>
    </row>
    <row r="105">
      <c r="A105" s="1" t="n">
        <v>-0.11234184</v>
      </c>
    </row>
    <row r="106">
      <c r="A106" s="1" t="n">
        <v>-0.13703558</v>
      </c>
    </row>
    <row r="107">
      <c r="A107" s="1" t="n">
        <v>-0.12392253</v>
      </c>
    </row>
    <row r="108">
      <c r="A108" s="1" t="n">
        <v>-0.13413671</v>
      </c>
    </row>
    <row r="109">
      <c r="A109" s="1" t="n">
        <v>-0.1254971</v>
      </c>
    </row>
    <row r="110">
      <c r="A110" s="1" t="n">
        <v>-0.1059958</v>
      </c>
    </row>
    <row r="111">
      <c r="A111" s="1" t="n">
        <v>-0.17672381</v>
      </c>
    </row>
    <row r="112">
      <c r="A112" s="1" t="n">
        <v>-0.17356567</v>
      </c>
    </row>
    <row r="113">
      <c r="A113" s="1" t="n">
        <v>-0.11829282</v>
      </c>
    </row>
    <row r="114">
      <c r="A114" s="1" t="n">
        <v>-0.17858128</v>
      </c>
    </row>
    <row r="115">
      <c r="A115" s="1" t="n">
        <v>-0.17316963</v>
      </c>
    </row>
    <row r="116">
      <c r="A116" s="1" t="n">
        <v>-0.12573449</v>
      </c>
    </row>
    <row r="117">
      <c r="A117" s="1" t="n">
        <v>-0.10566311</v>
      </c>
    </row>
    <row r="118">
      <c r="A118" s="1" t="n">
        <v>-0.14223248</v>
      </c>
    </row>
    <row r="119">
      <c r="A119" s="1" t="n">
        <v>-0.08923183</v>
      </c>
    </row>
    <row r="120">
      <c r="A120" s="1" t="n">
        <v>-0.11079895</v>
      </c>
    </row>
    <row r="121">
      <c r="A121" s="1" t="n">
        <v>-0.13513024</v>
      </c>
    </row>
    <row r="122">
      <c r="A122" s="1" t="n">
        <v>-0.10972464</v>
      </c>
    </row>
    <row r="123">
      <c r="A123" s="1" t="n">
        <v>-0.08711065</v>
      </c>
    </row>
    <row r="124">
      <c r="A124" s="1" t="n">
        <v>-0.14812544</v>
      </c>
    </row>
    <row r="125">
      <c r="A125" s="1" t="n">
        <v>-0.11684351</v>
      </c>
    </row>
    <row r="126">
      <c r="A126" s="1" t="n">
        <v>-0.06757074</v>
      </c>
    </row>
    <row r="127">
      <c r="A127" s="1" t="n">
        <v>-0.13089675</v>
      </c>
    </row>
    <row r="128">
      <c r="A128" s="1" t="n">
        <v>-0.21212664</v>
      </c>
    </row>
    <row r="129">
      <c r="A129" s="1" t="n">
        <v>-0.09505755</v>
      </c>
    </row>
    <row r="130">
      <c r="A130" s="1" t="n">
        <v>-0.11438411</v>
      </c>
    </row>
    <row r="131">
      <c r="A131" s="1" t="n">
        <v>-0.16038024</v>
      </c>
    </row>
    <row r="132">
      <c r="A132" s="1" t="n">
        <v>-0.20227741</v>
      </c>
    </row>
    <row r="133">
      <c r="A133" s="1" t="n">
        <v>-0.15381514</v>
      </c>
    </row>
    <row r="134">
      <c r="A134" s="1" t="n">
        <v>-0.19868176</v>
      </c>
    </row>
    <row r="135">
      <c r="A135" s="1" t="n">
        <v>-0.19875726</v>
      </c>
    </row>
    <row r="136">
      <c r="A136" s="1" t="n">
        <v>-0.20322908</v>
      </c>
    </row>
    <row r="137">
      <c r="A137" s="1" t="n">
        <v>-0.17334126</v>
      </c>
    </row>
    <row r="138">
      <c r="A138" s="1" t="n">
        <v>-0.19793618</v>
      </c>
    </row>
    <row r="139">
      <c r="A139" s="1" t="n">
        <v>-0.20717284</v>
      </c>
    </row>
    <row r="140">
      <c r="A140" s="1" t="n">
        <v>-0.20163685</v>
      </c>
    </row>
    <row r="141">
      <c r="A141" s="1" t="n">
        <v>-0.18120866</v>
      </c>
    </row>
    <row r="142">
      <c r="A142" s="1" t="n">
        <v>-0.20728718</v>
      </c>
    </row>
    <row r="143">
      <c r="A143" s="1" t="n">
        <v>-0.22189303</v>
      </c>
    </row>
    <row r="144">
      <c r="A144" s="1" t="n">
        <v>-0.21512286</v>
      </c>
    </row>
    <row r="145">
      <c r="A145" s="1" t="n">
        <v>-0.18111765</v>
      </c>
    </row>
    <row r="146">
      <c r="A146" s="1" t="n">
        <v>-0.21132356</v>
      </c>
    </row>
    <row r="147">
      <c r="A147" s="1" t="n">
        <v>-0.2219474</v>
      </c>
    </row>
    <row r="148">
      <c r="A148" s="1" t="n">
        <v>-0.22694698</v>
      </c>
    </row>
    <row r="149">
      <c r="A149" s="1" t="n">
        <v>-0.16407454</v>
      </c>
    </row>
    <row r="150">
      <c r="A150" s="1" t="n">
        <v>-0.19312517</v>
      </c>
    </row>
    <row r="151">
      <c r="A151" s="1" t="n">
        <v>-0.19821693</v>
      </c>
    </row>
    <row r="152">
      <c r="A152" s="1" t="n">
        <v>-0.1920675</v>
      </c>
    </row>
    <row r="153">
      <c r="A153" s="1" t="n">
        <v>-0.15198207</v>
      </c>
    </row>
    <row r="154">
      <c r="A154" s="1" t="n">
        <v>-0.1740094</v>
      </c>
    </row>
    <row r="155">
      <c r="A155" s="1" t="n">
        <v>-0.19638601</v>
      </c>
    </row>
    <row r="156">
      <c r="A156" s="1" t="n">
        <v>-0.16686732</v>
      </c>
    </row>
    <row r="157">
      <c r="A157" s="1" t="n">
        <v>-0.09183598</v>
      </c>
    </row>
    <row r="158">
      <c r="A158" s="1" t="n">
        <v>-0.1142903</v>
      </c>
    </row>
    <row r="159">
      <c r="A159" s="1" t="n">
        <v>-0.16527802</v>
      </c>
    </row>
    <row r="160">
      <c r="A160" s="1" t="n">
        <v>-0.1573763</v>
      </c>
    </row>
    <row r="161">
      <c r="A161" s="1" t="n">
        <v>-0.09805837000000001</v>
      </c>
    </row>
    <row r="162">
      <c r="A162" s="1" t="n">
        <v>-0.07051067</v>
      </c>
    </row>
    <row r="163">
      <c r="A163" s="1" t="n">
        <v>-0.12105279</v>
      </c>
    </row>
    <row r="164">
      <c r="A164" s="1" t="n">
        <v>-0.16055769</v>
      </c>
    </row>
    <row r="165">
      <c r="A165" s="1" t="n">
        <v>-0.12776919</v>
      </c>
    </row>
    <row r="166">
      <c r="A166" s="1" t="n">
        <v>-0.07997432</v>
      </c>
    </row>
    <row r="167">
      <c r="A167" s="1" t="n">
        <v>-0.08767466</v>
      </c>
    </row>
    <row r="168">
      <c r="A168" s="1" t="n">
        <v>-0.10929342</v>
      </c>
    </row>
    <row r="169">
      <c r="A169" s="1" t="n">
        <v>-0.16791241</v>
      </c>
    </row>
    <row r="170">
      <c r="A170" s="1" t="n">
        <v>-0.139236</v>
      </c>
    </row>
    <row r="171">
      <c r="A171" s="1" t="n">
        <v>-0.1276968</v>
      </c>
    </row>
    <row r="172">
      <c r="A172" s="1" t="n">
        <v>-0.10407662</v>
      </c>
    </row>
    <row r="173">
      <c r="A173" s="1" t="n">
        <v>-0.12101939</v>
      </c>
    </row>
    <row r="174">
      <c r="A174" s="1" t="n">
        <v>-0.13470638</v>
      </c>
    </row>
    <row r="175">
      <c r="A175" s="1" t="n">
        <v>-0.22039293</v>
      </c>
    </row>
    <row r="176">
      <c r="A176" s="1" t="n">
        <v>-0.15505265</v>
      </c>
    </row>
    <row r="177">
      <c r="A177" s="1" t="n">
        <v>-0.12206436</v>
      </c>
    </row>
    <row r="178">
      <c r="A178" s="1" t="n">
        <v>-0.14732142</v>
      </c>
    </row>
    <row r="179">
      <c r="A179" s="1" t="n">
        <v>-0.2478842</v>
      </c>
    </row>
    <row r="180">
      <c r="A180" s="1" t="n">
        <v>-0.20309271</v>
      </c>
    </row>
    <row r="181">
      <c r="A181" s="1" t="n">
        <v>-0.16162026</v>
      </c>
    </row>
    <row r="182">
      <c r="A182" s="1" t="n">
        <v>-0.13333629</v>
      </c>
    </row>
    <row r="183">
      <c r="A183" s="1" t="n">
        <v>-0.2145576</v>
      </c>
    </row>
    <row r="184">
      <c r="A184" s="1" t="n">
        <v>-0.19082887</v>
      </c>
    </row>
    <row r="185">
      <c r="A185" s="1" t="n">
        <v>-0.21371466</v>
      </c>
    </row>
    <row r="186">
      <c r="A186" s="1" t="n">
        <v>-0.15151194</v>
      </c>
    </row>
    <row r="187">
      <c r="A187" s="1" t="n">
        <v>-0.17713648</v>
      </c>
    </row>
    <row r="188">
      <c r="A188" s="1" t="n">
        <v>-0.12974381</v>
      </c>
    </row>
    <row r="189">
      <c r="A189" s="1" t="n">
        <v>-0.14497893</v>
      </c>
    </row>
    <row r="190">
      <c r="A190" s="1" t="n">
        <v>-0.15549295</v>
      </c>
    </row>
    <row r="191">
      <c r="A191" s="1" t="n">
        <v>-0.21151085</v>
      </c>
    </row>
    <row r="192">
      <c r="A192" s="1" t="n">
        <v>-0.14710461</v>
      </c>
    </row>
    <row r="193">
      <c r="A193" s="1" t="n">
        <v>-0.11029409</v>
      </c>
    </row>
    <row r="194">
      <c r="A194" s="1" t="n">
        <v>-0.08973724</v>
      </c>
    </row>
    <row r="195">
      <c r="A195" s="1" t="n">
        <v>-0.16266522</v>
      </c>
    </row>
    <row r="196">
      <c r="A196" s="1" t="n">
        <v>-0.10948391</v>
      </c>
    </row>
    <row r="197">
      <c r="A197" s="1" t="n">
        <v>-0.12984455</v>
      </c>
    </row>
    <row r="198">
      <c r="A198" s="1" t="n">
        <v>-0.1184513</v>
      </c>
    </row>
    <row r="199">
      <c r="A199" s="1" t="n">
        <v>-0.11489645</v>
      </c>
    </row>
    <row r="200">
      <c r="A200" s="1" t="n">
        <v>-0.09977351</v>
      </c>
    </row>
    <row r="201">
      <c r="A201" s="1" t="n">
        <v>-0.11398048</v>
      </c>
    </row>
    <row r="202">
      <c r="A202" s="1" t="n">
        <v>-0.12128247</v>
      </c>
    </row>
    <row r="203">
      <c r="A203" s="1" t="n">
        <v>-0.12417746</v>
      </c>
    </row>
    <row r="204">
      <c r="A204" s="1" t="n">
        <v>-0.13766697</v>
      </c>
    </row>
    <row r="205">
      <c r="A205" s="1" t="n">
        <v>-0.09070638</v>
      </c>
    </row>
    <row r="206">
      <c r="A206" s="1" t="n">
        <v>-0.08336631</v>
      </c>
    </row>
    <row r="207">
      <c r="A207" s="1" t="n">
        <v>-0.09103198999999999</v>
      </c>
    </row>
    <row r="208">
      <c r="A208" s="1" t="n">
        <v>-0.17701615</v>
      </c>
    </row>
    <row r="209">
      <c r="A209" s="1" t="n">
        <v>-0.11419786</v>
      </c>
    </row>
    <row r="210">
      <c r="A210" s="1" t="n">
        <v>-0.1074195</v>
      </c>
    </row>
    <row r="211">
      <c r="A211" s="1" t="n">
        <v>-0.10424813</v>
      </c>
    </row>
    <row r="212">
      <c r="A212" s="1" t="n">
        <v>-0.09612714</v>
      </c>
    </row>
    <row r="213">
      <c r="A213" s="1" t="n">
        <v>-0.10670003</v>
      </c>
    </row>
    <row r="214">
      <c r="A214" s="1" t="n">
        <v>-0.09415627</v>
      </c>
    </row>
    <row r="215">
      <c r="A215" s="1" t="n">
        <v>-0.09087679</v>
      </c>
    </row>
    <row r="216">
      <c r="A216" s="1" t="n">
        <v>-0.10526586</v>
      </c>
    </row>
    <row r="217">
      <c r="A217" s="1" t="n">
        <v>-0.17707591</v>
      </c>
    </row>
    <row r="218">
      <c r="A218" s="1" t="n">
        <v>-0.10857296</v>
      </c>
    </row>
    <row r="219">
      <c r="A219" s="1" t="n">
        <v>-0.08945135</v>
      </c>
    </row>
    <row r="220">
      <c r="A220" s="1" t="n">
        <v>-0.09876448</v>
      </c>
    </row>
    <row r="221">
      <c r="A221" s="1" t="n">
        <v>-0.094385</v>
      </c>
    </row>
    <row r="222">
      <c r="A222" s="1" t="n">
        <v>-0.12508635</v>
      </c>
    </row>
    <row r="223">
      <c r="A223" s="1" t="n">
        <v>-0.12808406</v>
      </c>
    </row>
    <row r="224">
      <c r="A224" s="1" t="n">
        <v>-0.12208243</v>
      </c>
    </row>
    <row r="225">
      <c r="A225" s="1" t="n">
        <v>-0.15834758</v>
      </c>
    </row>
    <row r="226">
      <c r="A226" s="1" t="n">
        <v>-0.22290796</v>
      </c>
    </row>
    <row r="227">
      <c r="A227" s="1" t="n">
        <v>-0.14972375</v>
      </c>
    </row>
    <row r="228">
      <c r="A228" s="1" t="n">
        <v>-0.12218343</v>
      </c>
    </row>
    <row r="229">
      <c r="A229" s="1" t="n">
        <v>-0.1082734</v>
      </c>
    </row>
    <row r="230">
      <c r="A230" s="1" t="n">
        <v>-0.16664682</v>
      </c>
    </row>
    <row r="231">
      <c r="A231" s="1" t="n">
        <v>-0.10826059</v>
      </c>
    </row>
    <row r="232">
      <c r="A232" s="1" t="n">
        <v>-0.09376284</v>
      </c>
    </row>
    <row r="233">
      <c r="A233" s="1" t="n">
        <v>-0.09530186</v>
      </c>
    </row>
    <row r="234">
      <c r="A234" s="1" t="n">
        <v>-0.10567906</v>
      </c>
    </row>
    <row r="235">
      <c r="A235" s="1" t="n">
        <v>-0.10573156</v>
      </c>
    </row>
    <row r="236">
      <c r="A236" s="1" t="n">
        <v>-0.10107455</v>
      </c>
    </row>
    <row r="237">
      <c r="A237" s="1" t="n">
        <v>-0.110061</v>
      </c>
    </row>
    <row r="238">
      <c r="A238" s="1" t="n">
        <v>-0.10569014</v>
      </c>
    </row>
    <row r="239">
      <c r="A239" s="1" t="n">
        <v>-0.13268937</v>
      </c>
    </row>
    <row r="240">
      <c r="A240" s="1" t="n">
        <v>-0.12046298</v>
      </c>
    </row>
    <row r="241">
      <c r="A241" s="1" t="n">
        <v>-0.1176597</v>
      </c>
    </row>
    <row r="242">
      <c r="A242" s="1" t="n">
        <v>-0.11634233</v>
      </c>
    </row>
    <row r="243">
      <c r="A243" s="1" t="n">
        <v>-0.16317233</v>
      </c>
    </row>
    <row r="244">
      <c r="A244" s="1" t="n">
        <v>-0.14135623</v>
      </c>
    </row>
    <row r="245">
      <c r="A245" s="1" t="n">
        <v>-0.10875741</v>
      </c>
    </row>
    <row r="246">
      <c r="A246" s="1" t="n">
        <v>-0.08688809</v>
      </c>
    </row>
    <row r="247">
      <c r="A247" s="1" t="n">
        <v>-0.12081138</v>
      </c>
    </row>
    <row r="248">
      <c r="A248" s="1" t="n">
        <v>-0.07435807999999999</v>
      </c>
    </row>
    <row r="249">
      <c r="A249" s="1" t="n">
        <v>-0.0706976</v>
      </c>
    </row>
    <row r="250">
      <c r="A250" s="1" t="n">
        <v>-0.08745377999999999</v>
      </c>
    </row>
    <row r="251">
      <c r="A251" s="1" t="n">
        <v>-0.09330355</v>
      </c>
    </row>
    <row r="252">
      <c r="A252" s="1" t="n">
        <v>-0.17419957</v>
      </c>
    </row>
    <row r="253">
      <c r="A253" s="1" t="n">
        <v>-0.13151802</v>
      </c>
    </row>
    <row r="254">
      <c r="A254" s="1" t="n">
        <v>-0.14651538</v>
      </c>
    </row>
    <row r="255">
      <c r="A255" s="1" t="n">
        <v>-0.16174413</v>
      </c>
    </row>
    <row r="256">
      <c r="A256" s="1" t="n">
        <v>-0.21997847</v>
      </c>
    </row>
    <row r="257">
      <c r="A257" s="1" t="n">
        <v>-0.16345072</v>
      </c>
    </row>
    <row r="258">
      <c r="A258" s="1" t="n">
        <v>-0.1426347</v>
      </c>
    </row>
    <row r="259">
      <c r="A259" s="1" t="n">
        <v>-0.14109004</v>
      </c>
    </row>
    <row r="260">
      <c r="A260" s="1" t="n">
        <v>-0.21240206</v>
      </c>
    </row>
    <row r="261">
      <c r="A261" s="1" t="n">
        <v>-0.14052293</v>
      </c>
    </row>
    <row r="262">
      <c r="A262" s="1" t="n">
        <v>-0.11406074</v>
      </c>
    </row>
    <row r="263">
      <c r="A263" s="1" t="n">
        <v>-0.10243265</v>
      </c>
    </row>
    <row r="264">
      <c r="A264" s="1" t="n">
        <v>-0.14335163</v>
      </c>
    </row>
    <row r="265">
      <c r="A265" s="1" t="n">
        <v>-0.10149051</v>
      </c>
    </row>
    <row r="266">
      <c r="A266" s="1" t="n">
        <v>-0.10231052</v>
      </c>
    </row>
    <row r="267">
      <c r="A267" s="1" t="n">
        <v>-0.10319174</v>
      </c>
    </row>
    <row r="268">
      <c r="A268" s="1" t="n">
        <v>-0.13879526</v>
      </c>
    </row>
    <row r="269">
      <c r="A269" s="1" t="n">
        <v>-0.12882034</v>
      </c>
    </row>
    <row r="270">
      <c r="A270" s="1" t="n">
        <v>-0.12061834</v>
      </c>
    </row>
    <row r="271">
      <c r="A271" s="1" t="n">
        <v>-0.12954438</v>
      </c>
    </row>
    <row r="272">
      <c r="A272" s="1" t="n">
        <v>-0.20453249</v>
      </c>
    </row>
    <row r="273">
      <c r="A273" s="1" t="n">
        <v>-0.15627089</v>
      </c>
    </row>
    <row r="274">
      <c r="A274" s="1" t="n">
        <v>-0.15531826</v>
      </c>
    </row>
    <row r="275">
      <c r="A275" s="1" t="n">
        <v>-0.15822321</v>
      </c>
    </row>
    <row r="276">
      <c r="A276" s="1" t="n">
        <v>-0.22836086</v>
      </c>
    </row>
    <row r="277">
      <c r="A277" s="1" t="n">
        <v>-0.16481036</v>
      </c>
    </row>
    <row r="278">
      <c r="A278" s="1" t="n">
        <v>-0.14798634</v>
      </c>
    </row>
    <row r="279">
      <c r="A279" s="1" t="n">
        <v>-0.13783883</v>
      </c>
    </row>
    <row r="280">
      <c r="A280" s="1" t="n">
        <v>-0.2105031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0.27991706</v>
      </c>
    </row>
    <row r="2">
      <c r="A2" s="1" t="n">
        <v>0.17484802</v>
      </c>
    </row>
    <row r="3">
      <c r="A3" s="1" t="n">
        <v>0.10571814</v>
      </c>
    </row>
    <row r="4">
      <c r="A4" s="1" t="n">
        <v>0.15885733</v>
      </c>
    </row>
    <row r="5">
      <c r="A5" s="1" t="n">
        <v>0.24236284</v>
      </c>
    </row>
    <row r="6">
      <c r="A6" s="1" t="n">
        <v>0.26024416</v>
      </c>
    </row>
    <row r="7">
      <c r="A7" s="1" t="n">
        <v>0.09834605</v>
      </c>
    </row>
    <row r="8">
      <c r="A8" s="1" t="n">
        <v>-0.02432688</v>
      </c>
    </row>
    <row r="9">
      <c r="A9" s="1" t="n">
        <v>0.2340828</v>
      </c>
    </row>
    <row r="10">
      <c r="A10" s="1" t="n">
        <v>0.06116904</v>
      </c>
    </row>
    <row r="11">
      <c r="A11" s="1" t="n">
        <v>0.07968182</v>
      </c>
    </row>
    <row r="12">
      <c r="A12" s="1" t="n">
        <v>-0.08814336</v>
      </c>
    </row>
    <row r="13">
      <c r="A13" s="1" t="n">
        <v>0.05082577</v>
      </c>
    </row>
    <row r="14">
      <c r="A14" s="1" t="n">
        <v>0.12240215</v>
      </c>
    </row>
    <row r="15">
      <c r="A15" s="1" t="n">
        <v>-0.10757069</v>
      </c>
    </row>
    <row r="16">
      <c r="A16" s="1" t="n">
        <v>-0.07604539</v>
      </c>
    </row>
    <row r="17">
      <c r="A17" s="1" t="n">
        <v>0.06706239999999999</v>
      </c>
    </row>
    <row r="18">
      <c r="A18" s="1" t="n">
        <v>0.09146405000000001</v>
      </c>
    </row>
    <row r="19">
      <c r="A19" s="1" t="n">
        <v>0.0807411</v>
      </c>
    </row>
    <row r="20">
      <c r="A20" s="1" t="n">
        <v>0.02114961</v>
      </c>
    </row>
    <row r="21">
      <c r="A21" s="1" t="n">
        <v>-0.09306188</v>
      </c>
    </row>
    <row r="22">
      <c r="A22" s="1" t="n">
        <v>0.1537818</v>
      </c>
    </row>
    <row r="23">
      <c r="A23" s="1" t="n">
        <v>0.11178374</v>
      </c>
    </row>
    <row r="24">
      <c r="A24" s="1" t="n">
        <v>0.06612588</v>
      </c>
    </row>
    <row r="25">
      <c r="A25" s="1" t="n">
        <v>-0.09592294</v>
      </c>
    </row>
    <row r="26">
      <c r="A26" s="1" t="n">
        <v>0.11262431</v>
      </c>
    </row>
    <row r="27">
      <c r="A27" s="1" t="n">
        <v>-0.008834</v>
      </c>
    </row>
    <row r="28">
      <c r="A28" s="1" t="n">
        <v>-0.03101354</v>
      </c>
    </row>
    <row r="29">
      <c r="A29" s="1" t="n">
        <v>-0.20279911</v>
      </c>
    </row>
    <row r="30">
      <c r="A30" s="1" t="n">
        <v>0.033632</v>
      </c>
    </row>
    <row r="31">
      <c r="A31" s="1" t="n">
        <v>-0.07383315</v>
      </c>
    </row>
    <row r="32">
      <c r="A32" s="1" t="n">
        <v>-0.10470131</v>
      </c>
    </row>
    <row r="33">
      <c r="A33" s="1" t="n">
        <v>-0.22394007</v>
      </c>
    </row>
    <row r="34">
      <c r="A34" s="1" t="n">
        <v>-0.02769535</v>
      </c>
    </row>
    <row r="35">
      <c r="A35" s="1" t="n">
        <v>-0.04789223</v>
      </c>
    </row>
    <row r="36">
      <c r="A36" s="1" t="n">
        <v>-0.14746027</v>
      </c>
    </row>
    <row r="37">
      <c r="A37" s="1" t="n">
        <v>-0.16644567</v>
      </c>
    </row>
    <row r="38">
      <c r="A38" s="1" t="n">
        <v>0.01180723</v>
      </c>
    </row>
    <row r="39">
      <c r="A39" s="1" t="n">
        <v>-0.03272235</v>
      </c>
    </row>
    <row r="40">
      <c r="A40" s="1" t="n">
        <v>-0.05842602</v>
      </c>
    </row>
    <row r="41">
      <c r="A41" s="1" t="n">
        <v>-0.20964162</v>
      </c>
    </row>
    <row r="42">
      <c r="A42" s="1" t="n">
        <v>0.07283231</v>
      </c>
    </row>
    <row r="43">
      <c r="A43" s="1" t="n">
        <v>-0.04470767</v>
      </c>
    </row>
    <row r="44">
      <c r="A44" s="1" t="n">
        <v>-0.12499996</v>
      </c>
    </row>
    <row r="45">
      <c r="A45" s="1" t="n">
        <v>0.12265714</v>
      </c>
    </row>
    <row r="46">
      <c r="A46" s="1" t="n">
        <v>-0.03357737</v>
      </c>
    </row>
    <row r="47">
      <c r="A47" s="1" t="n">
        <v>0.00918193</v>
      </c>
    </row>
    <row r="48">
      <c r="A48" s="1" t="n">
        <v>-0.0627588</v>
      </c>
    </row>
    <row r="49">
      <c r="A49" s="1" t="n">
        <v>0.01618017</v>
      </c>
    </row>
    <row r="50">
      <c r="A50" s="1" t="n">
        <v>0.05382105</v>
      </c>
    </row>
    <row r="51">
      <c r="A51" s="1" t="n">
        <v>-0.20164651</v>
      </c>
    </row>
    <row r="52">
      <c r="A52" s="1" t="n">
        <v>0.08018991</v>
      </c>
    </row>
    <row r="53">
      <c r="A53" s="1" t="n">
        <v>0.01396113</v>
      </c>
    </row>
    <row r="54">
      <c r="A54" s="1" t="n">
        <v>-0.18143854</v>
      </c>
    </row>
    <row r="55">
      <c r="A55" s="1" t="n">
        <v>0.0427268</v>
      </c>
    </row>
    <row r="56">
      <c r="A56" s="1" t="n">
        <v>-0.04998621</v>
      </c>
    </row>
    <row r="57">
      <c r="A57" s="1" t="n">
        <v>-0.01821563</v>
      </c>
    </row>
    <row r="58">
      <c r="A58" s="1" t="n">
        <v>-0.05991995</v>
      </c>
    </row>
    <row r="59">
      <c r="A59" s="1" t="n">
        <v>0.11686425</v>
      </c>
    </row>
    <row r="60">
      <c r="A60" s="1" t="n">
        <v>0.15668403</v>
      </c>
    </row>
    <row r="61">
      <c r="A61" s="1" t="n">
        <v>0.01661181</v>
      </c>
    </row>
    <row r="62">
      <c r="A62" s="1" t="n">
        <v>0.03922772</v>
      </c>
    </row>
    <row r="63">
      <c r="A63" s="1" t="n">
        <v>0.21470834</v>
      </c>
    </row>
    <row r="64">
      <c r="A64" s="1" t="n">
        <v>0.16489366</v>
      </c>
    </row>
    <row r="65">
      <c r="A65" s="1" t="n">
        <v>0.06139499</v>
      </c>
    </row>
    <row r="66">
      <c r="A66" s="1" t="n">
        <v>0.07021572</v>
      </c>
    </row>
    <row r="67">
      <c r="A67" s="1" t="n">
        <v>0.21506758</v>
      </c>
    </row>
    <row r="68">
      <c r="A68" s="1" t="n">
        <v>0.18006727</v>
      </c>
    </row>
    <row r="69">
      <c r="A69" s="1" t="n">
        <v>0.05082779</v>
      </c>
    </row>
    <row r="70">
      <c r="A70" s="1" t="n">
        <v>-0.04727207</v>
      </c>
    </row>
    <row r="71">
      <c r="A71" s="1" t="n">
        <v>0.13438039</v>
      </c>
    </row>
    <row r="72">
      <c r="A72" s="1" t="n">
        <v>0.07670229000000001</v>
      </c>
    </row>
    <row r="73">
      <c r="A73" s="1" t="n">
        <v>0.10621274</v>
      </c>
    </row>
    <row r="74">
      <c r="A74" s="1" t="n">
        <v>-0.10831916</v>
      </c>
    </row>
    <row r="75">
      <c r="A75" s="1" t="n">
        <v>-0.15227</v>
      </c>
    </row>
    <row r="76">
      <c r="A76" s="1" t="n">
        <v>0.09539519</v>
      </c>
    </row>
    <row r="77">
      <c r="A77" s="1" t="n">
        <v>-0.06138628</v>
      </c>
    </row>
    <row r="78">
      <c r="A78" s="1" t="n">
        <v>-0.11556995</v>
      </c>
    </row>
    <row r="79">
      <c r="A79" s="1" t="n">
        <v>-0.14374161</v>
      </c>
    </row>
    <row r="80">
      <c r="A80" s="1" t="n">
        <v>-0.0275505</v>
      </c>
    </row>
    <row r="81">
      <c r="A81" s="1" t="n">
        <v>-0.00450275</v>
      </c>
    </row>
    <row r="82">
      <c r="A82" s="1" t="n">
        <v>-0.06282242</v>
      </c>
    </row>
    <row r="83">
      <c r="A83" s="1" t="n">
        <v>-0.18372186</v>
      </c>
    </row>
    <row r="84">
      <c r="A84" s="1" t="n">
        <v>0.09077304999999999</v>
      </c>
    </row>
    <row r="85">
      <c r="A85" s="1" t="n">
        <v>-0.01184507</v>
      </c>
    </row>
    <row r="86">
      <c r="A86" s="1" t="n">
        <v>-0.09899465</v>
      </c>
    </row>
    <row r="87">
      <c r="A87" s="1" t="n">
        <v>-0.09985751</v>
      </c>
    </row>
    <row r="88">
      <c r="A88" s="1" t="n">
        <v>0.05272898</v>
      </c>
    </row>
    <row r="89">
      <c r="A89" s="1" t="n">
        <v>0.04140116</v>
      </c>
    </row>
    <row r="90">
      <c r="A90" s="1" t="n">
        <v>0.01089942</v>
      </c>
    </row>
    <row r="91">
      <c r="A91" s="1" t="n">
        <v>-0.12715732</v>
      </c>
    </row>
    <row r="92">
      <c r="A92" s="1" t="n">
        <v>0.10930327</v>
      </c>
    </row>
    <row r="93">
      <c r="A93" s="1" t="n">
        <v>0.13681459</v>
      </c>
    </row>
    <row r="94">
      <c r="A94" s="1" t="n">
        <v>-0.02796046</v>
      </c>
    </row>
    <row r="95">
      <c r="A95" s="1" t="n">
        <v>-0.08656529</v>
      </c>
    </row>
    <row r="96">
      <c r="A96" s="1" t="n">
        <v>0.18440329</v>
      </c>
    </row>
    <row r="97">
      <c r="A97" s="1" t="n">
        <v>0.09706635</v>
      </c>
    </row>
    <row r="98">
      <c r="A98" s="1" t="n">
        <v>0.0344388</v>
      </c>
    </row>
    <row r="99">
      <c r="A99" s="1" t="n">
        <v>0.00153067</v>
      </c>
    </row>
    <row r="100">
      <c r="A100" s="1" t="n">
        <v>0.15251547</v>
      </c>
    </row>
    <row r="101">
      <c r="A101" s="1" t="n">
        <v>0.1604242</v>
      </c>
    </row>
    <row r="102">
      <c r="A102" s="1" t="n">
        <v>0.1211928</v>
      </c>
    </row>
    <row r="103">
      <c r="A103" s="1" t="n">
        <v>0.06459302</v>
      </c>
    </row>
    <row r="104">
      <c r="A104" s="1" t="n">
        <v>0.24316248</v>
      </c>
    </row>
    <row r="105">
      <c r="A105" s="1" t="n">
        <v>0.2920419</v>
      </c>
    </row>
    <row r="106">
      <c r="A106" s="1" t="n">
        <v>0.20204428</v>
      </c>
    </row>
    <row r="107">
      <c r="A107" s="1" t="n">
        <v>0.20320739</v>
      </c>
    </row>
    <row r="108">
      <c r="A108" s="1" t="n">
        <v>0.3552911</v>
      </c>
    </row>
    <row r="109">
      <c r="A109" s="1" t="n">
        <v>0.29971191</v>
      </c>
    </row>
    <row r="110">
      <c r="A110" s="1" t="n">
        <v>0.21930526</v>
      </c>
    </row>
    <row r="111">
      <c r="A111" s="1" t="n">
        <v>0.16491343</v>
      </c>
    </row>
    <row r="112">
      <c r="A112" s="1" t="n">
        <v>0.34919125</v>
      </c>
    </row>
    <row r="113">
      <c r="A113" s="1" t="n">
        <v>0.33302876</v>
      </c>
    </row>
    <row r="114">
      <c r="A114" s="1" t="n">
        <v>0.26396623</v>
      </c>
    </row>
    <row r="115">
      <c r="A115" s="1" t="n">
        <v>0.1087472</v>
      </c>
    </row>
    <row r="116">
      <c r="A116" s="1" t="n">
        <v>0.29498601</v>
      </c>
    </row>
    <row r="117">
      <c r="A117" s="1" t="n">
        <v>0.26141623</v>
      </c>
    </row>
    <row r="118">
      <c r="A118" s="1" t="n">
        <v>0.15257099</v>
      </c>
    </row>
    <row r="119">
      <c r="A119" s="1" t="n">
        <v>0.02057663</v>
      </c>
    </row>
    <row r="120">
      <c r="A120" s="1" t="n">
        <v>0.21977061</v>
      </c>
    </row>
    <row r="121">
      <c r="A121" s="1" t="n">
        <v>0.18134357</v>
      </c>
    </row>
    <row r="122">
      <c r="A122" s="1" t="n">
        <v>0.05118585</v>
      </c>
    </row>
    <row r="123">
      <c r="A123" s="1" t="n">
        <v>-0.04354455</v>
      </c>
    </row>
    <row r="124">
      <c r="A124" s="1" t="n">
        <v>0.14683369</v>
      </c>
    </row>
    <row r="125">
      <c r="A125" s="1" t="n">
        <v>0.09661823999999999</v>
      </c>
    </row>
    <row r="126">
      <c r="A126" s="1" t="n">
        <v>-0.01631069</v>
      </c>
    </row>
    <row r="127">
      <c r="A127" s="1" t="n">
        <v>-0.06153234</v>
      </c>
    </row>
    <row r="128">
      <c r="A128" s="1" t="n">
        <v>0.11074772</v>
      </c>
    </row>
    <row r="129">
      <c r="A129" s="1" t="n">
        <v>0.01810238</v>
      </c>
    </row>
    <row r="130">
      <c r="A130" s="1" t="n">
        <v>-0.02399955</v>
      </c>
    </row>
    <row r="131">
      <c r="A131" s="1" t="n">
        <v>-0.08690525</v>
      </c>
    </row>
    <row r="132">
      <c r="A132" s="1" t="n">
        <v>0.09618272</v>
      </c>
    </row>
    <row r="133">
      <c r="A133" s="1" t="n">
        <v>0.08363258</v>
      </c>
    </row>
    <row r="134">
      <c r="A134" s="1" t="n">
        <v>0.05483244</v>
      </c>
    </row>
    <row r="135">
      <c r="A135" s="1" t="n">
        <v>-0.06923343999999999</v>
      </c>
    </row>
    <row r="136">
      <c r="A136" s="1" t="n">
        <v>0.10001616</v>
      </c>
    </row>
    <row r="137">
      <c r="A137" s="1" t="n">
        <v>0.1276594</v>
      </c>
    </row>
    <row r="138">
      <c r="A138" s="1" t="n">
        <v>0.08045832</v>
      </c>
    </row>
    <row r="139">
      <c r="A139" s="1" t="n">
        <v>-0.02827129</v>
      </c>
    </row>
    <row r="140">
      <c r="A140" s="1" t="n">
        <v>0.15109305</v>
      </c>
    </row>
    <row r="141">
      <c r="A141" s="1" t="n">
        <v>0.1921823</v>
      </c>
    </row>
    <row r="142">
      <c r="A142" s="1" t="n">
        <v>0.16487812</v>
      </c>
    </row>
    <row r="143">
      <c r="A143" s="1" t="n">
        <v>0.07350236</v>
      </c>
    </row>
    <row r="144">
      <c r="A144" s="1" t="n">
        <v>0.21439838</v>
      </c>
    </row>
    <row r="145">
      <c r="A145" s="1" t="n">
        <v>0.23928164</v>
      </c>
    </row>
    <row r="146">
      <c r="A146" s="1" t="n">
        <v>0.21542574</v>
      </c>
    </row>
    <row r="147">
      <c r="A147" s="1" t="n">
        <v>0.10750656</v>
      </c>
    </row>
    <row r="148">
      <c r="A148" s="1" t="n">
        <v>0.2314474</v>
      </c>
    </row>
    <row r="149">
      <c r="A149" s="1" t="n">
        <v>0.23498958</v>
      </c>
    </row>
    <row r="150">
      <c r="A150" s="1" t="n">
        <v>0.22369452</v>
      </c>
    </row>
    <row r="151">
      <c r="A151" s="1" t="n">
        <v>0.09228691999999999</v>
      </c>
    </row>
    <row r="152">
      <c r="A152" s="1" t="n">
        <v>0.18308485</v>
      </c>
    </row>
    <row r="153">
      <c r="A153" s="1" t="n">
        <v>0.20479521</v>
      </c>
    </row>
    <row r="154">
      <c r="A154" s="1" t="n">
        <v>0.21617725</v>
      </c>
    </row>
    <row r="155">
      <c r="A155" s="1" t="n">
        <v>0.09397214</v>
      </c>
    </row>
    <row r="156">
      <c r="A156" s="1" t="n">
        <v>0.1636347</v>
      </c>
    </row>
    <row r="157">
      <c r="A157" s="1" t="n">
        <v>0.14153695</v>
      </c>
    </row>
    <row r="158">
      <c r="A158" s="1" t="n">
        <v>0.15327014</v>
      </c>
    </row>
    <row r="159">
      <c r="A159" s="1" t="n">
        <v>0.07148676</v>
      </c>
    </row>
    <row r="160">
      <c r="A160" s="1" t="n">
        <v>0.17300597</v>
      </c>
    </row>
    <row r="161">
      <c r="A161" s="1" t="n">
        <v>0.11213585</v>
      </c>
    </row>
    <row r="162">
      <c r="A162" s="1" t="n">
        <v>0.07822088000000001</v>
      </c>
    </row>
    <row r="163">
      <c r="A163" s="1" t="n">
        <v>0.10616346</v>
      </c>
    </row>
    <row r="164">
      <c r="A164" s="1" t="n">
        <v>0.24115601</v>
      </c>
    </row>
    <row r="165">
      <c r="A165" s="1" t="n">
        <v>0.14062797</v>
      </c>
    </row>
    <row r="166">
      <c r="A166" s="1" t="n">
        <v>0.0243424</v>
      </c>
    </row>
    <row r="167">
      <c r="A167" s="1" t="n">
        <v>0.08908708</v>
      </c>
    </row>
    <row r="168">
      <c r="A168" s="1" t="n">
        <v>0.27405506</v>
      </c>
    </row>
    <row r="169">
      <c r="A169" s="1" t="n">
        <v>0.25976333</v>
      </c>
    </row>
    <row r="170">
      <c r="A170" s="1" t="n">
        <v>0.12019773</v>
      </c>
    </row>
    <row r="171">
      <c r="A171" s="1" t="n">
        <v>0.13656977</v>
      </c>
    </row>
    <row r="172">
      <c r="A172" s="1" t="n">
        <v>0.25118133</v>
      </c>
    </row>
    <row r="173">
      <c r="A173" s="1" t="n">
        <v>0.24960245</v>
      </c>
    </row>
    <row r="174">
      <c r="A174" s="1" t="n">
        <v>0.17221797</v>
      </c>
    </row>
    <row r="175">
      <c r="A175" s="1" t="n">
        <v>0.27365485</v>
      </c>
    </row>
    <row r="176">
      <c r="A176" s="1" t="n">
        <v>0.27827379</v>
      </c>
    </row>
    <row r="177">
      <c r="A177" s="1" t="n">
        <v>0.21631689</v>
      </c>
    </row>
    <row r="178">
      <c r="A178" s="1" t="n">
        <v>0.16206752</v>
      </c>
    </row>
    <row r="179">
      <c r="A179" s="1" t="n">
        <v>0.36624935</v>
      </c>
    </row>
    <row r="180">
      <c r="A180" s="1" t="n">
        <v>0.32599714</v>
      </c>
    </row>
    <row r="181">
      <c r="A181" s="1" t="n">
        <v>0.23066702</v>
      </c>
    </row>
    <row r="182">
      <c r="A182" s="1" t="n">
        <v>0.12593451</v>
      </c>
    </row>
    <row r="183">
      <c r="A183" s="1" t="n">
        <v>0.35201898</v>
      </c>
    </row>
    <row r="184">
      <c r="A184" s="1" t="n">
        <v>0.35013664</v>
      </c>
    </row>
    <row r="185">
      <c r="A185" s="1" t="n">
        <v>0.29028761</v>
      </c>
    </row>
    <row r="186">
      <c r="A186" s="1" t="n">
        <v>0.12182936</v>
      </c>
    </row>
    <row r="187">
      <c r="A187" s="1" t="n">
        <v>0.30430344</v>
      </c>
    </row>
    <row r="188">
      <c r="A188" s="1" t="n">
        <v>0.31867182</v>
      </c>
    </row>
    <row r="189">
      <c r="A189" s="1" t="n">
        <v>0.26563933</v>
      </c>
    </row>
    <row r="190">
      <c r="A190" s="1" t="n">
        <v>0.16915555</v>
      </c>
    </row>
    <row r="191">
      <c r="A191" s="1" t="n">
        <v>0.3488611</v>
      </c>
    </row>
    <row r="192">
      <c r="A192" s="1" t="n">
        <v>0.27053684</v>
      </c>
    </row>
    <row r="193">
      <c r="A193" s="1" t="n">
        <v>0.15578339</v>
      </c>
    </row>
    <row r="194">
      <c r="A194" s="1" t="n">
        <v>0.0599961</v>
      </c>
    </row>
    <row r="195">
      <c r="A195" s="1" t="n">
        <v>0.2460117</v>
      </c>
    </row>
    <row r="196">
      <c r="A196" s="1" t="n">
        <v>0.22199747</v>
      </c>
    </row>
    <row r="197">
      <c r="A197" s="1" t="n">
        <v>0.16930254</v>
      </c>
    </row>
    <row r="198">
      <c r="A198" s="1" t="n">
        <v>0.06415986</v>
      </c>
    </row>
    <row r="199">
      <c r="A199" s="1" t="n">
        <v>0.05359416</v>
      </c>
    </row>
    <row r="200">
      <c r="A200" s="1" t="n">
        <v>0.19424124</v>
      </c>
    </row>
    <row r="201">
      <c r="A201" s="1" t="n">
        <v>0.17063256</v>
      </c>
    </row>
    <row r="202">
      <c r="A202" s="1" t="n">
        <v>0.0867077</v>
      </c>
    </row>
    <row r="203">
      <c r="A203" s="1" t="n">
        <v>-0.02486136</v>
      </c>
    </row>
    <row r="204">
      <c r="A204" s="1" t="n">
        <v>0.1379316</v>
      </c>
    </row>
    <row r="205">
      <c r="A205" s="1" t="n">
        <v>0.09380844000000001</v>
      </c>
    </row>
    <row r="206">
      <c r="A206" s="1" t="n">
        <v>-0.00487958</v>
      </c>
    </row>
    <row r="207">
      <c r="A207" s="1" t="n">
        <v>-0.03514434</v>
      </c>
    </row>
    <row r="208">
      <c r="A208" s="1" t="n">
        <v>0.18259165</v>
      </c>
    </row>
    <row r="209">
      <c r="A209" s="1" t="n">
        <v>0.09143150999999999</v>
      </c>
    </row>
    <row r="210">
      <c r="A210" s="1" t="n">
        <v>0.00133845</v>
      </c>
    </row>
    <row r="211">
      <c r="A211" s="1" t="n">
        <v>-0.10322309</v>
      </c>
    </row>
    <row r="212">
      <c r="A212" s="1" t="n">
        <v>-0.18336704</v>
      </c>
    </row>
    <row r="213">
      <c r="A213" s="1" t="n">
        <v>0.06682375</v>
      </c>
    </row>
    <row r="214">
      <c r="A214" s="1" t="n">
        <v>0.06654242</v>
      </c>
    </row>
    <row r="215">
      <c r="A215" s="1" t="n">
        <v>-0.02837416</v>
      </c>
    </row>
    <row r="216">
      <c r="A216" s="1" t="n">
        <v>-0.11372314</v>
      </c>
    </row>
    <row r="217">
      <c r="A217" s="1" t="n">
        <v>0.02514032</v>
      </c>
    </row>
    <row r="218">
      <c r="A218" s="1" t="n">
        <v>-0.01622574</v>
      </c>
    </row>
    <row r="219">
      <c r="A219" s="1" t="n">
        <v>-0.08215037</v>
      </c>
    </row>
    <row r="220">
      <c r="A220" s="1" t="n">
        <v>-0.15090705</v>
      </c>
    </row>
    <row r="221">
      <c r="A221" s="1" t="n">
        <v>-0.2303569</v>
      </c>
    </row>
    <row r="222">
      <c r="A222" s="1" t="n">
        <v>0.008057079999999999</v>
      </c>
    </row>
    <row r="223">
      <c r="A223" s="1" t="n">
        <v>0.01652988</v>
      </c>
    </row>
    <row r="224">
      <c r="A224" s="1" t="n">
        <v>-0.06605392</v>
      </c>
    </row>
    <row r="225">
      <c r="A225" s="1" t="n">
        <v>-0.13092737</v>
      </c>
    </row>
    <row r="226">
      <c r="A226" s="1" t="n">
        <v>0.07584655999999999</v>
      </c>
    </row>
    <row r="227">
      <c r="A227" s="1" t="n">
        <v>-0.00744666</v>
      </c>
    </row>
    <row r="228">
      <c r="A228" s="1" t="n">
        <v>-0.11113612</v>
      </c>
    </row>
    <row r="229">
      <c r="A229" s="1" t="n">
        <v>-0.21233596</v>
      </c>
    </row>
    <row r="230">
      <c r="A230" s="1" t="n">
        <v>-0.0760818</v>
      </c>
    </row>
    <row r="231">
      <c r="A231" s="1" t="n">
        <v>-0.0523915</v>
      </c>
    </row>
    <row r="232">
      <c r="A232" s="1" t="n">
        <v>-0.0886557</v>
      </c>
    </row>
    <row r="233">
      <c r="A233" s="1" t="n">
        <v>-0.15206492</v>
      </c>
    </row>
    <row r="234">
      <c r="A234" s="1" t="n">
        <v>-0.18118189</v>
      </c>
    </row>
    <row r="235">
      <c r="A235" s="1" t="n">
        <v>0.009292460000000001</v>
      </c>
    </row>
    <row r="236">
      <c r="A236" s="1" t="n">
        <v>0.00336948</v>
      </c>
    </row>
    <row r="237">
      <c r="A237" s="1" t="n">
        <v>-0.03961055</v>
      </c>
    </row>
    <row r="238">
      <c r="A238" s="1" t="n">
        <v>-0.14854079</v>
      </c>
    </row>
    <row r="239">
      <c r="A239" s="1" t="n">
        <v>0.06814441</v>
      </c>
    </row>
    <row r="240">
      <c r="A240" s="1" t="n">
        <v>0.05013349</v>
      </c>
    </row>
    <row r="241">
      <c r="A241" s="1" t="n">
        <v>-0.03829577</v>
      </c>
    </row>
    <row r="242">
      <c r="A242" s="1" t="n">
        <v>-0.12015906</v>
      </c>
    </row>
    <row r="243">
      <c r="A243" s="1" t="n">
        <v>0.09397156</v>
      </c>
    </row>
    <row r="244">
      <c r="A244" s="1" t="n">
        <v>0.09198225</v>
      </c>
    </row>
    <row r="245">
      <c r="A245" s="1" t="n">
        <v>0.00854008</v>
      </c>
    </row>
    <row r="246">
      <c r="A246" s="1" t="n">
        <v>-0.07955182</v>
      </c>
    </row>
    <row r="247">
      <c r="A247" s="1" t="n">
        <v>-0.07308369000000001</v>
      </c>
    </row>
    <row r="248">
      <c r="A248" s="1" t="n">
        <v>0.09940392000000001</v>
      </c>
    </row>
    <row r="249">
      <c r="A249" s="1" t="n">
        <v>0.09975182</v>
      </c>
    </row>
    <row r="250">
      <c r="A250" s="1" t="n">
        <v>0.04884025</v>
      </c>
    </row>
    <row r="251">
      <c r="A251" s="1" t="n">
        <v>-0.01496002</v>
      </c>
    </row>
    <row r="252">
      <c r="A252" s="1" t="n">
        <v>0.23715787</v>
      </c>
    </row>
    <row r="253">
      <c r="A253" s="1" t="n">
        <v>0.23576212</v>
      </c>
    </row>
    <row r="254">
      <c r="A254" s="1" t="n">
        <v>0.19574381</v>
      </c>
    </row>
    <row r="255">
      <c r="A255" s="1" t="n">
        <v>0.12107436</v>
      </c>
    </row>
    <row r="256">
      <c r="A256" s="1" t="n">
        <v>0.26285073</v>
      </c>
    </row>
    <row r="257">
      <c r="A257" s="1" t="n">
        <v>0.20482752</v>
      </c>
    </row>
    <row r="258">
      <c r="A258" s="1" t="n">
        <v>0.13388804</v>
      </c>
    </row>
    <row r="259">
      <c r="A259" s="1" t="n">
        <v>0.03967306</v>
      </c>
    </row>
    <row r="260">
      <c r="A260" s="1" t="n">
        <v>0.19800112</v>
      </c>
    </row>
    <row r="261">
      <c r="A261" s="1" t="n">
        <v>0.15682027</v>
      </c>
    </row>
    <row r="262">
      <c r="A262" s="1" t="n">
        <v>0.07799876</v>
      </c>
    </row>
    <row r="263">
      <c r="A263" s="1" t="n">
        <v>-0.01331029</v>
      </c>
    </row>
    <row r="264">
      <c r="A264" s="1" t="n">
        <v>0.11470635</v>
      </c>
    </row>
    <row r="265">
      <c r="A265" s="1" t="n">
        <v>0.14658111</v>
      </c>
    </row>
    <row r="266">
      <c r="A266" s="1" t="n">
        <v>0.11064259</v>
      </c>
    </row>
    <row r="267">
      <c r="A267" s="1" t="n">
        <v>0.03603857</v>
      </c>
    </row>
    <row r="268">
      <c r="A268" s="1" t="n">
        <v>0.07986185</v>
      </c>
    </row>
    <row r="269">
      <c r="A269" s="1" t="n">
        <v>0.20055093</v>
      </c>
    </row>
    <row r="270">
      <c r="A270" s="1" t="n">
        <v>0.17496869</v>
      </c>
    </row>
    <row r="271">
      <c r="A271" s="1" t="n">
        <v>0.10327634</v>
      </c>
    </row>
    <row r="272">
      <c r="A272" s="1" t="n">
        <v>0.26785341</v>
      </c>
    </row>
    <row r="273">
      <c r="A273" s="1" t="n">
        <v>0.25725839</v>
      </c>
    </row>
    <row r="274">
      <c r="A274" s="1" t="n">
        <v>0.19053419</v>
      </c>
    </row>
    <row r="275">
      <c r="A275" s="1" t="n">
        <v>0.1159909</v>
      </c>
    </row>
    <row r="276">
      <c r="A276" s="1" t="n">
        <v>0.32024074</v>
      </c>
    </row>
    <row r="277">
      <c r="A277" s="1" t="n">
        <v>0.27683863</v>
      </c>
    </row>
    <row r="278">
      <c r="A278" s="1" t="n">
        <v>0.19609201</v>
      </c>
    </row>
    <row r="279">
      <c r="A279" s="1" t="n">
        <v>0.08695986</v>
      </c>
    </row>
    <row r="280">
      <c r="A280" s="1" t="n">
        <v>0.32107186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0.21324462</v>
      </c>
    </row>
    <row r="2">
      <c r="A2" s="1" t="n">
        <v>0.10857141</v>
      </c>
    </row>
    <row r="3">
      <c r="A3" s="1" t="n">
        <v>0.07897232</v>
      </c>
    </row>
    <row r="4">
      <c r="A4" s="1" t="n">
        <v>0.03529651</v>
      </c>
    </row>
    <row r="5">
      <c r="A5" s="1" t="n">
        <v>0.16883431</v>
      </c>
    </row>
    <row r="6">
      <c r="A6" s="1" t="n">
        <v>0.21477069</v>
      </c>
    </row>
    <row r="7">
      <c r="A7" s="1" t="n">
        <v>0.02845839</v>
      </c>
    </row>
    <row r="8">
      <c r="A8" s="1" t="n">
        <v>-0.0311812</v>
      </c>
    </row>
    <row r="9">
      <c r="A9" s="1" t="n">
        <v>0.14792627</v>
      </c>
    </row>
    <row r="10">
      <c r="A10" s="1" t="n">
        <v>0.03735966</v>
      </c>
    </row>
    <row r="11">
      <c r="A11" s="1" t="n">
        <v>0.08143184000000001</v>
      </c>
    </row>
    <row r="12">
      <c r="A12" s="1" t="n">
        <v>-0.12344961</v>
      </c>
    </row>
    <row r="13">
      <c r="A13" s="1" t="n">
        <v>0.03529879</v>
      </c>
    </row>
    <row r="14">
      <c r="A14" s="1" t="n">
        <v>0.09483369</v>
      </c>
    </row>
    <row r="15">
      <c r="A15" s="1" t="n">
        <v>-0.09185884</v>
      </c>
    </row>
    <row r="16">
      <c r="A16" s="1" t="n">
        <v>-0.03705535</v>
      </c>
    </row>
    <row r="17">
      <c r="A17" s="1" t="n">
        <v>-0.04705533</v>
      </c>
    </row>
    <row r="18">
      <c r="A18" s="1" t="n">
        <v>0.10917354</v>
      </c>
    </row>
    <row r="19">
      <c r="A19" s="1" t="n">
        <v>0.03878861</v>
      </c>
    </row>
    <row r="20">
      <c r="A20" s="1" t="n">
        <v>-0.04965919</v>
      </c>
    </row>
    <row r="21">
      <c r="A21" s="1" t="n">
        <v>-0.10508129</v>
      </c>
    </row>
    <row r="22">
      <c r="A22" s="1" t="n">
        <v>0.01308134</v>
      </c>
    </row>
    <row r="23">
      <c r="A23" s="1" t="n">
        <v>0.10316644</v>
      </c>
    </row>
    <row r="24">
      <c r="A24" s="1" t="n">
        <v>-0.05692755</v>
      </c>
    </row>
    <row r="25">
      <c r="A25" s="1" t="n">
        <v>-0.11712096</v>
      </c>
    </row>
    <row r="26">
      <c r="A26" s="1" t="n">
        <v>0.00472241</v>
      </c>
    </row>
    <row r="27">
      <c r="A27" s="1" t="n">
        <v>-0.01145641</v>
      </c>
    </row>
    <row r="28">
      <c r="A28" s="1" t="n">
        <v>-0.05135836</v>
      </c>
    </row>
    <row r="29">
      <c r="A29" s="1" t="n">
        <v>-0.21010023</v>
      </c>
    </row>
    <row r="30">
      <c r="A30" s="1" t="n">
        <v>-0.04122087</v>
      </c>
    </row>
    <row r="31">
      <c r="A31" s="1" t="n">
        <v>-0.11174326</v>
      </c>
    </row>
    <row r="32">
      <c r="A32" s="1" t="n">
        <v>-0.09968544999999999</v>
      </c>
    </row>
    <row r="33">
      <c r="A33" s="1" t="n">
        <v>-0.23484917</v>
      </c>
    </row>
    <row r="34">
      <c r="A34" s="1" t="n">
        <v>-0.11645132</v>
      </c>
    </row>
    <row r="35">
      <c r="A35" s="1" t="n">
        <v>-0.05744519</v>
      </c>
    </row>
    <row r="36">
      <c r="A36" s="1" t="n">
        <v>-0.18754804</v>
      </c>
    </row>
    <row r="37">
      <c r="A37" s="1" t="n">
        <v>-0.19951154</v>
      </c>
    </row>
    <row r="38">
      <c r="A38" s="1" t="n">
        <v>-0.1191835</v>
      </c>
    </row>
    <row r="39">
      <c r="A39" s="1" t="n">
        <v>-0.09201673</v>
      </c>
    </row>
    <row r="40">
      <c r="A40" s="1" t="n">
        <v>-0.18151313</v>
      </c>
    </row>
    <row r="41">
      <c r="A41" s="1" t="n">
        <v>-0.29474407</v>
      </c>
    </row>
    <row r="42">
      <c r="A42" s="1" t="n">
        <v>-0.05784983</v>
      </c>
    </row>
    <row r="43">
      <c r="A43" s="1" t="n">
        <v>-0.16395816</v>
      </c>
    </row>
    <row r="44">
      <c r="A44" s="1" t="n">
        <v>-0.186373</v>
      </c>
    </row>
    <row r="45">
      <c r="A45" s="1" t="n">
        <v>-0.08575513</v>
      </c>
    </row>
    <row r="46">
      <c r="A46" s="1" t="n">
        <v>-0.12364407</v>
      </c>
    </row>
    <row r="47">
      <c r="A47" s="1" t="n">
        <v>-0.0924029</v>
      </c>
    </row>
    <row r="48">
      <c r="A48" s="1" t="n">
        <v>-0.2027858</v>
      </c>
    </row>
    <row r="49">
      <c r="A49" s="1" t="n">
        <v>-0.03705686</v>
      </c>
    </row>
    <row r="50">
      <c r="A50" s="1" t="n">
        <v>-0.06434669</v>
      </c>
    </row>
    <row r="51">
      <c r="A51" s="1" t="n">
        <v>-0.25684321</v>
      </c>
    </row>
    <row r="52">
      <c r="A52" s="1" t="n">
        <v>0.00404268</v>
      </c>
    </row>
    <row r="53">
      <c r="A53" s="1" t="n">
        <v>-0.07777248</v>
      </c>
    </row>
    <row r="54">
      <c r="A54" s="1" t="n">
        <v>-0.18140681</v>
      </c>
    </row>
    <row r="55">
      <c r="A55" s="1" t="n">
        <v>-0.06212534</v>
      </c>
    </row>
    <row r="56">
      <c r="A56" s="1" t="n">
        <v>-0.09986994</v>
      </c>
    </row>
    <row r="57">
      <c r="A57" s="1" t="n">
        <v>-0.03702836</v>
      </c>
    </row>
    <row r="58">
      <c r="A58" s="1" t="n">
        <v>-0.15351138</v>
      </c>
    </row>
    <row r="59">
      <c r="A59" s="1" t="n">
        <v>0.01577585</v>
      </c>
    </row>
    <row r="60">
      <c r="A60" s="1" t="n">
        <v>0.07323599</v>
      </c>
    </row>
    <row r="61">
      <c r="A61" s="1" t="n">
        <v>-0.09459939000000001</v>
      </c>
    </row>
    <row r="62">
      <c r="A62" s="1" t="n">
        <v>-0.05599634</v>
      </c>
    </row>
    <row r="63">
      <c r="A63" s="1" t="n">
        <v>0.08841704</v>
      </c>
    </row>
    <row r="64">
      <c r="A64" s="1" t="n">
        <v>0.03662731</v>
      </c>
    </row>
    <row r="65">
      <c r="A65" s="1" t="n">
        <v>-0.00165443</v>
      </c>
    </row>
    <row r="66">
      <c r="A66" s="1" t="n">
        <v>-0.07527525</v>
      </c>
    </row>
    <row r="67">
      <c r="A67" s="1" t="n">
        <v>0.09984086</v>
      </c>
    </row>
    <row r="68">
      <c r="A68" s="1" t="n">
        <v>0.11960769</v>
      </c>
    </row>
    <row r="69">
      <c r="A69" s="1" t="n">
        <v>-0.01383305</v>
      </c>
    </row>
    <row r="70">
      <c r="A70" s="1" t="n">
        <v>-0.09969163</v>
      </c>
    </row>
    <row r="71">
      <c r="A71" s="1" t="n">
        <v>0.009520219999999999</v>
      </c>
    </row>
    <row r="72">
      <c r="A72" s="1" t="n">
        <v>0.01735758</v>
      </c>
    </row>
    <row r="73">
      <c r="A73" s="1" t="n">
        <v>0.04564839</v>
      </c>
    </row>
    <row r="74">
      <c r="A74" s="1" t="n">
        <v>-0.16875884</v>
      </c>
    </row>
    <row r="75">
      <c r="A75" s="1" t="n">
        <v>-0.2202051</v>
      </c>
    </row>
    <row r="76">
      <c r="A76" s="1" t="n">
        <v>0.01593243</v>
      </c>
    </row>
    <row r="77">
      <c r="A77" s="1" t="n">
        <v>-0.11542292</v>
      </c>
    </row>
    <row r="78">
      <c r="A78" s="1" t="n">
        <v>-0.1617219</v>
      </c>
    </row>
    <row r="79">
      <c r="A79" s="1" t="n">
        <v>-0.22565207</v>
      </c>
    </row>
    <row r="80">
      <c r="A80" s="1" t="n">
        <v>-0.15420921</v>
      </c>
    </row>
    <row r="81">
      <c r="A81" s="1" t="n">
        <v>-0.07731609</v>
      </c>
    </row>
    <row r="82">
      <c r="A82" s="1" t="n">
        <v>-0.21448988</v>
      </c>
    </row>
    <row r="83">
      <c r="A83" s="1" t="n">
        <v>-0.30716154</v>
      </c>
    </row>
    <row r="84">
      <c r="A84" s="1" t="n">
        <v>-0.08333433</v>
      </c>
    </row>
    <row r="85">
      <c r="A85" s="1" t="n">
        <v>-0.16183232</v>
      </c>
    </row>
    <row r="86">
      <c r="A86" s="1" t="n">
        <v>-0.2291429</v>
      </c>
    </row>
    <row r="87">
      <c r="A87" s="1" t="n">
        <v>-0.25215402</v>
      </c>
    </row>
    <row r="88">
      <c r="A88" s="1" t="n">
        <v>-0.14720425</v>
      </c>
    </row>
    <row r="89">
      <c r="A89" s="1" t="n">
        <v>-0.12492562</v>
      </c>
    </row>
    <row r="90">
      <c r="A90" s="1" t="n">
        <v>-0.15370364</v>
      </c>
    </row>
    <row r="91">
      <c r="A91" s="1" t="n">
        <v>-0.30189043</v>
      </c>
    </row>
    <row r="92">
      <c r="A92" s="1" t="n">
        <v>-0.05043942</v>
      </c>
    </row>
    <row r="93">
      <c r="A93" s="1" t="n">
        <v>-0.04332294</v>
      </c>
    </row>
    <row r="94">
      <c r="A94" s="1" t="n">
        <v>-0.16987833</v>
      </c>
    </row>
    <row r="95">
      <c r="A95" s="1" t="n">
        <v>-0.19087248</v>
      </c>
    </row>
    <row r="96">
      <c r="A96" s="1" t="n">
        <v>0.01327336</v>
      </c>
    </row>
    <row r="97">
      <c r="A97" s="1" t="n">
        <v>-0.02543341</v>
      </c>
    </row>
    <row r="98">
      <c r="A98" s="1" t="n">
        <v>-0.03129919</v>
      </c>
    </row>
    <row r="99">
      <c r="A99" s="1" t="n">
        <v>-0.11509987</v>
      </c>
    </row>
    <row r="100">
      <c r="A100" s="1" t="n">
        <v>0.02270035</v>
      </c>
    </row>
    <row r="101">
      <c r="A101" s="1" t="n">
        <v>0.08359324999999999</v>
      </c>
    </row>
    <row r="102">
      <c r="A102" s="1" t="n">
        <v>0.00931448</v>
      </c>
    </row>
    <row r="103">
      <c r="A103" s="1" t="n">
        <v>-0.06858965</v>
      </c>
    </row>
    <row r="104">
      <c r="A104" s="1" t="n">
        <v>0.17180279</v>
      </c>
    </row>
    <row r="105">
      <c r="A105" s="1" t="n">
        <v>0.17970005</v>
      </c>
    </row>
    <row r="106">
      <c r="A106" s="1" t="n">
        <v>0.0650087</v>
      </c>
    </row>
    <row r="107">
      <c r="A107" s="1" t="n">
        <v>0.07928485</v>
      </c>
    </row>
    <row r="108">
      <c r="A108" s="1" t="n">
        <v>0.22115439</v>
      </c>
    </row>
    <row r="109">
      <c r="A109" s="1" t="n">
        <v>0.17421481</v>
      </c>
    </row>
    <row r="110">
      <c r="A110" s="1" t="n">
        <v>0.11330946</v>
      </c>
    </row>
    <row r="111">
      <c r="A111" s="1" t="n">
        <v>-0.01181038</v>
      </c>
    </row>
    <row r="112">
      <c r="A112" s="1" t="n">
        <v>0.17562558</v>
      </c>
    </row>
    <row r="113">
      <c r="A113" s="1" t="n">
        <v>0.21473594</v>
      </c>
    </row>
    <row r="114">
      <c r="A114" s="1" t="n">
        <v>0.08538495</v>
      </c>
    </row>
    <row r="115">
      <c r="A115" s="1" t="n">
        <v>-0.06442243</v>
      </c>
    </row>
    <row r="116">
      <c r="A116" s="1" t="n">
        <v>0.16925152</v>
      </c>
    </row>
    <row r="117">
      <c r="A117" s="1" t="n">
        <v>0.15575312</v>
      </c>
    </row>
    <row r="118">
      <c r="A118" s="1" t="n">
        <v>0.01033852</v>
      </c>
    </row>
    <row r="119">
      <c r="A119" s="1" t="n">
        <v>-0.06865520999999999</v>
      </c>
    </row>
    <row r="120">
      <c r="A120" s="1" t="n">
        <v>0.10897166</v>
      </c>
    </row>
    <row r="121">
      <c r="A121" s="1" t="n">
        <v>0.04621333</v>
      </c>
    </row>
    <row r="122">
      <c r="A122" s="1" t="n">
        <v>-0.05853879</v>
      </c>
    </row>
    <row r="123">
      <c r="A123" s="1" t="n">
        <v>-0.1306552</v>
      </c>
    </row>
    <row r="124">
      <c r="A124" s="1" t="n">
        <v>-0.00129175</v>
      </c>
    </row>
    <row r="125">
      <c r="A125" s="1" t="n">
        <v>-0.02022527</v>
      </c>
    </row>
    <row r="126">
      <c r="A126" s="1" t="n">
        <v>-0.08388142</v>
      </c>
    </row>
    <row r="127">
      <c r="A127" s="1" t="n">
        <v>-0.1924291</v>
      </c>
    </row>
    <row r="128">
      <c r="A128" s="1" t="n">
        <v>-0.10137892</v>
      </c>
    </row>
    <row r="129">
      <c r="A129" s="1" t="n">
        <v>-0.07695517</v>
      </c>
    </row>
    <row r="130">
      <c r="A130" s="1" t="n">
        <v>-0.13838366</v>
      </c>
    </row>
    <row r="131">
      <c r="A131" s="1" t="n">
        <v>-0.24728549</v>
      </c>
    </row>
    <row r="132">
      <c r="A132" s="1" t="n">
        <v>-0.10609469</v>
      </c>
    </row>
    <row r="133">
      <c r="A133" s="1" t="n">
        <v>-0.07018255</v>
      </c>
    </row>
    <row r="134">
      <c r="A134" s="1" t="n">
        <v>-0.14384931</v>
      </c>
    </row>
    <row r="135">
      <c r="A135" s="1" t="n">
        <v>-0.26799071</v>
      </c>
    </row>
    <row r="136">
      <c r="A136" s="1" t="n">
        <v>-0.10321292</v>
      </c>
    </row>
    <row r="137">
      <c r="A137" s="1" t="n">
        <v>-0.04568186</v>
      </c>
    </row>
    <row r="138">
      <c r="A138" s="1" t="n">
        <v>-0.11747786</v>
      </c>
    </row>
    <row r="139">
      <c r="A139" s="1" t="n">
        <v>-0.23544413</v>
      </c>
    </row>
    <row r="140">
      <c r="A140" s="1" t="n">
        <v>-0.0505438</v>
      </c>
    </row>
    <row r="141">
      <c r="A141" s="1" t="n">
        <v>0.01097365</v>
      </c>
    </row>
    <row r="142">
      <c r="A142" s="1" t="n">
        <v>-0.04240906</v>
      </c>
    </row>
    <row r="143">
      <c r="A143" s="1" t="n">
        <v>-0.14839067</v>
      </c>
    </row>
    <row r="144">
      <c r="A144" s="1" t="n">
        <v>-0.00072448</v>
      </c>
    </row>
    <row r="145">
      <c r="A145" s="1" t="n">
        <v>0.05816399</v>
      </c>
    </row>
    <row r="146">
      <c r="A146" s="1" t="n">
        <v>0.00410219</v>
      </c>
    </row>
    <row r="147">
      <c r="A147" s="1" t="n">
        <v>-0.11444084</v>
      </c>
    </row>
    <row r="148">
      <c r="A148" s="1" t="n">
        <v>0.00450042</v>
      </c>
    </row>
    <row r="149">
      <c r="A149" s="1" t="n">
        <v>0.07091504</v>
      </c>
    </row>
    <row r="150">
      <c r="A150" s="1" t="n">
        <v>0.03056934</v>
      </c>
    </row>
    <row r="151">
      <c r="A151" s="1" t="n">
        <v>-0.10593001</v>
      </c>
    </row>
    <row r="152">
      <c r="A152" s="1" t="n">
        <v>-0.00898266</v>
      </c>
    </row>
    <row r="153">
      <c r="A153" s="1" t="n">
        <v>0.05281314</v>
      </c>
    </row>
    <row r="154">
      <c r="A154" s="1" t="n">
        <v>0.04216786</v>
      </c>
    </row>
    <row r="155">
      <c r="A155" s="1" t="n">
        <v>-0.10241387</v>
      </c>
    </row>
    <row r="156">
      <c r="A156" s="1" t="n">
        <v>-0.00323261</v>
      </c>
    </row>
    <row r="157">
      <c r="A157" s="1" t="n">
        <v>0.04970097</v>
      </c>
    </row>
    <row r="158">
      <c r="A158" s="1" t="n">
        <v>0.03897984</v>
      </c>
    </row>
    <row r="159">
      <c r="A159" s="1" t="n">
        <v>-0.09379125000000001</v>
      </c>
    </row>
    <row r="160">
      <c r="A160" s="1" t="n">
        <v>0.01562966</v>
      </c>
    </row>
    <row r="161">
      <c r="A161" s="1" t="n">
        <v>0.01407748</v>
      </c>
    </row>
    <row r="162">
      <c r="A162" s="1" t="n">
        <v>0.00771021</v>
      </c>
    </row>
    <row r="163">
      <c r="A163" s="1" t="n">
        <v>-0.01488933</v>
      </c>
    </row>
    <row r="164">
      <c r="A164" s="1" t="n">
        <v>0.08059832</v>
      </c>
    </row>
    <row r="165">
      <c r="A165" s="1" t="n">
        <v>0.01285878</v>
      </c>
    </row>
    <row r="166">
      <c r="A166" s="1" t="n">
        <v>-0.05563192</v>
      </c>
    </row>
    <row r="167">
      <c r="A167" s="1" t="n">
        <v>0.00141241</v>
      </c>
    </row>
    <row r="168">
      <c r="A168" s="1" t="n">
        <v>0.16476163</v>
      </c>
    </row>
    <row r="169">
      <c r="A169" s="1" t="n">
        <v>0.09185092</v>
      </c>
    </row>
    <row r="170">
      <c r="A170" s="1" t="n">
        <v>-0.01903827</v>
      </c>
    </row>
    <row r="171">
      <c r="A171" s="1" t="n">
        <v>0.008872970000000001</v>
      </c>
    </row>
    <row r="172">
      <c r="A172" s="1" t="n">
        <v>0.14710471</v>
      </c>
    </row>
    <row r="173">
      <c r="A173" s="1" t="n">
        <v>0.12858306</v>
      </c>
    </row>
    <row r="174">
      <c r="A174" s="1" t="n">
        <v>0.03751159</v>
      </c>
    </row>
    <row r="175">
      <c r="A175" s="1" t="n">
        <v>0.05326192</v>
      </c>
    </row>
    <row r="176">
      <c r="A176" s="1" t="n">
        <v>0.12322114</v>
      </c>
    </row>
    <row r="177">
      <c r="A177" s="1" t="n">
        <v>0.09425253</v>
      </c>
    </row>
    <row r="178">
      <c r="A178" s="1" t="n">
        <v>0.0147461</v>
      </c>
    </row>
    <row r="179">
      <c r="A179" s="1" t="n">
        <v>0.11836515</v>
      </c>
    </row>
    <row r="180">
      <c r="A180" s="1" t="n">
        <v>0.12290443</v>
      </c>
    </row>
    <row r="181">
      <c r="A181" s="1" t="n">
        <v>0.06904676999999999</v>
      </c>
    </row>
    <row r="182">
      <c r="A182" s="1" t="n">
        <v>-0.00740178</v>
      </c>
    </row>
    <row r="183">
      <c r="A183" s="1" t="n">
        <v>0.13746138</v>
      </c>
    </row>
    <row r="184">
      <c r="A184" s="1" t="n">
        <v>0.15930776</v>
      </c>
    </row>
    <row r="185">
      <c r="A185" s="1" t="n">
        <v>0.07657295</v>
      </c>
    </row>
    <row r="186">
      <c r="A186" s="1" t="n">
        <v>-0.02968258</v>
      </c>
    </row>
    <row r="187">
      <c r="A187" s="1" t="n">
        <v>0.12716696</v>
      </c>
    </row>
    <row r="188">
      <c r="A188" s="1" t="n">
        <v>0.18892801</v>
      </c>
    </row>
    <row r="189">
      <c r="A189" s="1" t="n">
        <v>0.12066041</v>
      </c>
    </row>
    <row r="190">
      <c r="A190" s="1" t="n">
        <v>0.01366261</v>
      </c>
    </row>
    <row r="191">
      <c r="A191" s="1" t="n">
        <v>0.13735025</v>
      </c>
    </row>
    <row r="192">
      <c r="A192" s="1" t="n">
        <v>0.12343223</v>
      </c>
    </row>
    <row r="193">
      <c r="A193" s="1" t="n">
        <v>0.0454893</v>
      </c>
    </row>
    <row r="194">
      <c r="A194" s="1" t="n">
        <v>-0.02974115</v>
      </c>
    </row>
    <row r="195">
      <c r="A195" s="1" t="n">
        <v>0.08334649</v>
      </c>
    </row>
    <row r="196">
      <c r="A196" s="1" t="n">
        <v>0.11251356</v>
      </c>
    </row>
    <row r="197">
      <c r="A197" s="1" t="n">
        <v>0.03945799</v>
      </c>
    </row>
    <row r="198">
      <c r="A198" s="1" t="n">
        <v>-0.05429144</v>
      </c>
    </row>
    <row r="199">
      <c r="A199" s="1" t="n">
        <v>-0.0613023</v>
      </c>
    </row>
    <row r="200">
      <c r="A200" s="1" t="n">
        <v>0.09446773</v>
      </c>
    </row>
    <row r="201">
      <c r="A201" s="1" t="n">
        <v>0.05665208</v>
      </c>
    </row>
    <row r="202">
      <c r="A202" s="1" t="n">
        <v>-0.03457477</v>
      </c>
    </row>
    <row r="203">
      <c r="A203" s="1" t="n">
        <v>-0.14903882</v>
      </c>
    </row>
    <row r="204">
      <c r="A204" s="1" t="n">
        <v>0.00026463</v>
      </c>
    </row>
    <row r="205">
      <c r="A205" s="1" t="n">
        <v>0.00310206</v>
      </c>
    </row>
    <row r="206">
      <c r="A206" s="1" t="n">
        <v>-0.08824588999999999</v>
      </c>
    </row>
    <row r="207">
      <c r="A207" s="1" t="n">
        <v>-0.12617633</v>
      </c>
    </row>
    <row r="208">
      <c r="A208" s="1" t="n">
        <v>0.00557549</v>
      </c>
    </row>
    <row r="209">
      <c r="A209" s="1" t="n">
        <v>-0.02276634</v>
      </c>
    </row>
    <row r="210">
      <c r="A210" s="1" t="n">
        <v>-0.10608105</v>
      </c>
    </row>
    <row r="211">
      <c r="A211" s="1" t="n">
        <v>-0.20747122</v>
      </c>
    </row>
    <row r="212">
      <c r="A212" s="1" t="n">
        <v>-0.27949417</v>
      </c>
    </row>
    <row r="213">
      <c r="A213" s="1" t="n">
        <v>-0.03987627</v>
      </c>
    </row>
    <row r="214">
      <c r="A214" s="1" t="n">
        <v>-0.02761386</v>
      </c>
    </row>
    <row r="215">
      <c r="A215" s="1" t="n">
        <v>-0.11925095</v>
      </c>
    </row>
    <row r="216">
      <c r="A216" s="1" t="n">
        <v>-0.218989</v>
      </c>
    </row>
    <row r="217">
      <c r="A217" s="1" t="n">
        <v>-0.15193559</v>
      </c>
    </row>
    <row r="218">
      <c r="A218" s="1" t="n">
        <v>-0.1247987</v>
      </c>
    </row>
    <row r="219">
      <c r="A219" s="1" t="n">
        <v>-0.17160171</v>
      </c>
    </row>
    <row r="220">
      <c r="A220" s="1" t="n">
        <v>-0.24967153</v>
      </c>
    </row>
    <row r="221">
      <c r="A221" s="1" t="n">
        <v>-0.3247419</v>
      </c>
    </row>
    <row r="222">
      <c r="A222" s="1" t="n">
        <v>-0.11702926</v>
      </c>
    </row>
    <row r="223">
      <c r="A223" s="1" t="n">
        <v>-0.11155418</v>
      </c>
    </row>
    <row r="224">
      <c r="A224" s="1" t="n">
        <v>-0.18813635</v>
      </c>
    </row>
    <row r="225">
      <c r="A225" s="1" t="n">
        <v>-0.28927493</v>
      </c>
    </row>
    <row r="226">
      <c r="A226" s="1" t="n">
        <v>-0.14706141</v>
      </c>
    </row>
    <row r="227">
      <c r="A227" s="1" t="n">
        <v>-0.15717041</v>
      </c>
    </row>
    <row r="228">
      <c r="A228" s="1" t="n">
        <v>-0.23331955</v>
      </c>
    </row>
    <row r="229">
      <c r="A229" s="1" t="n">
        <v>-0.32060936</v>
      </c>
    </row>
    <row r="230">
      <c r="A230" s="1" t="n">
        <v>-0.24272862</v>
      </c>
    </row>
    <row r="231">
      <c r="A231" s="1" t="n">
        <v>-0.16065209</v>
      </c>
    </row>
    <row r="232">
      <c r="A232" s="1" t="n">
        <v>-0.18241854</v>
      </c>
    </row>
    <row r="233">
      <c r="A233" s="1" t="n">
        <v>-0.24736679</v>
      </c>
    </row>
    <row r="234">
      <c r="A234" s="1" t="n">
        <v>-0.28686094</v>
      </c>
    </row>
    <row r="235">
      <c r="A235" s="1" t="n">
        <v>-0.0964391</v>
      </c>
    </row>
    <row r="236">
      <c r="A236" s="1" t="n">
        <v>-0.09770507</v>
      </c>
    </row>
    <row r="237">
      <c r="A237" s="1" t="n">
        <v>-0.14967155</v>
      </c>
    </row>
    <row r="238">
      <c r="A238" s="1" t="n">
        <v>-0.25423092</v>
      </c>
    </row>
    <row r="239">
      <c r="A239" s="1" t="n">
        <v>-0.06454496</v>
      </c>
    </row>
    <row r="240">
      <c r="A240" s="1" t="n">
        <v>-0.07032948999999999</v>
      </c>
    </row>
    <row r="241">
      <c r="A241" s="1" t="n">
        <v>-0.15595546</v>
      </c>
    </row>
    <row r="242">
      <c r="A242" s="1" t="n">
        <v>-0.2365014</v>
      </c>
    </row>
    <row r="243">
      <c r="A243" s="1" t="n">
        <v>-0.06920078</v>
      </c>
    </row>
    <row r="244">
      <c r="A244" s="1" t="n">
        <v>-0.04937398</v>
      </c>
    </row>
    <row r="245">
      <c r="A245" s="1" t="n">
        <v>-0.10021733</v>
      </c>
    </row>
    <row r="246">
      <c r="A246" s="1" t="n">
        <v>-0.16643991</v>
      </c>
    </row>
    <row r="247">
      <c r="A247" s="1" t="n">
        <v>-0.19389507</v>
      </c>
    </row>
    <row r="248">
      <c r="A248" s="1" t="n">
        <v>0.02504584</v>
      </c>
    </row>
    <row r="249">
      <c r="A249" s="1" t="n">
        <v>0.02905422</v>
      </c>
    </row>
    <row r="250">
      <c r="A250" s="1" t="n">
        <v>-0.03861353</v>
      </c>
    </row>
    <row r="251">
      <c r="A251" s="1" t="n">
        <v>-0.10826357</v>
      </c>
    </row>
    <row r="252">
      <c r="A252" s="1" t="n">
        <v>0.06295829999999999</v>
      </c>
    </row>
    <row r="253">
      <c r="A253" s="1" t="n">
        <v>0.1042441</v>
      </c>
    </row>
    <row r="254">
      <c r="A254" s="1" t="n">
        <v>0.04922843</v>
      </c>
    </row>
    <row r="255">
      <c r="A255" s="1" t="n">
        <v>-0.04066978</v>
      </c>
    </row>
    <row r="256">
      <c r="A256" s="1" t="n">
        <v>0.04287226</v>
      </c>
    </row>
    <row r="257">
      <c r="A257" s="1" t="n">
        <v>0.0413768</v>
      </c>
    </row>
    <row r="258">
      <c r="A258" s="1" t="n">
        <v>-0.00874667</v>
      </c>
    </row>
    <row r="259">
      <c r="A259" s="1" t="n">
        <v>-0.10141698</v>
      </c>
    </row>
    <row r="260">
      <c r="A260" s="1" t="n">
        <v>-0.01440094</v>
      </c>
    </row>
    <row r="261">
      <c r="A261" s="1" t="n">
        <v>0.01629734</v>
      </c>
    </row>
    <row r="262">
      <c r="A262" s="1" t="n">
        <v>-0.03606199</v>
      </c>
    </row>
    <row r="263">
      <c r="A263" s="1" t="n">
        <v>-0.11574294</v>
      </c>
    </row>
    <row r="264">
      <c r="A264" s="1" t="n">
        <v>-0.02864528</v>
      </c>
    </row>
    <row r="265">
      <c r="A265" s="1" t="n">
        <v>0.04509061</v>
      </c>
    </row>
    <row r="266">
      <c r="A266" s="1" t="n">
        <v>0.00833207</v>
      </c>
    </row>
    <row r="267">
      <c r="A267" s="1" t="n">
        <v>-0.06715317</v>
      </c>
    </row>
    <row r="268">
      <c r="A268" s="1" t="n">
        <v>-0.05893341</v>
      </c>
    </row>
    <row r="269">
      <c r="A269" s="1" t="n">
        <v>0.07173058</v>
      </c>
    </row>
    <row r="270">
      <c r="A270" s="1" t="n">
        <v>0.05435035</v>
      </c>
    </row>
    <row r="271">
      <c r="A271" s="1" t="n">
        <v>-0.02626804</v>
      </c>
    </row>
    <row r="272">
      <c r="A272" s="1" t="n">
        <v>0.06332092</v>
      </c>
    </row>
    <row r="273">
      <c r="A273" s="1" t="n">
        <v>0.10098749</v>
      </c>
    </row>
    <row r="274">
      <c r="A274" s="1" t="n">
        <v>0.03521593</v>
      </c>
    </row>
    <row r="275">
      <c r="A275" s="1" t="n">
        <v>-0.04223231</v>
      </c>
    </row>
    <row r="276">
      <c r="A276" s="1" t="n">
        <v>0.09187987</v>
      </c>
    </row>
    <row r="277">
      <c r="A277" s="1" t="n">
        <v>0.11202827</v>
      </c>
    </row>
    <row r="278">
      <c r="A278" s="1" t="n">
        <v>0.04810567</v>
      </c>
    </row>
    <row r="279">
      <c r="A279" s="1" t="n">
        <v>-0.05087896</v>
      </c>
    </row>
    <row r="280">
      <c r="A280" s="1" t="n">
        <v>0.11056876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0.0887067</v>
      </c>
    </row>
    <row r="2">
      <c r="A2" s="1" t="n">
        <v>0.03531857</v>
      </c>
    </row>
    <row r="3">
      <c r="A3" s="1" t="n">
        <v>0.04100716</v>
      </c>
    </row>
    <row r="4">
      <c r="A4" s="1" t="n">
        <v>0.01351709</v>
      </c>
    </row>
    <row r="5">
      <c r="A5" s="1" t="n">
        <v>0.00379634</v>
      </c>
    </row>
    <row r="6">
      <c r="A6" s="1" t="n">
        <v>0.05683487</v>
      </c>
    </row>
    <row r="7">
      <c r="A7" s="1" t="n">
        <v>0.10644827</v>
      </c>
    </row>
    <row r="8">
      <c r="A8" s="1" t="n">
        <v>0.07536783</v>
      </c>
    </row>
    <row r="9">
      <c r="A9" s="1" t="n">
        <v>0.12803772</v>
      </c>
    </row>
    <row r="10">
      <c r="A10" s="1" t="n">
        <v>0.14013617</v>
      </c>
    </row>
    <row r="11">
      <c r="A11" s="1" t="n">
        <v>0.10284874</v>
      </c>
    </row>
    <row r="12">
      <c r="A12" s="1" t="n">
        <v>0.13577262</v>
      </c>
    </row>
    <row r="13">
      <c r="A13" s="1" t="n">
        <v>0.13034916</v>
      </c>
    </row>
    <row r="14">
      <c r="A14" s="1" t="n">
        <v>0.08801559</v>
      </c>
    </row>
    <row r="15">
      <c r="A15" s="1" t="n">
        <v>0.07983285</v>
      </c>
    </row>
    <row r="16">
      <c r="A16" s="1" t="n">
        <v>0.06694293</v>
      </c>
    </row>
    <row r="17">
      <c r="A17" s="1" t="n">
        <v>0.05718061</v>
      </c>
    </row>
    <row r="18">
      <c r="A18" s="1" t="n">
        <v>0.01686914</v>
      </c>
    </row>
    <row r="19">
      <c r="A19" s="1" t="n">
        <v>0.05670156</v>
      </c>
    </row>
    <row r="20">
      <c r="A20" s="1" t="n">
        <v>0.07498422</v>
      </c>
    </row>
    <row r="21">
      <c r="A21" s="1" t="n">
        <v>0.03309304</v>
      </c>
    </row>
    <row r="22">
      <c r="A22" s="1" t="n">
        <v>0.10977759</v>
      </c>
    </row>
    <row r="23">
      <c r="A23" s="1" t="n">
        <v>0.12503543</v>
      </c>
    </row>
    <row r="24">
      <c r="A24" s="1" t="n">
        <v>0.0692516</v>
      </c>
    </row>
    <row r="25">
      <c r="A25" s="1" t="n">
        <v>0.1322695</v>
      </c>
    </row>
    <row r="26">
      <c r="A26" s="1" t="n">
        <v>0.15265131</v>
      </c>
    </row>
    <row r="27">
      <c r="A27" s="1" t="n">
        <v>0.08024278</v>
      </c>
    </row>
    <row r="28">
      <c r="A28" s="1" t="n">
        <v>0.11245517</v>
      </c>
    </row>
    <row r="29">
      <c r="A29" s="1" t="n">
        <v>0.09509708</v>
      </c>
    </row>
    <row r="30">
      <c r="A30" s="1" t="n">
        <v>0.06645278</v>
      </c>
    </row>
    <row r="31">
      <c r="A31" s="1" t="n">
        <v>0.07186534</v>
      </c>
    </row>
    <row r="32">
      <c r="A32" s="1" t="n">
        <v>0.07521516</v>
      </c>
    </row>
    <row r="33">
      <c r="A33" s="1" t="n">
        <v>0.06543056999999999</v>
      </c>
    </row>
    <row r="34">
      <c r="A34" s="1" t="n">
        <v>0.08239004</v>
      </c>
    </row>
    <row r="35">
      <c r="A35" s="1" t="n">
        <v>0.09873661</v>
      </c>
    </row>
    <row r="36">
      <c r="A36" s="1" t="n">
        <v>0.10159691</v>
      </c>
    </row>
    <row r="37">
      <c r="A37" s="1" t="n">
        <v>0.13424367</v>
      </c>
    </row>
    <row r="38">
      <c r="A38" s="1" t="n">
        <v>0.17007244</v>
      </c>
    </row>
    <row r="39">
      <c r="A39" s="1" t="n">
        <v>0.14889471</v>
      </c>
    </row>
    <row r="40">
      <c r="A40" s="1" t="n">
        <v>0.13633482</v>
      </c>
    </row>
    <row r="41">
      <c r="A41" s="1" t="n">
        <v>0.11318643</v>
      </c>
    </row>
    <row r="42">
      <c r="A42" s="1" t="n">
        <v>0.09042931</v>
      </c>
    </row>
    <row r="43">
      <c r="A43" s="1" t="n">
        <v>0.03968463</v>
      </c>
    </row>
    <row r="44">
      <c r="A44" s="1" t="n">
        <v>0.04586679</v>
      </c>
    </row>
    <row r="45">
      <c r="A45" s="1" t="n">
        <v>0.05423673</v>
      </c>
    </row>
    <row r="46">
      <c r="A46" s="1" t="n">
        <v>0.01800382</v>
      </c>
    </row>
    <row r="47">
      <c r="A47" s="1" t="n">
        <v>0.07134167</v>
      </c>
    </row>
    <row r="48">
      <c r="A48" s="1" t="n">
        <v>0.10136265</v>
      </c>
    </row>
    <row r="49">
      <c r="A49" s="1" t="n">
        <v>0.12538235</v>
      </c>
    </row>
    <row r="50">
      <c r="A50" s="1" t="n">
        <v>0.08422095</v>
      </c>
    </row>
    <row r="51">
      <c r="A51" s="1" t="n">
        <v>0.13843323</v>
      </c>
    </row>
    <row r="52">
      <c r="A52" s="1" t="n">
        <v>0.13788189</v>
      </c>
    </row>
    <row r="53">
      <c r="A53" s="1" t="n">
        <v>0.10190407</v>
      </c>
    </row>
    <row r="54">
      <c r="A54" s="1" t="n">
        <v>0.03901725</v>
      </c>
    </row>
    <row r="55">
      <c r="A55" s="1" t="n">
        <v>0.04463619</v>
      </c>
    </row>
    <row r="56">
      <c r="A56" s="1" t="n">
        <v>0.04763217</v>
      </c>
    </row>
    <row r="57">
      <c r="A57" s="1" t="n">
        <v>0.04962368</v>
      </c>
    </row>
    <row r="58">
      <c r="A58" s="1" t="n">
        <v>0.03024726</v>
      </c>
    </row>
    <row r="59">
      <c r="A59" s="1" t="n">
        <v>0.08246359</v>
      </c>
    </row>
    <row r="60">
      <c r="A60" s="1" t="n">
        <v>0.09915829</v>
      </c>
    </row>
    <row r="61">
      <c r="A61" s="1" t="n">
        <v>0.10469595</v>
      </c>
    </row>
    <row r="62">
      <c r="A62" s="1" t="n">
        <v>0.02322557</v>
      </c>
    </row>
    <row r="63">
      <c r="A63" s="1" t="n">
        <v>0.06723078</v>
      </c>
    </row>
    <row r="64">
      <c r="A64" s="1" t="n">
        <v>0.04202507</v>
      </c>
    </row>
    <row r="65">
      <c r="A65" s="1" t="n">
        <v>0.01374034</v>
      </c>
    </row>
    <row r="66">
      <c r="A66" s="1" t="n">
        <v>-0.03196416</v>
      </c>
    </row>
    <row r="67">
      <c r="A67" s="1" t="n">
        <v>0.00334159</v>
      </c>
    </row>
    <row r="68">
      <c r="A68" s="1" t="n">
        <v>0.0455414</v>
      </c>
    </row>
    <row r="69">
      <c r="A69" s="1" t="n">
        <v>0.06347346</v>
      </c>
    </row>
    <row r="70">
      <c r="A70" s="1" t="n">
        <v>0.06668484</v>
      </c>
    </row>
    <row r="71">
      <c r="A71" s="1" t="n">
        <v>0.07598104999999999</v>
      </c>
    </row>
    <row r="72">
      <c r="A72" s="1" t="n">
        <v>0.07472998</v>
      </c>
    </row>
    <row r="73">
      <c r="A73" s="1" t="n">
        <v>-0.0125295</v>
      </c>
    </row>
    <row r="74">
      <c r="A74" s="1" t="n">
        <v>-0.00278614</v>
      </c>
    </row>
    <row r="75">
      <c r="A75" s="1" t="n">
        <v>-0.01081058</v>
      </c>
    </row>
    <row r="76">
      <c r="A76" s="1" t="n">
        <v>0.0364893</v>
      </c>
    </row>
    <row r="77">
      <c r="A77" s="1" t="n">
        <v>-0.00063628</v>
      </c>
    </row>
    <row r="78">
      <c r="A78" s="1" t="n">
        <v>0.08608054</v>
      </c>
    </row>
    <row r="79">
      <c r="A79" s="1" t="n">
        <v>0.09693367999999999</v>
      </c>
    </row>
    <row r="80">
      <c r="A80" s="1" t="n">
        <v>0.09119571</v>
      </c>
    </row>
    <row r="81">
      <c r="A81" s="1" t="n">
        <v>0.07251098</v>
      </c>
    </row>
    <row r="82">
      <c r="A82" s="1" t="n">
        <v>0.07227267</v>
      </c>
    </row>
    <row r="83">
      <c r="A83" s="1" t="n">
        <v>0.08056389</v>
      </c>
    </row>
    <row r="84">
      <c r="A84" s="1" t="n">
        <v>0.03518049</v>
      </c>
    </row>
    <row r="85">
      <c r="A85" s="1" t="n">
        <v>0.06807252</v>
      </c>
    </row>
    <row r="86">
      <c r="A86" s="1" t="n">
        <v>0.09146435999999999</v>
      </c>
    </row>
    <row r="87">
      <c r="A87" s="1" t="n">
        <v>0.11178152</v>
      </c>
    </row>
    <row r="88">
      <c r="A88" s="1" t="n">
        <v>0.06089865</v>
      </c>
    </row>
    <row r="89">
      <c r="A89" s="1" t="n">
        <v>0.12141503</v>
      </c>
    </row>
    <row r="90">
      <c r="A90" s="1" t="n">
        <v>0.1262473</v>
      </c>
    </row>
    <row r="91">
      <c r="A91" s="1" t="n">
        <v>0.10850519</v>
      </c>
    </row>
    <row r="92">
      <c r="A92" s="1" t="n">
        <v>0.0312505</v>
      </c>
    </row>
    <row r="93">
      <c r="A93" s="1" t="n">
        <v>0.05214062</v>
      </c>
    </row>
    <row r="94">
      <c r="A94" s="1" t="n">
        <v>0.06116289</v>
      </c>
    </row>
    <row r="95">
      <c r="A95" s="1" t="n">
        <v>0.06829534</v>
      </c>
    </row>
    <row r="96">
      <c r="A96" s="1" t="n">
        <v>0.08486762</v>
      </c>
    </row>
    <row r="97">
      <c r="A97" s="1" t="n">
        <v>0.0780391</v>
      </c>
    </row>
    <row r="98">
      <c r="A98" s="1" t="n">
        <v>0.12291757</v>
      </c>
    </row>
    <row r="99">
      <c r="A99" s="1" t="n">
        <v>0.13470034</v>
      </c>
    </row>
    <row r="100">
      <c r="A100" s="1" t="n">
        <v>0.12119906</v>
      </c>
    </row>
    <row r="101">
      <c r="A101" s="1" t="n">
        <v>0.11193768</v>
      </c>
    </row>
    <row r="102">
      <c r="A102" s="1" t="n">
        <v>0.11023787</v>
      </c>
    </row>
    <row r="103">
      <c r="A103" s="1" t="n">
        <v>0.12256374</v>
      </c>
    </row>
    <row r="104">
      <c r="A104" s="1" t="n">
        <v>0.12267453</v>
      </c>
    </row>
    <row r="105">
      <c r="A105" s="1" t="n">
        <v>0.11466739</v>
      </c>
    </row>
    <row r="106">
      <c r="A106" s="1" t="n">
        <v>0.14437252</v>
      </c>
    </row>
    <row r="107">
      <c r="A107" s="1" t="n">
        <v>0.19442266</v>
      </c>
    </row>
    <row r="108">
      <c r="A108" s="1" t="n">
        <v>0.19335918</v>
      </c>
    </row>
    <row r="109">
      <c r="A109" s="1" t="n">
        <v>0.17466253</v>
      </c>
    </row>
    <row r="110">
      <c r="A110" s="1" t="n">
        <v>0.16816242</v>
      </c>
    </row>
    <row r="111">
      <c r="A111" s="1" t="n">
        <v>0.14258188</v>
      </c>
    </row>
    <row r="112">
      <c r="A112" s="1" t="n">
        <v>0.12955721</v>
      </c>
    </row>
    <row r="113">
      <c r="A113" s="1" t="n">
        <v>0.09662927</v>
      </c>
    </row>
    <row r="114">
      <c r="A114" s="1" t="n">
        <v>0.13556576</v>
      </c>
    </row>
    <row r="115">
      <c r="A115" s="1" t="n">
        <v>0.16583532</v>
      </c>
    </row>
    <row r="116">
      <c r="A116" s="1" t="n">
        <v>0.20214203</v>
      </c>
    </row>
    <row r="117">
      <c r="A117" s="1" t="n">
        <v>0.1590836</v>
      </c>
    </row>
    <row r="118">
      <c r="A118" s="1" t="n">
        <v>0.20709863</v>
      </c>
    </row>
    <row r="119">
      <c r="A119" s="1" t="n">
        <v>0.21800368</v>
      </c>
    </row>
    <row r="120">
      <c r="A120" s="1" t="n">
        <v>0.21465763</v>
      </c>
    </row>
    <row r="121">
      <c r="A121" s="1" t="n">
        <v>0.16088334</v>
      </c>
    </row>
    <row r="122">
      <c r="A122" s="1" t="n">
        <v>0.21842913</v>
      </c>
    </row>
    <row r="123">
      <c r="A123" s="1" t="n">
        <v>0.22355057</v>
      </c>
    </row>
    <row r="124">
      <c r="A124" s="1" t="n">
        <v>0.20477778</v>
      </c>
    </row>
    <row r="125">
      <c r="A125" s="1" t="n">
        <v>0.12723061</v>
      </c>
    </row>
    <row r="126">
      <c r="A126" s="1" t="n">
        <v>0.20090598</v>
      </c>
    </row>
    <row r="127">
      <c r="A127" s="1" t="n">
        <v>0.20720387</v>
      </c>
    </row>
    <row r="128">
      <c r="A128" s="1" t="n">
        <v>0.19598392</v>
      </c>
    </row>
    <row r="129">
      <c r="A129" s="1" t="n">
        <v>0.13552953</v>
      </c>
    </row>
    <row r="130">
      <c r="A130" s="1" t="n">
        <v>0.1944195</v>
      </c>
    </row>
    <row r="131">
      <c r="A131" s="1" t="n">
        <v>0.18948667</v>
      </c>
    </row>
    <row r="132">
      <c r="A132" s="1" t="n">
        <v>0.19341713</v>
      </c>
    </row>
    <row r="133">
      <c r="A133" s="1" t="n">
        <v>0.15552153</v>
      </c>
    </row>
    <row r="134">
      <c r="A134" s="1" t="n">
        <v>0.19078369</v>
      </c>
    </row>
    <row r="135">
      <c r="A135" s="1" t="n">
        <v>0.20403993</v>
      </c>
    </row>
    <row r="136">
      <c r="A136" s="1" t="n">
        <v>0.19959332</v>
      </c>
    </row>
    <row r="137">
      <c r="A137" s="1" t="n">
        <v>0.18172848</v>
      </c>
    </row>
    <row r="138">
      <c r="A138" s="1" t="n">
        <v>0.18942942</v>
      </c>
    </row>
    <row r="139">
      <c r="A139" s="1" t="n">
        <v>0.21664365</v>
      </c>
    </row>
    <row r="140">
      <c r="A140" s="1" t="n">
        <v>0.21624412</v>
      </c>
    </row>
    <row r="141">
      <c r="A141" s="1" t="n">
        <v>0.21464437</v>
      </c>
    </row>
    <row r="142">
      <c r="A142" s="1" t="n">
        <v>0.18906569</v>
      </c>
    </row>
    <row r="143">
      <c r="A143" s="1" t="n">
        <v>0.22313936</v>
      </c>
    </row>
    <row r="144">
      <c r="A144" s="1" t="n">
        <v>0.25239792</v>
      </c>
    </row>
    <row r="145">
      <c r="A145" s="1" t="n">
        <v>0.25252932</v>
      </c>
    </row>
    <row r="146">
      <c r="A146" s="1" t="n">
        <v>0.22567752</v>
      </c>
    </row>
    <row r="147">
      <c r="A147" s="1" t="n">
        <v>0.22899823</v>
      </c>
    </row>
    <row r="148">
      <c r="A148" s="1" t="n">
        <v>0.24446791</v>
      </c>
    </row>
    <row r="149">
      <c r="A149" s="1" t="n">
        <v>0.247649</v>
      </c>
    </row>
    <row r="150">
      <c r="A150" s="1" t="n">
        <v>0.21968143</v>
      </c>
    </row>
    <row r="151">
      <c r="A151" s="1" t="n">
        <v>0.22858724</v>
      </c>
    </row>
    <row r="152">
      <c r="A152" s="1" t="n">
        <v>0.22535293</v>
      </c>
    </row>
    <row r="153">
      <c r="A153" s="1" t="n">
        <v>0.21453127</v>
      </c>
    </row>
    <row r="154">
      <c r="A154" s="1" t="n">
        <v>0.17711732</v>
      </c>
    </row>
    <row r="155">
      <c r="A155" s="1" t="n">
        <v>0.19380909</v>
      </c>
    </row>
    <row r="156">
      <c r="A156" s="1" t="n">
        <v>0.20447172</v>
      </c>
    </row>
    <row r="157">
      <c r="A157" s="1" t="n">
        <v>0.20525587</v>
      </c>
    </row>
    <row r="158">
      <c r="A158" s="1" t="n">
        <v>0.17466109</v>
      </c>
    </row>
    <row r="159">
      <c r="A159" s="1" t="n">
        <v>0.18794893</v>
      </c>
    </row>
    <row r="160">
      <c r="A160" s="1" t="n">
        <v>0.23211671</v>
      </c>
    </row>
    <row r="161">
      <c r="A161" s="1" t="n">
        <v>0.22154488</v>
      </c>
    </row>
    <row r="162">
      <c r="A162" s="1" t="n">
        <v>0.20847549</v>
      </c>
    </row>
    <row r="163">
      <c r="A163" s="1" t="n">
        <v>0.25878057</v>
      </c>
    </row>
    <row r="164">
      <c r="A164" s="1" t="n">
        <v>0.23180582</v>
      </c>
    </row>
    <row r="165">
      <c r="A165" s="1" t="n">
        <v>0.2088279</v>
      </c>
    </row>
    <row r="166">
      <c r="A166" s="1" t="n">
        <v>0.18479593</v>
      </c>
    </row>
    <row r="167">
      <c r="A167" s="1" t="n">
        <v>0.19207354</v>
      </c>
    </row>
    <row r="168">
      <c r="A168" s="1" t="n">
        <v>0.19943151</v>
      </c>
    </row>
    <row r="169">
      <c r="A169" s="1" t="n">
        <v>0.18707526</v>
      </c>
    </row>
    <row r="170">
      <c r="A170" s="1" t="n">
        <v>0.15565932</v>
      </c>
    </row>
    <row r="171">
      <c r="A171" s="1" t="n">
        <v>0.17446016</v>
      </c>
    </row>
    <row r="172">
      <c r="A172" s="1" t="n">
        <v>0.19338229</v>
      </c>
    </row>
    <row r="173">
      <c r="A173" s="1" t="n">
        <v>0.19020469</v>
      </c>
    </row>
    <row r="174">
      <c r="A174" s="1" t="n">
        <v>0.17270759</v>
      </c>
    </row>
    <row r="175">
      <c r="A175" s="1" t="n">
        <v>0.19787917</v>
      </c>
    </row>
    <row r="176">
      <c r="A176" s="1" t="n">
        <v>0.20612192</v>
      </c>
    </row>
    <row r="177">
      <c r="A177" s="1" t="n">
        <v>0.1855977</v>
      </c>
    </row>
    <row r="178">
      <c r="A178" s="1" t="n">
        <v>0.11224943</v>
      </c>
    </row>
    <row r="179">
      <c r="A179" s="1" t="n">
        <v>0.14939719</v>
      </c>
    </row>
    <row r="180">
      <c r="A180" s="1" t="n">
        <v>0.14650416</v>
      </c>
    </row>
    <row r="181">
      <c r="A181" s="1" t="n">
        <v>0.12303808</v>
      </c>
    </row>
    <row r="182">
      <c r="A182" s="1" t="n">
        <v>0.07199767999999999</v>
      </c>
    </row>
    <row r="183">
      <c r="A183" s="1" t="n">
        <v>0.11323236</v>
      </c>
    </row>
    <row r="184">
      <c r="A184" s="1" t="n">
        <v>0.12634726</v>
      </c>
    </row>
    <row r="185">
      <c r="A185" s="1" t="n">
        <v>0.13258325</v>
      </c>
    </row>
    <row r="186">
      <c r="A186" s="1" t="n">
        <v>0.13101467</v>
      </c>
    </row>
    <row r="187">
      <c r="A187" s="1" t="n">
        <v>0.13775325</v>
      </c>
    </row>
    <row r="188">
      <c r="A188" s="1" t="n">
        <v>0.15423557</v>
      </c>
    </row>
    <row r="189">
      <c r="A189" s="1" t="n">
        <v>0.16664967</v>
      </c>
    </row>
    <row r="190">
      <c r="A190" s="1" t="n">
        <v>0.1721445</v>
      </c>
    </row>
    <row r="191">
      <c r="A191" s="1" t="n">
        <v>0.12486541</v>
      </c>
    </row>
    <row r="192">
      <c r="A192" s="1" t="n">
        <v>0.10525403</v>
      </c>
    </row>
    <row r="193">
      <c r="A193" s="1" t="n">
        <v>0.09773685</v>
      </c>
    </row>
    <row r="194">
      <c r="A194" s="1" t="n">
        <v>0.08712017</v>
      </c>
    </row>
    <row r="195">
      <c r="A195" s="1" t="n">
        <v>0.03108185</v>
      </c>
    </row>
    <row r="196">
      <c r="A196" s="1" t="n">
        <v>0.04118325</v>
      </c>
    </row>
    <row r="197">
      <c r="A197" s="1" t="n">
        <v>0.08474482999999999</v>
      </c>
    </row>
    <row r="198">
      <c r="A198" s="1" t="n">
        <v>0.11021043</v>
      </c>
    </row>
    <row r="199">
      <c r="A199" s="1" t="n">
        <v>0.1002438</v>
      </c>
    </row>
    <row r="200">
      <c r="A200" s="1" t="n">
        <v>0.12258712</v>
      </c>
    </row>
    <row r="201">
      <c r="A201" s="1" t="n">
        <v>0.12291934</v>
      </c>
    </row>
    <row r="202">
      <c r="A202" s="1" t="n">
        <v>0.07453551</v>
      </c>
    </row>
    <row r="203">
      <c r="A203" s="1" t="n">
        <v>0.04169976</v>
      </c>
    </row>
    <row r="204">
      <c r="A204" s="1" t="n">
        <v>0.02826183</v>
      </c>
    </row>
    <row r="205">
      <c r="A205" s="1" t="n">
        <v>0.04566106</v>
      </c>
    </row>
    <row r="206">
      <c r="A206" s="1" t="n">
        <v>0.05394472</v>
      </c>
    </row>
    <row r="207">
      <c r="A207" s="1" t="n">
        <v>0.04856802</v>
      </c>
    </row>
    <row r="208">
      <c r="A208" s="1" t="n">
        <v>0.08088373</v>
      </c>
    </row>
    <row r="209">
      <c r="A209" s="1" t="n">
        <v>0.09770703</v>
      </c>
    </row>
    <row r="210">
      <c r="A210" s="1" t="n">
        <v>0.08698926999999999</v>
      </c>
    </row>
    <row r="211">
      <c r="A211" s="1" t="n">
        <v>0.00938981</v>
      </c>
    </row>
    <row r="212">
      <c r="A212" s="1" t="n">
        <v>0.01559858</v>
      </c>
    </row>
    <row r="213">
      <c r="A213" s="1" t="n">
        <v>0.02042696</v>
      </c>
    </row>
    <row r="214">
      <c r="A214" s="1" t="n">
        <v>0.01920293</v>
      </c>
    </row>
    <row r="215">
      <c r="A215" s="1" t="n">
        <v>-0.00770768</v>
      </c>
    </row>
    <row r="216">
      <c r="A216" s="1" t="n">
        <v>0.06768483</v>
      </c>
    </row>
    <row r="217">
      <c r="A217" s="1" t="n">
        <v>0.08773976999999999</v>
      </c>
    </row>
    <row r="218">
      <c r="A218" s="1" t="n">
        <v>0.07228796</v>
      </c>
    </row>
    <row r="219">
      <c r="A219" s="1" t="n">
        <v>-0.00863708</v>
      </c>
    </row>
    <row r="220">
      <c r="A220" s="1" t="n">
        <v>-0.00143166</v>
      </c>
    </row>
    <row r="221">
      <c r="A221" s="1" t="n">
        <v>0.008562480000000001</v>
      </c>
    </row>
    <row r="222">
      <c r="A222" s="1" t="n">
        <v>0.05248036</v>
      </c>
    </row>
    <row r="223">
      <c r="A223" s="1" t="n">
        <v>0.02397385</v>
      </c>
    </row>
    <row r="224">
      <c r="A224" s="1" t="n">
        <v>0.0872699</v>
      </c>
    </row>
    <row r="225">
      <c r="A225" s="1" t="n">
        <v>0.06414060000000001</v>
      </c>
    </row>
    <row r="226">
      <c r="A226" s="1" t="n">
        <v>0.03703634</v>
      </c>
    </row>
    <row r="227">
      <c r="A227" s="1" t="n">
        <v>-0.03159894</v>
      </c>
    </row>
    <row r="228">
      <c r="A228" s="1" t="n">
        <v>0.06216699</v>
      </c>
    </row>
    <row r="229">
      <c r="A229" s="1" t="n">
        <v>0.11552635</v>
      </c>
    </row>
    <row r="230">
      <c r="A230" s="1" t="n">
        <v>0.1331691</v>
      </c>
    </row>
    <row r="231">
      <c r="A231" s="1" t="n">
        <v>0.03718534</v>
      </c>
    </row>
    <row r="232">
      <c r="A232" s="1" t="n">
        <v>0.07064457</v>
      </c>
    </row>
    <row r="233">
      <c r="A233" s="1" t="n">
        <v>0.07699954000000001</v>
      </c>
    </row>
    <row r="234">
      <c r="A234" s="1" t="n">
        <v>0.11130527</v>
      </c>
    </row>
    <row r="235">
      <c r="A235" s="1" t="n">
        <v>0.06830729000000001</v>
      </c>
    </row>
    <row r="236">
      <c r="A236" s="1" t="n">
        <v>0.1286415</v>
      </c>
    </row>
    <row r="237">
      <c r="A237" s="1" t="n">
        <v>0.11468364</v>
      </c>
    </row>
    <row r="238">
      <c r="A238" s="1" t="n">
        <v>0.09000858</v>
      </c>
    </row>
    <row r="239">
      <c r="A239" s="1" t="n">
        <v>0.05626176</v>
      </c>
    </row>
    <row r="240">
      <c r="A240" s="1" t="n">
        <v>0.10354023</v>
      </c>
    </row>
    <row r="241">
      <c r="A241" s="1" t="n">
        <v>0.14156757</v>
      </c>
    </row>
    <row r="242">
      <c r="A242" s="1" t="n">
        <v>0.12065823</v>
      </c>
    </row>
    <row r="243">
      <c r="A243" s="1" t="n">
        <v>0.08548348</v>
      </c>
    </row>
    <row r="244">
      <c r="A244" s="1" t="n">
        <v>0.05009134</v>
      </c>
    </row>
    <row r="245">
      <c r="A245" s="1" t="n">
        <v>0.07678496</v>
      </c>
    </row>
    <row r="246">
      <c r="A246" s="1" t="n">
        <v>0.09608572999999999</v>
      </c>
    </row>
    <row r="247">
      <c r="A247" s="1" t="n">
        <v>0.10908375</v>
      </c>
    </row>
    <row r="248">
      <c r="A248" s="1" t="n">
        <v>0.03256043</v>
      </c>
    </row>
    <row r="249">
      <c r="A249" s="1" t="n">
        <v>0.04852095</v>
      </c>
    </row>
    <row r="250">
      <c r="A250" s="1" t="n">
        <v>0.05262206</v>
      </c>
    </row>
    <row r="251">
      <c r="A251" s="1" t="n">
        <v>0.0826969</v>
      </c>
    </row>
    <row r="252">
      <c r="A252" s="1" t="n">
        <v>0.04689307</v>
      </c>
    </row>
    <row r="253">
      <c r="A253" s="1" t="n">
        <v>0.08374827999999999</v>
      </c>
    </row>
    <row r="254">
      <c r="A254" s="1" t="n">
        <v>0.03718346</v>
      </c>
    </row>
    <row r="255">
      <c r="A255" s="1" t="n">
        <v>0.00297667</v>
      </c>
    </row>
    <row r="256">
      <c r="A256" s="1" t="n">
        <v>-0.00360668</v>
      </c>
    </row>
    <row r="257">
      <c r="A257" s="1" t="n">
        <v>0.00976173</v>
      </c>
    </row>
    <row r="258">
      <c r="A258" s="1" t="n">
        <v>0.08583428999999999</v>
      </c>
    </row>
    <row r="259">
      <c r="A259" s="1" t="n">
        <v>0.10436197</v>
      </c>
    </row>
    <row r="260">
      <c r="A260" s="1" t="n">
        <v>0.03529949</v>
      </c>
    </row>
    <row r="261">
      <c r="A261" s="1" t="n">
        <v>-0.07159600000000001</v>
      </c>
    </row>
    <row r="262">
      <c r="A262" s="1" t="n">
        <v>-0.01711021</v>
      </c>
    </row>
    <row r="263">
      <c r="A263" s="1" t="n">
        <v>0.06884311</v>
      </c>
    </row>
    <row r="264">
      <c r="A264" s="1" t="n">
        <v>0.11975314</v>
      </c>
    </row>
    <row r="265">
      <c r="A265" s="1" t="n">
        <v>0.02558559</v>
      </c>
    </row>
    <row r="266">
      <c r="A266" s="1" t="n">
        <v>0.05514659</v>
      </c>
    </row>
    <row r="267">
      <c r="A267" s="1" t="n">
        <v>0.07263803000000001</v>
      </c>
    </row>
    <row r="268">
      <c r="A268" s="1" t="n">
        <v>0.10195936</v>
      </c>
    </row>
    <row r="269">
      <c r="A269" s="1" t="n">
        <v>0.11079514</v>
      </c>
    </row>
    <row r="270">
      <c r="A270" s="1" t="n">
        <v>0.06464565999999999</v>
      </c>
    </row>
    <row r="271">
      <c r="A271" s="1" t="n">
        <v>0.08712876999999999</v>
      </c>
    </row>
    <row r="272">
      <c r="A272" s="1" t="n">
        <v>0.10903559</v>
      </c>
    </row>
    <row r="273">
      <c r="A273" s="1" t="n">
        <v>0.1080512</v>
      </c>
    </row>
    <row r="274">
      <c r="A274" s="1" t="n">
        <v>0.05343802</v>
      </c>
    </row>
    <row r="275">
      <c r="A275" s="1" t="n">
        <v>0.12061578</v>
      </c>
    </row>
    <row r="276">
      <c r="A276" s="1" t="n">
        <v>0.13208976</v>
      </c>
    </row>
    <row r="277">
      <c r="A277" s="1" t="n">
        <v>0.12527506</v>
      </c>
    </row>
    <row r="278">
      <c r="A278" s="1" t="n">
        <v>0.12465429</v>
      </c>
    </row>
    <row r="279">
      <c r="A279" s="1" t="n">
        <v>0.11121139</v>
      </c>
    </row>
    <row r="280">
      <c r="A280" s="1" t="n">
        <v>0.1336033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-0.33764052</v>
      </c>
    </row>
    <row r="2">
      <c r="A2" s="1" t="n">
        <v>-0.13865651</v>
      </c>
    </row>
    <row r="3">
      <c r="A3" s="1" t="n">
        <v>-0.17215267</v>
      </c>
    </row>
    <row r="4">
      <c r="A4" s="1" t="n">
        <v>-0.20063126</v>
      </c>
    </row>
    <row r="5">
      <c r="A5" s="1" t="n">
        <v>-0.0381743</v>
      </c>
    </row>
    <row r="6">
      <c r="A6" s="1" t="n">
        <v>-0.12183402</v>
      </c>
    </row>
    <row r="7">
      <c r="A7" s="1" t="n">
        <v>-0.27314112</v>
      </c>
    </row>
    <row r="8">
      <c r="A8" s="1" t="n">
        <v>-0.15325914</v>
      </c>
    </row>
    <row r="9">
      <c r="A9" s="1" t="n">
        <v>-0.22397503</v>
      </c>
    </row>
    <row r="10">
      <c r="A10" s="1" t="n">
        <v>-0.33642343</v>
      </c>
    </row>
    <row r="11">
      <c r="A11" s="1" t="n">
        <v>-0.27834535</v>
      </c>
    </row>
    <row r="12">
      <c r="A12" s="1" t="n">
        <v>-0.31884658</v>
      </c>
    </row>
    <row r="13">
      <c r="A13" s="1" t="n">
        <v>-0.37838814</v>
      </c>
    </row>
    <row r="14">
      <c r="A14" s="1" t="n">
        <v>-0.37219462</v>
      </c>
    </row>
    <row r="15">
      <c r="A15" s="1" t="n">
        <v>-0.25740036</v>
      </c>
    </row>
    <row r="16">
      <c r="A16" s="1" t="n">
        <v>-0.27127647</v>
      </c>
    </row>
    <row r="17">
      <c r="A17" s="1" t="n">
        <v>-0.34137028</v>
      </c>
    </row>
    <row r="18">
      <c r="A18" s="1" t="n">
        <v>-0.14384241</v>
      </c>
    </row>
    <row r="19">
      <c r="A19" s="1" t="n">
        <v>-0.18912424</v>
      </c>
    </row>
    <row r="20">
      <c r="A20" s="1" t="n">
        <v>-0.29482642</v>
      </c>
    </row>
    <row r="21">
      <c r="A21" s="1" t="n">
        <v>-0.14910331</v>
      </c>
    </row>
    <row r="22">
      <c r="A22" s="1" t="n">
        <v>-0.23409899</v>
      </c>
    </row>
    <row r="23">
      <c r="A23" s="1" t="n">
        <v>-0.35155433</v>
      </c>
    </row>
    <row r="24">
      <c r="A24" s="1" t="n">
        <v>-0.2396771</v>
      </c>
    </row>
    <row r="25">
      <c r="A25" s="1" t="n">
        <v>-0.29390627</v>
      </c>
    </row>
    <row r="26">
      <c r="A26" s="1" t="n">
        <v>-0.37600628</v>
      </c>
    </row>
    <row r="27">
      <c r="A27" s="1" t="n">
        <v>-0.31775373</v>
      </c>
    </row>
    <row r="28">
      <c r="A28" s="1" t="n">
        <v>-0.29367572</v>
      </c>
    </row>
    <row r="29">
      <c r="A29" s="1" t="n">
        <v>-0.31350055</v>
      </c>
    </row>
    <row r="30">
      <c r="A30" s="1" t="n">
        <v>-0.34541777</v>
      </c>
    </row>
    <row r="31">
      <c r="A31" s="1" t="n">
        <v>-0.22167739</v>
      </c>
    </row>
    <row r="32">
      <c r="A32" s="1" t="n">
        <v>-0.26019576</v>
      </c>
    </row>
    <row r="33">
      <c r="A33" s="1" t="n">
        <v>-0.30950955</v>
      </c>
    </row>
    <row r="34">
      <c r="A34" s="1" t="n">
        <v>-0.188743</v>
      </c>
    </row>
    <row r="35">
      <c r="A35" s="1" t="n">
        <v>-0.24561997</v>
      </c>
    </row>
    <row r="36">
      <c r="A36" s="1" t="n">
        <v>-0.31459156</v>
      </c>
    </row>
    <row r="37">
      <c r="A37" s="1" t="n">
        <v>-0.24897321</v>
      </c>
    </row>
    <row r="38">
      <c r="A38" s="1" t="n">
        <v>-0.37136844</v>
      </c>
    </row>
    <row r="39">
      <c r="A39" s="1" t="n">
        <v>-0.40981308</v>
      </c>
    </row>
    <row r="40">
      <c r="A40" s="1" t="n">
        <v>-0.2538054</v>
      </c>
    </row>
    <row r="41">
      <c r="A41" s="1" t="n">
        <v>-0.24236836</v>
      </c>
    </row>
    <row r="42">
      <c r="A42" s="1" t="n">
        <v>-0.3035945</v>
      </c>
    </row>
    <row r="43">
      <c r="A43" s="1" t="n">
        <v>-0.02933476</v>
      </c>
    </row>
    <row r="44">
      <c r="A44" s="1" t="n">
        <v>-0.01824174</v>
      </c>
    </row>
    <row r="45">
      <c r="A45" s="1" t="n">
        <v>-0.11489384</v>
      </c>
    </row>
    <row r="46">
      <c r="A46" s="1" t="n">
        <v>-0.06891092</v>
      </c>
    </row>
    <row r="47">
      <c r="A47" s="1" t="n">
        <v>0.0117062</v>
      </c>
    </row>
    <row r="48">
      <c r="A48" s="1" t="n">
        <v>-0.07442670999999999</v>
      </c>
    </row>
    <row r="49">
      <c r="A49" s="1" t="n">
        <v>-0.23886034</v>
      </c>
    </row>
    <row r="50">
      <c r="A50" s="1" t="n">
        <v>-0.1764006</v>
      </c>
    </row>
    <row r="51">
      <c r="A51" s="1" t="n">
        <v>-0.15198727</v>
      </c>
    </row>
    <row r="52">
      <c r="A52" s="1" t="n">
        <v>-0.22345252</v>
      </c>
    </row>
    <row r="53">
      <c r="A53" s="1" t="n">
        <v>-0.28714475</v>
      </c>
    </row>
    <row r="54">
      <c r="A54" s="1" t="n">
        <v>-0.22428045</v>
      </c>
    </row>
    <row r="55">
      <c r="A55" s="1" t="n">
        <v>-0.06552428</v>
      </c>
    </row>
    <row r="56">
      <c r="A56" s="1" t="n">
        <v>-0.12944844</v>
      </c>
    </row>
    <row r="57">
      <c r="A57" s="1" t="n">
        <v>-0.27762839</v>
      </c>
    </row>
    <row r="58">
      <c r="A58" s="1" t="n">
        <v>-0.26974195</v>
      </c>
    </row>
    <row r="59">
      <c r="A59" s="1" t="n">
        <v>-0.26261157</v>
      </c>
    </row>
    <row r="60">
      <c r="A60" s="1" t="n">
        <v>-0.36913094</v>
      </c>
    </row>
    <row r="61">
      <c r="A61" s="1" t="n">
        <v>-0.5029271199999999</v>
      </c>
    </row>
    <row r="62">
      <c r="A62" s="1" t="n">
        <v>-0.33377025</v>
      </c>
    </row>
    <row r="63">
      <c r="A63" s="1" t="n">
        <v>-0.36077893</v>
      </c>
    </row>
    <row r="64">
      <c r="A64" s="1" t="n">
        <v>-0.37992042</v>
      </c>
    </row>
    <row r="65">
      <c r="A65" s="1" t="n">
        <v>-0.43500155</v>
      </c>
    </row>
    <row r="66">
      <c r="A66" s="1" t="n">
        <v>-0.2217256</v>
      </c>
    </row>
    <row r="67">
      <c r="A67" s="1" t="n">
        <v>-0.27954131</v>
      </c>
    </row>
    <row r="68">
      <c r="A68" s="1" t="n">
        <v>-0.42013875</v>
      </c>
    </row>
    <row r="69">
      <c r="A69" s="1" t="n">
        <v>-0.54077595</v>
      </c>
    </row>
    <row r="70">
      <c r="A70" s="1" t="n">
        <v>-0.35339066</v>
      </c>
    </row>
    <row r="71">
      <c r="A71" s="1" t="n">
        <v>-0.40305558</v>
      </c>
    </row>
    <row r="72">
      <c r="A72" s="1" t="n">
        <v>-0.48736447</v>
      </c>
    </row>
    <row r="73">
      <c r="A73" s="1" t="n">
        <v>-0.33937466</v>
      </c>
    </row>
    <row r="74">
      <c r="A74" s="1" t="n">
        <v>-0.24975879</v>
      </c>
    </row>
    <row r="75">
      <c r="A75" s="1" t="n">
        <v>-0.25533977</v>
      </c>
    </row>
    <row r="76">
      <c r="A76" s="1" t="n">
        <v>-0.3733305</v>
      </c>
    </row>
    <row r="77">
      <c r="A77" s="1" t="n">
        <v>-0.21673004</v>
      </c>
    </row>
    <row r="78">
      <c r="A78" s="1" t="n">
        <v>-0.31283548</v>
      </c>
    </row>
    <row r="79">
      <c r="A79" s="1" t="n">
        <v>-0.39917397</v>
      </c>
    </row>
    <row r="80">
      <c r="A80" s="1" t="n">
        <v>-0.48195234</v>
      </c>
    </row>
    <row r="81">
      <c r="A81" s="1" t="n">
        <v>-0.28660923</v>
      </c>
    </row>
    <row r="82">
      <c r="A82" s="1" t="n">
        <v>-0.28564927</v>
      </c>
    </row>
    <row r="83">
      <c r="A83" s="1" t="n">
        <v>-0.36873165</v>
      </c>
    </row>
    <row r="84">
      <c r="A84" s="1" t="n">
        <v>-0.27906242</v>
      </c>
    </row>
    <row r="85">
      <c r="A85" s="1" t="n">
        <v>-0.18495081</v>
      </c>
    </row>
    <row r="86">
      <c r="A86" s="1" t="n">
        <v>-0.22718215</v>
      </c>
    </row>
    <row r="87">
      <c r="A87" s="1" t="n">
        <v>-0.36641064</v>
      </c>
    </row>
    <row r="88">
      <c r="A88" s="1" t="n">
        <v>-0.24518543</v>
      </c>
    </row>
    <row r="89">
      <c r="A89" s="1" t="n">
        <v>-0.23743533</v>
      </c>
    </row>
    <row r="90">
      <c r="A90" s="1" t="n">
        <v>-0.28047764</v>
      </c>
    </row>
    <row r="91">
      <c r="A91" s="1" t="n">
        <v>-0.34429738</v>
      </c>
    </row>
    <row r="92">
      <c r="A92" s="1" t="n">
        <v>-0.2492235</v>
      </c>
    </row>
    <row r="93">
      <c r="A93" s="1" t="n">
        <v>-0.11901508</v>
      </c>
    </row>
    <row r="94">
      <c r="A94" s="1" t="n">
        <v>-0.15535773</v>
      </c>
    </row>
    <row r="95">
      <c r="A95" s="1" t="n">
        <v>-0.25005996</v>
      </c>
    </row>
    <row r="96">
      <c r="A96" s="1" t="n">
        <v>-0.35417175</v>
      </c>
    </row>
    <row r="97">
      <c r="A97" s="1" t="n">
        <v>-0.17487295</v>
      </c>
    </row>
    <row r="98">
      <c r="A98" s="1" t="n">
        <v>-0.26349631</v>
      </c>
    </row>
    <row r="99">
      <c r="A99" s="1" t="n">
        <v>-0.38328156</v>
      </c>
    </row>
    <row r="100">
      <c r="A100" s="1" t="n">
        <v>-0.45254567</v>
      </c>
    </row>
    <row r="101">
      <c r="A101" s="1" t="n">
        <v>-0.25181821</v>
      </c>
    </row>
    <row r="102">
      <c r="A102" s="1" t="n">
        <v>-0.27209559</v>
      </c>
    </row>
    <row r="103">
      <c r="A103" s="1" t="n">
        <v>-0.36141279</v>
      </c>
    </row>
    <row r="104">
      <c r="A104" s="1" t="n">
        <v>-0.44599336</v>
      </c>
    </row>
    <row r="105">
      <c r="A105" s="1" t="n">
        <v>-0.22657448</v>
      </c>
    </row>
    <row r="106">
      <c r="A106" s="1" t="n">
        <v>-0.28246963</v>
      </c>
    </row>
    <row r="107">
      <c r="A107" s="1" t="n">
        <v>-0.45661074</v>
      </c>
    </row>
    <row r="108">
      <c r="A108" s="1" t="n">
        <v>-0.58346856</v>
      </c>
    </row>
    <row r="109">
      <c r="A109" s="1" t="n">
        <v>-0.3898578</v>
      </c>
    </row>
    <row r="110">
      <c r="A110" s="1" t="n">
        <v>-0.39660701</v>
      </c>
    </row>
    <row r="111">
      <c r="A111" s="1" t="n">
        <v>-0.42589247</v>
      </c>
    </row>
    <row r="112">
      <c r="A112" s="1" t="n">
        <v>-0.47733945</v>
      </c>
    </row>
    <row r="113">
      <c r="A113" s="1" t="n">
        <v>-0.23358916</v>
      </c>
    </row>
    <row r="114">
      <c r="A114" s="1" t="n">
        <v>-0.25800854</v>
      </c>
    </row>
    <row r="115">
      <c r="A115" s="1" t="n">
        <v>-0.36892399</v>
      </c>
    </row>
    <row r="116">
      <c r="A116" s="1" t="n">
        <v>-0.48037645</v>
      </c>
    </row>
    <row r="117">
      <c r="A117" s="1" t="n">
        <v>-0.27937239</v>
      </c>
    </row>
    <row r="118">
      <c r="A118" s="1" t="n">
        <v>-0.31722096</v>
      </c>
    </row>
    <row r="119">
      <c r="A119" s="1" t="n">
        <v>-0.40205964</v>
      </c>
    </row>
    <row r="120">
      <c r="A120" s="1" t="n">
        <v>-0.48851722</v>
      </c>
    </row>
    <row r="121">
      <c r="A121" s="1" t="n">
        <v>-0.27190879</v>
      </c>
    </row>
    <row r="122">
      <c r="A122" s="1" t="n">
        <v>-0.30666044</v>
      </c>
    </row>
    <row r="123">
      <c r="A123" s="1" t="n">
        <v>-0.37786087</v>
      </c>
    </row>
    <row r="124">
      <c r="A124" s="1" t="n">
        <v>-0.45065072</v>
      </c>
    </row>
    <row r="125">
      <c r="A125" s="1" t="n">
        <v>-0.2298166</v>
      </c>
    </row>
    <row r="126">
      <c r="A126" s="1" t="n">
        <v>-0.28101206</v>
      </c>
    </row>
    <row r="127">
      <c r="A127" s="1" t="n">
        <v>-0.37158918</v>
      </c>
    </row>
    <row r="128">
      <c r="A128" s="1" t="n">
        <v>-0.44462821</v>
      </c>
    </row>
    <row r="129">
      <c r="A129" s="1" t="n">
        <v>-0.30513293</v>
      </c>
    </row>
    <row r="130">
      <c r="A130" s="1" t="n">
        <v>-0.29779285</v>
      </c>
    </row>
    <row r="131">
      <c r="A131" s="1" t="n">
        <v>-0.30204844</v>
      </c>
    </row>
    <row r="132">
      <c r="A132" s="1" t="n">
        <v>-0.40669897</v>
      </c>
    </row>
    <row r="133">
      <c r="A133" s="1" t="n">
        <v>-0.33647814</v>
      </c>
    </row>
    <row r="134">
      <c r="A134" s="1" t="n">
        <v>-0.31104505</v>
      </c>
    </row>
    <row r="135">
      <c r="A135" s="1" t="n">
        <v>-0.35884449</v>
      </c>
    </row>
    <row r="136">
      <c r="A136" s="1" t="n">
        <v>-0.45363089</v>
      </c>
    </row>
    <row r="137">
      <c r="A137" s="1" t="n">
        <v>-0.49313217</v>
      </c>
    </row>
    <row r="138">
      <c r="A138" s="1" t="n">
        <v>-0.31483185</v>
      </c>
    </row>
    <row r="139">
      <c r="A139" s="1" t="n">
        <v>-0.38365373</v>
      </c>
    </row>
    <row r="140">
      <c r="A140" s="1" t="n">
        <v>-0.48198572</v>
      </c>
    </row>
    <row r="141">
      <c r="A141" s="1" t="n">
        <v>-0.5491091</v>
      </c>
    </row>
    <row r="142">
      <c r="A142" s="1" t="n">
        <v>-0.30971906</v>
      </c>
    </row>
    <row r="143">
      <c r="A143" s="1" t="n">
        <v>-0.37436742</v>
      </c>
    </row>
    <row r="144">
      <c r="A144" s="1" t="n">
        <v>-0.48658881</v>
      </c>
    </row>
    <row r="145">
      <c r="A145" s="1" t="n">
        <v>-0.5615871</v>
      </c>
    </row>
    <row r="146">
      <c r="A146" s="1" t="n">
        <v>-0.32834899</v>
      </c>
    </row>
    <row r="147">
      <c r="A147" s="1" t="n">
        <v>-0.32854116</v>
      </c>
    </row>
    <row r="148">
      <c r="A148" s="1" t="n">
        <v>-0.44533005</v>
      </c>
    </row>
    <row r="149">
      <c r="A149" s="1" t="n">
        <v>-0.52707857</v>
      </c>
    </row>
    <row r="150">
      <c r="A150" s="1" t="n">
        <v>-0.30037808</v>
      </c>
    </row>
    <row r="151">
      <c r="A151" s="1" t="n">
        <v>-0.31936169</v>
      </c>
    </row>
    <row r="152">
      <c r="A152" s="1" t="n">
        <v>-0.40933424</v>
      </c>
    </row>
    <row r="153">
      <c r="A153" s="1" t="n">
        <v>-0.4899388</v>
      </c>
    </row>
    <row r="154">
      <c r="A154" s="1" t="n">
        <v>-0.2764135</v>
      </c>
    </row>
    <row r="155">
      <c r="A155" s="1" t="n">
        <v>-0.29167384</v>
      </c>
    </row>
    <row r="156">
      <c r="A156" s="1" t="n">
        <v>-0.40503749</v>
      </c>
    </row>
    <row r="157">
      <c r="A157" s="1" t="n">
        <v>-0.51129121</v>
      </c>
    </row>
    <row r="158">
      <c r="A158" s="1" t="n">
        <v>-0.30904618</v>
      </c>
    </row>
    <row r="159">
      <c r="A159" s="1" t="n">
        <v>-0.28477362</v>
      </c>
    </row>
    <row r="160">
      <c r="A160" s="1" t="n">
        <v>-0.40109563</v>
      </c>
    </row>
    <row r="161">
      <c r="A161" s="1" t="n">
        <v>-0.46277565</v>
      </c>
    </row>
    <row r="162">
      <c r="A162" s="1" t="n">
        <v>-0.2609047</v>
      </c>
    </row>
    <row r="163">
      <c r="A163" s="1" t="n">
        <v>-0.28343335</v>
      </c>
    </row>
    <row r="164">
      <c r="A164" s="1" t="n">
        <v>-0.32664856</v>
      </c>
    </row>
    <row r="165">
      <c r="A165" s="1" t="n">
        <v>-0.3799569</v>
      </c>
    </row>
    <row r="166">
      <c r="A166" s="1" t="n">
        <v>-0.17868626</v>
      </c>
    </row>
    <row r="167">
      <c r="A167" s="1" t="n">
        <v>-0.19668211</v>
      </c>
    </row>
    <row r="168">
      <c r="A168" s="1" t="n">
        <v>-0.28633702</v>
      </c>
    </row>
    <row r="169">
      <c r="A169" s="1" t="n">
        <v>-0.37741253</v>
      </c>
    </row>
    <row r="170">
      <c r="A170" s="1" t="n">
        <v>-0.16031016</v>
      </c>
    </row>
    <row r="171">
      <c r="A171" s="1" t="n">
        <v>-0.19871296</v>
      </c>
    </row>
    <row r="172">
      <c r="A172" s="1" t="n">
        <v>-0.31226224</v>
      </c>
    </row>
    <row r="173">
      <c r="A173" s="1" t="n">
        <v>-0.41207996</v>
      </c>
    </row>
    <row r="174">
      <c r="A174" s="1" t="n">
        <v>-0.20472227</v>
      </c>
    </row>
    <row r="175">
      <c r="A175" s="1" t="n">
        <v>-0.22006781</v>
      </c>
    </row>
    <row r="176">
      <c r="A176" s="1" t="n">
        <v>-0.3020224</v>
      </c>
    </row>
    <row r="177">
      <c r="A177" s="1" t="n">
        <v>-0.354913</v>
      </c>
    </row>
    <row r="178">
      <c r="A178" s="1" t="n">
        <v>-0.12020235</v>
      </c>
    </row>
    <row r="179">
      <c r="A179" s="1" t="n">
        <v>-0.13313743</v>
      </c>
    </row>
    <row r="180">
      <c r="A180" s="1" t="n">
        <v>-0.18449782</v>
      </c>
    </row>
    <row r="181">
      <c r="A181" s="1" t="n">
        <v>-0.24754895</v>
      </c>
    </row>
    <row r="182">
      <c r="A182" s="1" t="n">
        <v>-0.16856189</v>
      </c>
    </row>
    <row r="183">
      <c r="A183" s="1" t="n">
        <v>-0.14241073</v>
      </c>
    </row>
    <row r="184">
      <c r="A184" s="1" t="n">
        <v>-0.22267029</v>
      </c>
    </row>
    <row r="185">
      <c r="A185" s="1" t="n">
        <v>-0.33142203</v>
      </c>
    </row>
    <row r="186">
      <c r="A186" s="1" t="n">
        <v>-0.41158384</v>
      </c>
    </row>
    <row r="187">
      <c r="A187" s="1" t="n">
        <v>-0.18428887</v>
      </c>
    </row>
    <row r="188">
      <c r="A188" s="1" t="n">
        <v>-0.21007109</v>
      </c>
    </row>
    <row r="189">
      <c r="A189" s="1" t="n">
        <v>-0.29887685</v>
      </c>
    </row>
    <row r="190">
      <c r="A190" s="1" t="n">
        <v>-0.37611592</v>
      </c>
    </row>
    <row r="191">
      <c r="A191" s="1" t="n">
        <v>-0.08255672</v>
      </c>
    </row>
    <row r="192">
      <c r="A192" s="1" t="n">
        <v>-0.06073388</v>
      </c>
    </row>
    <row r="193">
      <c r="A193" s="1" t="n">
        <v>-0.14932688</v>
      </c>
    </row>
    <row r="194">
      <c r="A194" s="1" t="n">
        <v>-0.2366541</v>
      </c>
    </row>
    <row r="195">
      <c r="A195" s="1" t="n">
        <v>-0.01269041</v>
      </c>
    </row>
    <row r="196">
      <c r="A196" s="1" t="n">
        <v>-0.02464463</v>
      </c>
    </row>
    <row r="197">
      <c r="A197" s="1" t="n">
        <v>-0.14417984</v>
      </c>
    </row>
    <row r="198">
      <c r="A198" s="1" t="n">
        <v>-0.24486065</v>
      </c>
    </row>
    <row r="199">
      <c r="A199" s="1" t="n">
        <v>-0.04428809</v>
      </c>
    </row>
    <row r="200">
      <c r="A200" s="1" t="n">
        <v>-0.05481697</v>
      </c>
    </row>
    <row r="201">
      <c r="A201" s="1" t="n">
        <v>-0.10606384</v>
      </c>
    </row>
    <row r="202">
      <c r="A202" s="1" t="n">
        <v>-0.13549583</v>
      </c>
    </row>
    <row r="203">
      <c r="A203" s="1" t="n">
        <v>0.13470067</v>
      </c>
    </row>
    <row r="204">
      <c r="A204" s="1" t="n">
        <v>0.12695244</v>
      </c>
    </row>
    <row r="205">
      <c r="A205" s="1" t="n">
        <v>0.00791859</v>
      </c>
    </row>
    <row r="206">
      <c r="A206" s="1" t="n">
        <v>-0.0958427</v>
      </c>
    </row>
    <row r="207">
      <c r="A207" s="1" t="n">
        <v>0.10523791</v>
      </c>
    </row>
    <row r="208">
      <c r="A208" s="1" t="n">
        <v>0.07426223999999999</v>
      </c>
    </row>
    <row r="209">
      <c r="A209" s="1" t="n">
        <v>-0.02297857</v>
      </c>
    </row>
    <row r="210">
      <c r="A210" s="1" t="n">
        <v>-0.09327887999999999</v>
      </c>
    </row>
    <row r="211">
      <c r="A211" s="1" t="n">
        <v>0.18833303</v>
      </c>
    </row>
    <row r="212">
      <c r="A212" s="1" t="n">
        <v>0.21064533</v>
      </c>
    </row>
    <row r="213">
      <c r="A213" s="1" t="n">
        <v>0.11489917</v>
      </c>
    </row>
    <row r="214">
      <c r="A214" s="1" t="n">
        <v>0.00650549</v>
      </c>
    </row>
    <row r="215">
      <c r="A215" s="1" t="n">
        <v>0.1417944</v>
      </c>
    </row>
    <row r="216">
      <c r="A216" s="1" t="n">
        <v>0.06303429000000001</v>
      </c>
    </row>
    <row r="217">
      <c r="A217" s="1" t="n">
        <v>-0.0288022</v>
      </c>
    </row>
    <row r="218">
      <c r="A218" s="1" t="n">
        <v>-0.08854639</v>
      </c>
    </row>
    <row r="219">
      <c r="A219" s="1" t="n">
        <v>0.17792363</v>
      </c>
    </row>
    <row r="220">
      <c r="A220" s="1" t="n">
        <v>0.17582858</v>
      </c>
    </row>
    <row r="221">
      <c r="A221" s="1" t="n">
        <v>0.06016077</v>
      </c>
    </row>
    <row r="222">
      <c r="A222" s="1" t="n">
        <v>-0.13644816</v>
      </c>
    </row>
    <row r="223">
      <c r="A223" s="1" t="n">
        <v>0.01958764</v>
      </c>
    </row>
    <row r="224">
      <c r="A224" s="1" t="n">
        <v>0.03934813</v>
      </c>
    </row>
    <row r="225">
      <c r="A225" s="1" t="n">
        <v>0.05893495</v>
      </c>
    </row>
    <row r="226">
      <c r="A226" s="1" t="n">
        <v>-0.02231861</v>
      </c>
    </row>
    <row r="227">
      <c r="A227" s="1" t="n">
        <v>0.11322496</v>
      </c>
    </row>
    <row r="228">
      <c r="A228" s="1" t="n">
        <v>0.03406061</v>
      </c>
    </row>
    <row r="229">
      <c r="A229" s="1" t="n">
        <v>-0.05608355</v>
      </c>
    </row>
    <row r="230">
      <c r="A230" s="1" t="n">
        <v>-0.13634868</v>
      </c>
    </row>
    <row r="231">
      <c r="A231" s="1" t="n">
        <v>0.13648309</v>
      </c>
    </row>
    <row r="232">
      <c r="A232" s="1" t="n">
        <v>0.09339305000000001</v>
      </c>
    </row>
    <row r="233">
      <c r="A233" s="1" t="n">
        <v>0.00905834</v>
      </c>
    </row>
    <row r="234">
      <c r="A234" s="1" t="n">
        <v>-0.13104923</v>
      </c>
    </row>
    <row r="235">
      <c r="A235" s="1" t="n">
        <v>0.0403518</v>
      </c>
    </row>
    <row r="236">
      <c r="A236" s="1" t="n">
        <v>0.08323005999999999</v>
      </c>
    </row>
    <row r="237">
      <c r="A237" s="1" t="n">
        <v>0.06630042999999999</v>
      </c>
    </row>
    <row r="238">
      <c r="A238" s="1" t="n">
        <v>-0.0397425</v>
      </c>
    </row>
    <row r="239">
      <c r="A239" s="1" t="n">
        <v>-0.09434157</v>
      </c>
    </row>
    <row r="240">
      <c r="A240" s="1" t="n">
        <v>0.04220592</v>
      </c>
    </row>
    <row r="241">
      <c r="A241" s="1" t="n">
        <v>0.01796875</v>
      </c>
    </row>
    <row r="242">
      <c r="A242" s="1" t="n">
        <v>-0.02297439</v>
      </c>
    </row>
    <row r="243">
      <c r="A243" s="1" t="n">
        <v>-0.07635298</v>
      </c>
    </row>
    <row r="244">
      <c r="A244" s="1" t="n">
        <v>0.14123797</v>
      </c>
    </row>
    <row r="245">
      <c r="A245" s="1" t="n">
        <v>0.08520896999999999</v>
      </c>
    </row>
    <row r="246">
      <c r="A246" s="1" t="n">
        <v>-0.02934572</v>
      </c>
    </row>
    <row r="247">
      <c r="A247" s="1" t="n">
        <v>-0.13672897</v>
      </c>
    </row>
    <row r="248">
      <c r="A248" s="1" t="n">
        <v>0.11499796</v>
      </c>
    </row>
    <row r="249">
      <c r="A249" s="1" t="n">
        <v>0.10183361</v>
      </c>
    </row>
    <row r="250">
      <c r="A250" s="1" t="n">
        <v>0.0033732</v>
      </c>
    </row>
    <row r="251">
      <c r="A251" s="1" t="n">
        <v>-0.12869455</v>
      </c>
    </row>
    <row r="252">
      <c r="A252" s="1" t="n">
        <v>-0.02237569</v>
      </c>
    </row>
    <row r="253">
      <c r="A253" s="1" t="n">
        <v>0.06090879</v>
      </c>
    </row>
    <row r="254">
      <c r="A254" s="1" t="n">
        <v>0.0745941</v>
      </c>
    </row>
    <row r="255">
      <c r="A255" s="1" t="n">
        <v>0.00232952</v>
      </c>
    </row>
    <row r="256">
      <c r="A256" s="1" t="n">
        <v>-0.10536694</v>
      </c>
    </row>
    <row r="257">
      <c r="A257" s="1" t="n">
        <v>0.04993105</v>
      </c>
    </row>
    <row r="258">
      <c r="A258" s="1" t="n">
        <v>-0.05577077</v>
      </c>
    </row>
    <row r="259">
      <c r="A259" s="1" t="n">
        <v>-0.14869505</v>
      </c>
    </row>
    <row r="260">
      <c r="A260" s="1" t="n">
        <v>-0.14916158</v>
      </c>
    </row>
    <row r="261">
      <c r="A261" s="1" t="n">
        <v>0.14576775</v>
      </c>
    </row>
    <row r="262">
      <c r="A262" s="1" t="n">
        <v>0.06729825</v>
      </c>
    </row>
    <row r="263">
      <c r="A263" s="1" t="n">
        <v>-0.11800184</v>
      </c>
    </row>
    <row r="264">
      <c r="A264" s="1" t="n">
        <v>-0.25622186</v>
      </c>
    </row>
    <row r="265">
      <c r="A265" s="1" t="n">
        <v>-0.02096367</v>
      </c>
    </row>
    <row r="266">
      <c r="A266" s="1" t="n">
        <v>0.025925</v>
      </c>
    </row>
    <row r="267">
      <c r="A267" s="1" t="n">
        <v>-0.03726002</v>
      </c>
    </row>
    <row r="268">
      <c r="A268" s="1" t="n">
        <v>-0.20628573</v>
      </c>
    </row>
    <row r="269">
      <c r="A269" s="1" t="n">
        <v>-0.32484207</v>
      </c>
    </row>
    <row r="270">
      <c r="A270" s="1" t="n">
        <v>-0.02686737</v>
      </c>
    </row>
    <row r="271">
      <c r="A271" s="1" t="n">
        <v>-0.05008878</v>
      </c>
    </row>
    <row r="272">
      <c r="A272" s="1" t="n">
        <v>-0.2238663</v>
      </c>
    </row>
    <row r="273">
      <c r="A273" s="1" t="n">
        <v>-0.33530587</v>
      </c>
    </row>
    <row r="274">
      <c r="A274" s="1" t="n">
        <v>-0.12248114</v>
      </c>
    </row>
    <row r="275">
      <c r="A275" s="1" t="n">
        <v>-0.12996246</v>
      </c>
    </row>
    <row r="276">
      <c r="A276" s="1" t="n">
        <v>-0.18725595</v>
      </c>
    </row>
    <row r="277">
      <c r="A277" s="1" t="n">
        <v>-0.26930329</v>
      </c>
    </row>
    <row r="278">
      <c r="A278" s="1" t="n">
        <v>-0.42365673</v>
      </c>
    </row>
    <row r="279">
      <c r="A279" s="1" t="n">
        <v>-0.18177825</v>
      </c>
    </row>
    <row r="280">
      <c r="A280" s="1" t="n">
        <v>-0.20802054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-0.24893382</v>
      </c>
    </row>
    <row r="2">
      <c r="A2" s="1" t="n">
        <v>-0.10333794</v>
      </c>
    </row>
    <row r="3">
      <c r="A3" s="1" t="n">
        <v>-0.13114551</v>
      </c>
    </row>
    <row r="4">
      <c r="A4" s="1" t="n">
        <v>-0.18711418</v>
      </c>
    </row>
    <row r="5">
      <c r="A5" s="1" t="n">
        <v>-0.03437796</v>
      </c>
    </row>
    <row r="6">
      <c r="A6" s="1" t="n">
        <v>-0.06499915000000001</v>
      </c>
    </row>
    <row r="7">
      <c r="A7" s="1" t="n">
        <v>-0.16669285</v>
      </c>
    </row>
    <row r="8">
      <c r="A8" s="1" t="n">
        <v>-0.07789131000000001</v>
      </c>
    </row>
    <row r="9">
      <c r="A9" s="1" t="n">
        <v>-0.09593731</v>
      </c>
    </row>
    <row r="10">
      <c r="A10" s="1" t="n">
        <v>-0.19628726</v>
      </c>
    </row>
    <row r="11">
      <c r="A11" s="1" t="n">
        <v>-0.17549661</v>
      </c>
    </row>
    <row r="12">
      <c r="A12" s="1" t="n">
        <v>-0.18307397</v>
      </c>
    </row>
    <row r="13">
      <c r="A13" s="1" t="n">
        <v>-0.24803898</v>
      </c>
    </row>
    <row r="14">
      <c r="A14" s="1" t="n">
        <v>-0.28417903</v>
      </c>
    </row>
    <row r="15">
      <c r="A15" s="1" t="n">
        <v>-0.17756751</v>
      </c>
    </row>
    <row r="16">
      <c r="A16" s="1" t="n">
        <v>-0.20433354</v>
      </c>
    </row>
    <row r="17">
      <c r="A17" s="1" t="n">
        <v>-0.28418967</v>
      </c>
    </row>
    <row r="18">
      <c r="A18" s="1" t="n">
        <v>-0.12697327</v>
      </c>
    </row>
    <row r="19">
      <c r="A19" s="1" t="n">
        <v>-0.13242269</v>
      </c>
    </row>
    <row r="20">
      <c r="A20" s="1" t="n">
        <v>-0.2198422</v>
      </c>
    </row>
    <row r="21">
      <c r="A21" s="1" t="n">
        <v>-0.11601028</v>
      </c>
    </row>
    <row r="22">
      <c r="A22" s="1" t="n">
        <v>-0.12432139</v>
      </c>
    </row>
    <row r="23">
      <c r="A23" s="1" t="n">
        <v>-0.2265189</v>
      </c>
    </row>
    <row r="24">
      <c r="A24" s="1" t="n">
        <v>-0.1704255</v>
      </c>
    </row>
    <row r="25">
      <c r="A25" s="1" t="n">
        <v>-0.16163677</v>
      </c>
    </row>
    <row r="26">
      <c r="A26" s="1" t="n">
        <v>-0.22335497</v>
      </c>
    </row>
    <row r="27">
      <c r="A27" s="1" t="n">
        <v>-0.23751095</v>
      </c>
    </row>
    <row r="28">
      <c r="A28" s="1" t="n">
        <v>-0.18122056</v>
      </c>
    </row>
    <row r="29">
      <c r="A29" s="1" t="n">
        <v>-0.21840347</v>
      </c>
    </row>
    <row r="30">
      <c r="A30" s="1" t="n">
        <v>-0.278965</v>
      </c>
    </row>
    <row r="31">
      <c r="A31" s="1" t="n">
        <v>-0.14981206</v>
      </c>
    </row>
    <row r="32">
      <c r="A32" s="1" t="n">
        <v>-0.1849806</v>
      </c>
    </row>
    <row r="33">
      <c r="A33" s="1" t="n">
        <v>-0.24407898</v>
      </c>
    </row>
    <row r="34">
      <c r="A34" s="1" t="n">
        <v>-0.10635296</v>
      </c>
    </row>
    <row r="35">
      <c r="A35" s="1" t="n">
        <v>-0.14688337</v>
      </c>
    </row>
    <row r="36">
      <c r="A36" s="1" t="n">
        <v>-0.21299464</v>
      </c>
    </row>
    <row r="37">
      <c r="A37" s="1" t="n">
        <v>-0.11472954</v>
      </c>
    </row>
    <row r="38">
      <c r="A38" s="1" t="n">
        <v>-0.201296</v>
      </c>
    </row>
    <row r="39">
      <c r="A39" s="1" t="n">
        <v>-0.26091838</v>
      </c>
    </row>
    <row r="40">
      <c r="A40" s="1" t="n">
        <v>-0.11747058</v>
      </c>
    </row>
    <row r="41">
      <c r="A41" s="1" t="n">
        <v>-0.12918192</v>
      </c>
    </row>
    <row r="42">
      <c r="A42" s="1" t="n">
        <v>-0.21316519</v>
      </c>
    </row>
    <row r="43">
      <c r="A43" s="1" t="n">
        <v>0.01034988</v>
      </c>
    </row>
    <row r="44">
      <c r="A44" s="1" t="n">
        <v>0.02762505</v>
      </c>
    </row>
    <row r="45">
      <c r="A45" s="1" t="n">
        <v>-0.06065711</v>
      </c>
    </row>
    <row r="46">
      <c r="A46" s="1" t="n">
        <v>-0.0509071</v>
      </c>
    </row>
    <row r="47">
      <c r="A47" s="1" t="n">
        <v>0.08304787</v>
      </c>
    </row>
    <row r="48">
      <c r="A48" s="1" t="n">
        <v>0.02693594</v>
      </c>
    </row>
    <row r="49">
      <c r="A49" s="1" t="n">
        <v>-0.11347799</v>
      </c>
    </row>
    <row r="50">
      <c r="A50" s="1" t="n">
        <v>-0.09217966</v>
      </c>
    </row>
    <row r="51">
      <c r="A51" s="1" t="n">
        <v>-0.01355404</v>
      </c>
    </row>
    <row r="52">
      <c r="A52" s="1" t="n">
        <v>-0.08557062999999999</v>
      </c>
    </row>
    <row r="53">
      <c r="A53" s="1" t="n">
        <v>-0.18524069</v>
      </c>
    </row>
    <row r="54">
      <c r="A54" s="1" t="n">
        <v>-0.18526319</v>
      </c>
    </row>
    <row r="55">
      <c r="A55" s="1" t="n">
        <v>-0.02088809</v>
      </c>
    </row>
    <row r="56">
      <c r="A56" s="1" t="n">
        <v>-0.08181628000000001</v>
      </c>
    </row>
    <row r="57">
      <c r="A57" s="1" t="n">
        <v>-0.22800472</v>
      </c>
    </row>
    <row r="58">
      <c r="A58" s="1" t="n">
        <v>-0.2394947</v>
      </c>
    </row>
    <row r="59">
      <c r="A59" s="1" t="n">
        <v>-0.18014798</v>
      </c>
    </row>
    <row r="60">
      <c r="A60" s="1" t="n">
        <v>-0.26997265</v>
      </c>
    </row>
    <row r="61">
      <c r="A61" s="1" t="n">
        <v>-0.39823118</v>
      </c>
    </row>
    <row r="62">
      <c r="A62" s="1" t="n">
        <v>-0.31054467</v>
      </c>
    </row>
    <row r="63">
      <c r="A63" s="1" t="n">
        <v>-0.29354814</v>
      </c>
    </row>
    <row r="64">
      <c r="A64" s="1" t="n">
        <v>-0.33789536</v>
      </c>
    </row>
    <row r="65">
      <c r="A65" s="1" t="n">
        <v>-0.42126122</v>
      </c>
    </row>
    <row r="66">
      <c r="A66" s="1" t="n">
        <v>-0.25368977</v>
      </c>
    </row>
    <row r="67">
      <c r="A67" s="1" t="n">
        <v>-0.27619973</v>
      </c>
    </row>
    <row r="68">
      <c r="A68" s="1" t="n">
        <v>-0.37459734</v>
      </c>
    </row>
    <row r="69">
      <c r="A69" s="1" t="n">
        <v>-0.47730249</v>
      </c>
    </row>
    <row r="70">
      <c r="A70" s="1" t="n">
        <v>-0.28670582</v>
      </c>
    </row>
    <row r="71">
      <c r="A71" s="1" t="n">
        <v>-0.32707453</v>
      </c>
    </row>
    <row r="72">
      <c r="A72" s="1" t="n">
        <v>-0.41263449</v>
      </c>
    </row>
    <row r="73">
      <c r="A73" s="1" t="n">
        <v>-0.35190415</v>
      </c>
    </row>
    <row r="74">
      <c r="A74" s="1" t="n">
        <v>-0.25254494</v>
      </c>
    </row>
    <row r="75">
      <c r="A75" s="1" t="n">
        <v>-0.26615036</v>
      </c>
    </row>
    <row r="76">
      <c r="A76" s="1" t="n">
        <v>-0.3368412</v>
      </c>
    </row>
    <row r="77">
      <c r="A77" s="1" t="n">
        <v>-0.21736632</v>
      </c>
    </row>
    <row r="78">
      <c r="A78" s="1" t="n">
        <v>-0.22675495</v>
      </c>
    </row>
    <row r="79">
      <c r="A79" s="1" t="n">
        <v>-0.30224031</v>
      </c>
    </row>
    <row r="80">
      <c r="A80" s="1" t="n">
        <v>-0.39075664</v>
      </c>
    </row>
    <row r="81">
      <c r="A81" s="1" t="n">
        <v>-0.21409824</v>
      </c>
    </row>
    <row r="82">
      <c r="A82" s="1" t="n">
        <v>-0.21337661</v>
      </c>
    </row>
    <row r="83">
      <c r="A83" s="1" t="n">
        <v>-0.28816777</v>
      </c>
    </row>
    <row r="84">
      <c r="A84" s="1" t="n">
        <v>-0.24388193</v>
      </c>
    </row>
    <row r="85">
      <c r="A85" s="1" t="n">
        <v>-0.11687829</v>
      </c>
    </row>
    <row r="86">
      <c r="A86" s="1" t="n">
        <v>-0.13571778</v>
      </c>
    </row>
    <row r="87">
      <c r="A87" s="1" t="n">
        <v>-0.25462914</v>
      </c>
    </row>
    <row r="88">
      <c r="A88" s="1" t="n">
        <v>-0.18428679</v>
      </c>
    </row>
    <row r="89">
      <c r="A89" s="1" t="n">
        <v>-0.11602029</v>
      </c>
    </row>
    <row r="90">
      <c r="A90" s="1" t="n">
        <v>-0.15423034</v>
      </c>
    </row>
    <row r="91">
      <c r="A91" s="1" t="n">
        <v>-0.23579219</v>
      </c>
    </row>
    <row r="92">
      <c r="A92" s="1" t="n">
        <v>-0.21797301</v>
      </c>
    </row>
    <row r="93">
      <c r="A93" s="1" t="n">
        <v>-0.06687446</v>
      </c>
    </row>
    <row r="94">
      <c r="A94" s="1" t="n">
        <v>-0.09419484</v>
      </c>
    </row>
    <row r="95">
      <c r="A95" s="1" t="n">
        <v>-0.18176463</v>
      </c>
    </row>
    <row r="96">
      <c r="A96" s="1" t="n">
        <v>-0.26930413</v>
      </c>
    </row>
    <row r="97">
      <c r="A97" s="1" t="n">
        <v>-0.09683385</v>
      </c>
    </row>
    <row r="98">
      <c r="A98" s="1" t="n">
        <v>-0.14057875</v>
      </c>
    </row>
    <row r="99">
      <c r="A99" s="1" t="n">
        <v>-0.24858122</v>
      </c>
    </row>
    <row r="100">
      <c r="A100" s="1" t="n">
        <v>-0.3313466</v>
      </c>
    </row>
    <row r="101">
      <c r="A101" s="1" t="n">
        <v>-0.13988054</v>
      </c>
    </row>
    <row r="102">
      <c r="A102" s="1" t="n">
        <v>-0.16185772</v>
      </c>
    </row>
    <row r="103">
      <c r="A103" s="1" t="n">
        <v>-0.23884904</v>
      </c>
    </row>
    <row r="104">
      <c r="A104" s="1" t="n">
        <v>-0.32331884</v>
      </c>
    </row>
    <row r="105">
      <c r="A105" s="1" t="n">
        <v>-0.11190709</v>
      </c>
    </row>
    <row r="106">
      <c r="A106" s="1" t="n">
        <v>-0.13809711</v>
      </c>
    </row>
    <row r="107">
      <c r="A107" s="1" t="n">
        <v>-0.26218808</v>
      </c>
    </row>
    <row r="108">
      <c r="A108" s="1" t="n">
        <v>-0.39010936</v>
      </c>
    </row>
    <row r="109">
      <c r="A109" s="1" t="n">
        <v>-0.21519527</v>
      </c>
    </row>
    <row r="110">
      <c r="A110" s="1" t="n">
        <v>-0.22844459</v>
      </c>
    </row>
    <row r="111">
      <c r="A111" s="1" t="n">
        <v>-0.28331059</v>
      </c>
    </row>
    <row r="112">
      <c r="A112" s="1" t="n">
        <v>-0.34778225</v>
      </c>
    </row>
    <row r="113">
      <c r="A113" s="1" t="n">
        <v>-0.13695988</v>
      </c>
    </row>
    <row r="114">
      <c r="A114" s="1" t="n">
        <v>-0.12244278</v>
      </c>
    </row>
    <row r="115">
      <c r="A115" s="1" t="n">
        <v>-0.20308867</v>
      </c>
    </row>
    <row r="116">
      <c r="A116" s="1" t="n">
        <v>-0.27823442</v>
      </c>
    </row>
    <row r="117">
      <c r="A117" s="1" t="n">
        <v>-0.12028879</v>
      </c>
    </row>
    <row r="118">
      <c r="A118" s="1" t="n">
        <v>-0.11012232</v>
      </c>
    </row>
    <row r="119">
      <c r="A119" s="1" t="n">
        <v>-0.18405597</v>
      </c>
    </row>
    <row r="120">
      <c r="A120" s="1" t="n">
        <v>-0.27385959</v>
      </c>
    </row>
    <row r="121">
      <c r="A121" s="1" t="n">
        <v>-0.11102545</v>
      </c>
    </row>
    <row r="122">
      <c r="A122" s="1" t="n">
        <v>-0.08823130999999999</v>
      </c>
    </row>
    <row r="123">
      <c r="A123" s="1" t="n">
        <v>-0.1543103</v>
      </c>
    </row>
    <row r="124">
      <c r="A124" s="1" t="n">
        <v>-0.24587294</v>
      </c>
    </row>
    <row r="125">
      <c r="A125" s="1" t="n">
        <v>-0.10258599</v>
      </c>
    </row>
    <row r="126">
      <c r="A126" s="1" t="n">
        <v>-0.08010608</v>
      </c>
    </row>
    <row r="127">
      <c r="A127" s="1" t="n">
        <v>-0.16438532</v>
      </c>
    </row>
    <row r="128">
      <c r="A128" s="1" t="n">
        <v>-0.24864429</v>
      </c>
    </row>
    <row r="129">
      <c r="A129" s="1" t="n">
        <v>-0.16960339</v>
      </c>
    </row>
    <row r="130">
      <c r="A130" s="1" t="n">
        <v>-0.10337335</v>
      </c>
    </row>
    <row r="131">
      <c r="A131" s="1" t="n">
        <v>-0.11256178</v>
      </c>
    </row>
    <row r="132">
      <c r="A132" s="1" t="n">
        <v>-0.21328184</v>
      </c>
    </row>
    <row r="133">
      <c r="A133" s="1" t="n">
        <v>-0.18095662</v>
      </c>
    </row>
    <row r="134">
      <c r="A134" s="1" t="n">
        <v>-0.12026136</v>
      </c>
    </row>
    <row r="135">
      <c r="A135" s="1" t="n">
        <v>-0.15480456</v>
      </c>
    </row>
    <row r="136">
      <c r="A136" s="1" t="n">
        <v>-0.25403756</v>
      </c>
    </row>
    <row r="137">
      <c r="A137" s="1" t="n">
        <v>-0.31140369</v>
      </c>
    </row>
    <row r="138">
      <c r="A138" s="1" t="n">
        <v>-0.12540244</v>
      </c>
    </row>
    <row r="139">
      <c r="A139" s="1" t="n">
        <v>-0.16701008</v>
      </c>
    </row>
    <row r="140">
      <c r="A140" s="1" t="n">
        <v>-0.26574159</v>
      </c>
    </row>
    <row r="141">
      <c r="A141" s="1" t="n">
        <v>-0.33446473</v>
      </c>
    </row>
    <row r="142">
      <c r="A142" s="1" t="n">
        <v>-0.12065336</v>
      </c>
    </row>
    <row r="143">
      <c r="A143" s="1" t="n">
        <v>-0.15122806</v>
      </c>
    </row>
    <row r="144">
      <c r="A144" s="1" t="n">
        <v>-0.23419088</v>
      </c>
    </row>
    <row r="145">
      <c r="A145" s="1" t="n">
        <v>-0.30905777</v>
      </c>
    </row>
    <row r="146">
      <c r="A146" s="1" t="n">
        <v>-0.10267147</v>
      </c>
    </row>
    <row r="147">
      <c r="A147" s="1" t="n">
        <v>-0.09954293</v>
      </c>
    </row>
    <row r="148">
      <c r="A148" s="1" t="n">
        <v>-0.20086214</v>
      </c>
    </row>
    <row r="149">
      <c r="A149" s="1" t="n">
        <v>-0.27942955</v>
      </c>
    </row>
    <row r="150">
      <c r="A150" s="1" t="n">
        <v>-0.08069666</v>
      </c>
    </row>
    <row r="151">
      <c r="A151" s="1" t="n">
        <v>-0.09077445000000001</v>
      </c>
    </row>
    <row r="152">
      <c r="A152" s="1" t="n">
        <v>-0.18398131</v>
      </c>
    </row>
    <row r="153">
      <c r="A153" s="1" t="n">
        <v>-0.27540752</v>
      </c>
    </row>
    <row r="154">
      <c r="A154" s="1" t="n">
        <v>-0.09929618</v>
      </c>
    </row>
    <row r="155">
      <c r="A155" s="1" t="n">
        <v>-0.09786475</v>
      </c>
    </row>
    <row r="156">
      <c r="A156" s="1" t="n">
        <v>-0.20056577</v>
      </c>
    </row>
    <row r="157">
      <c r="A157" s="1" t="n">
        <v>-0.30603534</v>
      </c>
    </row>
    <row r="158">
      <c r="A158" s="1" t="n">
        <v>-0.13438509</v>
      </c>
    </row>
    <row r="159">
      <c r="A159" s="1" t="n">
        <v>-0.09682469</v>
      </c>
    </row>
    <row r="160">
      <c r="A160" s="1" t="n">
        <v>-0.16897891</v>
      </c>
    </row>
    <row r="161">
      <c r="A161" s="1" t="n">
        <v>-0.24123077</v>
      </c>
    </row>
    <row r="162">
      <c r="A162" s="1" t="n">
        <v>-0.05242921</v>
      </c>
    </row>
    <row r="163">
      <c r="A163" s="1" t="n">
        <v>-0.02465278</v>
      </c>
    </row>
    <row r="164">
      <c r="A164" s="1" t="n">
        <v>-0.09484275</v>
      </c>
    </row>
    <row r="165">
      <c r="A165" s="1" t="n">
        <v>-0.171129</v>
      </c>
    </row>
    <row r="166">
      <c r="A166" s="1" t="n">
        <v>0.00610967</v>
      </c>
    </row>
    <row r="167">
      <c r="A167" s="1" t="n">
        <v>-0.00460857</v>
      </c>
    </row>
    <row r="168">
      <c r="A168" s="1" t="n">
        <v>-0.08690551000000001</v>
      </c>
    </row>
    <row r="169">
      <c r="A169" s="1" t="n">
        <v>-0.19033727</v>
      </c>
    </row>
    <row r="170">
      <c r="A170" s="1" t="n">
        <v>-0.00465085</v>
      </c>
    </row>
    <row r="171">
      <c r="A171" s="1" t="n">
        <v>-0.0242528</v>
      </c>
    </row>
    <row r="172">
      <c r="A172" s="1" t="n">
        <v>-0.11887994</v>
      </c>
    </row>
    <row r="173">
      <c r="A173" s="1" t="n">
        <v>-0.22187527</v>
      </c>
    </row>
    <row r="174">
      <c r="A174" s="1" t="n">
        <v>-0.03201468</v>
      </c>
    </row>
    <row r="175">
      <c r="A175" s="1" t="n">
        <v>-0.02218865</v>
      </c>
    </row>
    <row r="176">
      <c r="A176" s="1" t="n">
        <v>-0.09590048</v>
      </c>
    </row>
    <row r="177">
      <c r="A177" s="1" t="n">
        <v>-0.16931529</v>
      </c>
    </row>
    <row r="178">
      <c r="A178" s="1" t="n">
        <v>-0.007952910000000001</v>
      </c>
    </row>
    <row r="179">
      <c r="A179" s="1" t="n">
        <v>0.01625976</v>
      </c>
    </row>
    <row r="180">
      <c r="A180" s="1" t="n">
        <v>-0.03799365</v>
      </c>
    </row>
    <row r="181">
      <c r="A181" s="1" t="n">
        <v>-0.12451087</v>
      </c>
    </row>
    <row r="182">
      <c r="A182" s="1" t="n">
        <v>-0.09656421</v>
      </c>
    </row>
    <row r="183">
      <c r="A183" s="1" t="n">
        <v>-0.02917837</v>
      </c>
    </row>
    <row r="184">
      <c r="A184" s="1" t="n">
        <v>-0.09632303</v>
      </c>
    </row>
    <row r="185">
      <c r="A185" s="1" t="n">
        <v>-0.19883879</v>
      </c>
    </row>
    <row r="186">
      <c r="A186" s="1" t="n">
        <v>-0.28056917</v>
      </c>
    </row>
    <row r="187">
      <c r="A187" s="1" t="n">
        <v>-0.04653563</v>
      </c>
    </row>
    <row r="188">
      <c r="A188" s="1" t="n">
        <v>-0.05583552</v>
      </c>
    </row>
    <row r="189">
      <c r="A189" s="1" t="n">
        <v>-0.13222718</v>
      </c>
    </row>
    <row r="190">
      <c r="A190" s="1" t="n">
        <v>-0.20397142</v>
      </c>
    </row>
    <row r="191">
      <c r="A191" s="1" t="n">
        <v>0.04230869</v>
      </c>
    </row>
    <row r="192">
      <c r="A192" s="1" t="n">
        <v>0.04452015</v>
      </c>
    </row>
    <row r="193">
      <c r="A193" s="1" t="n">
        <v>-0.05159003</v>
      </c>
    </row>
    <row r="194">
      <c r="A194" s="1" t="n">
        <v>-0.14953393</v>
      </c>
    </row>
    <row r="195">
      <c r="A195" s="1" t="n">
        <v>0.01839144</v>
      </c>
    </row>
    <row r="196">
      <c r="A196" s="1" t="n">
        <v>0.01653861</v>
      </c>
    </row>
    <row r="197">
      <c r="A197" s="1" t="n">
        <v>-0.05943501</v>
      </c>
    </row>
    <row r="198">
      <c r="A198" s="1" t="n">
        <v>-0.13465023</v>
      </c>
    </row>
    <row r="199">
      <c r="A199" s="1" t="n">
        <v>0.05595571</v>
      </c>
    </row>
    <row r="200">
      <c r="A200" s="1" t="n">
        <v>0.06777015</v>
      </c>
    </row>
    <row r="201">
      <c r="A201" s="1" t="n">
        <v>0.01685549</v>
      </c>
    </row>
    <row r="202">
      <c r="A202" s="1" t="n">
        <v>-0.06096032</v>
      </c>
    </row>
    <row r="203">
      <c r="A203" s="1" t="n">
        <v>0.17640044</v>
      </c>
    </row>
    <row r="204">
      <c r="A204" s="1" t="n">
        <v>0.15521426</v>
      </c>
    </row>
    <row r="205">
      <c r="A205" s="1" t="n">
        <v>0.05357965</v>
      </c>
    </row>
    <row r="206">
      <c r="A206" s="1" t="n">
        <v>-0.04189797</v>
      </c>
    </row>
    <row r="207">
      <c r="A207" s="1" t="n">
        <v>0.15380593</v>
      </c>
    </row>
    <row r="208">
      <c r="A208" s="1" t="n">
        <v>0.15514597</v>
      </c>
    </row>
    <row r="209">
      <c r="A209" s="1" t="n">
        <v>0.07472845</v>
      </c>
    </row>
    <row r="210">
      <c r="A210" s="1" t="n">
        <v>-0.00628962</v>
      </c>
    </row>
    <row r="211">
      <c r="A211" s="1" t="n">
        <v>0.19772285</v>
      </c>
    </row>
    <row r="212">
      <c r="A212" s="1" t="n">
        <v>0.22624391</v>
      </c>
    </row>
    <row r="213">
      <c r="A213" s="1" t="n">
        <v>0.13532613</v>
      </c>
    </row>
    <row r="214">
      <c r="A214" s="1" t="n">
        <v>0.02570842</v>
      </c>
    </row>
    <row r="215">
      <c r="A215" s="1" t="n">
        <v>0.13408671</v>
      </c>
    </row>
    <row r="216">
      <c r="A216" s="1" t="n">
        <v>0.13071913</v>
      </c>
    </row>
    <row r="217">
      <c r="A217" s="1" t="n">
        <v>0.05893756</v>
      </c>
    </row>
    <row r="218">
      <c r="A218" s="1" t="n">
        <v>-0.01625843</v>
      </c>
    </row>
    <row r="219">
      <c r="A219" s="1" t="n">
        <v>0.16928655</v>
      </c>
    </row>
    <row r="220">
      <c r="A220" s="1" t="n">
        <v>0.17439692</v>
      </c>
    </row>
    <row r="221">
      <c r="A221" s="1" t="n">
        <v>0.06872325</v>
      </c>
    </row>
    <row r="222">
      <c r="A222" s="1" t="n">
        <v>-0.0839678</v>
      </c>
    </row>
    <row r="223">
      <c r="A223" s="1" t="n">
        <v>0.04356149</v>
      </c>
    </row>
    <row r="224">
      <c r="A224" s="1" t="n">
        <v>0.12661803</v>
      </c>
    </row>
    <row r="225">
      <c r="A225" s="1" t="n">
        <v>0.12307554</v>
      </c>
    </row>
    <row r="226">
      <c r="A226" s="1" t="n">
        <v>0.01471774</v>
      </c>
    </row>
    <row r="227">
      <c r="A227" s="1" t="n">
        <v>0.08162603</v>
      </c>
    </row>
    <row r="228">
      <c r="A228" s="1" t="n">
        <v>0.0962276</v>
      </c>
    </row>
    <row r="229">
      <c r="A229" s="1" t="n">
        <v>0.0594428</v>
      </c>
    </row>
    <row r="230">
      <c r="A230" s="1" t="n">
        <v>-0.00317958</v>
      </c>
    </row>
    <row r="231">
      <c r="A231" s="1" t="n">
        <v>0.17366843</v>
      </c>
    </row>
    <row r="232">
      <c r="A232" s="1" t="n">
        <v>0.16403762</v>
      </c>
    </row>
    <row r="233">
      <c r="A233" s="1" t="n">
        <v>0.08605788</v>
      </c>
    </row>
    <row r="234">
      <c r="A234" s="1" t="n">
        <v>-0.01974396</v>
      </c>
    </row>
    <row r="235">
      <c r="A235" s="1" t="n">
        <v>0.10865909</v>
      </c>
    </row>
    <row r="236">
      <c r="A236" s="1" t="n">
        <v>0.21187156</v>
      </c>
    </row>
    <row r="237">
      <c r="A237" s="1" t="n">
        <v>0.18098408</v>
      </c>
    </row>
    <row r="238">
      <c r="A238" s="1" t="n">
        <v>0.05026608</v>
      </c>
    </row>
    <row r="239">
      <c r="A239" s="1" t="n">
        <v>-0.03807981</v>
      </c>
    </row>
    <row r="240">
      <c r="A240" s="1" t="n">
        <v>0.14574614</v>
      </c>
    </row>
    <row r="241">
      <c r="A241" s="1" t="n">
        <v>0.15953633</v>
      </c>
    </row>
    <row r="242">
      <c r="A242" s="1" t="n">
        <v>0.09768383</v>
      </c>
    </row>
    <row r="243">
      <c r="A243" s="1" t="n">
        <v>0.00913049</v>
      </c>
    </row>
    <row r="244">
      <c r="A244" s="1" t="n">
        <v>0.19132932</v>
      </c>
    </row>
    <row r="245">
      <c r="A245" s="1" t="n">
        <v>0.16199394</v>
      </c>
    </row>
    <row r="246">
      <c r="A246" s="1" t="n">
        <v>0.06674001</v>
      </c>
    </row>
    <row r="247">
      <c r="A247" s="1" t="n">
        <v>-0.02764522</v>
      </c>
    </row>
    <row r="248">
      <c r="A248" s="1" t="n">
        <v>0.14755839</v>
      </c>
    </row>
    <row r="249">
      <c r="A249" s="1" t="n">
        <v>0.15035456</v>
      </c>
    </row>
    <row r="250">
      <c r="A250" s="1" t="n">
        <v>0.05599526</v>
      </c>
    </row>
    <row r="251">
      <c r="A251" s="1" t="n">
        <v>-0.04599765</v>
      </c>
    </row>
    <row r="252">
      <c r="A252" s="1" t="n">
        <v>0.02451738</v>
      </c>
    </row>
    <row r="253">
      <c r="A253" s="1" t="n">
        <v>0.14465708</v>
      </c>
    </row>
    <row r="254">
      <c r="A254" s="1" t="n">
        <v>0.11177757</v>
      </c>
    </row>
    <row r="255">
      <c r="A255" s="1" t="n">
        <v>0.00530619</v>
      </c>
    </row>
    <row r="256">
      <c r="A256" s="1" t="n">
        <v>-0.10897361</v>
      </c>
    </row>
    <row r="257">
      <c r="A257" s="1" t="n">
        <v>0.05969278</v>
      </c>
    </row>
    <row r="258">
      <c r="A258" s="1" t="n">
        <v>0.03006352</v>
      </c>
    </row>
    <row r="259">
      <c r="A259" s="1" t="n">
        <v>-0.04433308</v>
      </c>
    </row>
    <row r="260">
      <c r="A260" s="1" t="n">
        <v>-0.11386208</v>
      </c>
    </row>
    <row r="261">
      <c r="A261" s="1" t="n">
        <v>0.07417174</v>
      </c>
    </row>
    <row r="262">
      <c r="A262" s="1" t="n">
        <v>0.05018804</v>
      </c>
    </row>
    <row r="263">
      <c r="A263" s="1" t="n">
        <v>-0.04915873</v>
      </c>
    </row>
    <row r="264">
      <c r="A264" s="1" t="n">
        <v>-0.13646871</v>
      </c>
    </row>
    <row r="265">
      <c r="A265" s="1" t="n">
        <v>0.00462191</v>
      </c>
    </row>
    <row r="266">
      <c r="A266" s="1" t="n">
        <v>0.08107159</v>
      </c>
    </row>
    <row r="267">
      <c r="A267" s="1" t="n">
        <v>0.03537802</v>
      </c>
    </row>
    <row r="268">
      <c r="A268" s="1" t="n">
        <v>-0.10432637</v>
      </c>
    </row>
    <row r="269">
      <c r="A269" s="1" t="n">
        <v>-0.21404693</v>
      </c>
    </row>
    <row r="270">
      <c r="A270" s="1" t="n">
        <v>0.03777829</v>
      </c>
    </row>
    <row r="271">
      <c r="A271" s="1" t="n">
        <v>0.03703999</v>
      </c>
    </row>
    <row r="272">
      <c r="A272" s="1" t="n">
        <v>-0.11483071</v>
      </c>
    </row>
    <row r="273">
      <c r="A273" s="1" t="n">
        <v>-0.22725466</v>
      </c>
    </row>
    <row r="274">
      <c r="A274" s="1" t="n">
        <v>-0.06904312</v>
      </c>
    </row>
    <row r="275">
      <c r="A275" s="1" t="n">
        <v>-0.00934668</v>
      </c>
    </row>
    <row r="276">
      <c r="A276" s="1" t="n">
        <v>-0.05516618</v>
      </c>
    </row>
    <row r="277">
      <c r="A277" s="1" t="n">
        <v>-0.14402823</v>
      </c>
    </row>
    <row r="278">
      <c r="A278" s="1" t="n">
        <v>-0.29900244</v>
      </c>
    </row>
    <row r="279">
      <c r="A279" s="1" t="n">
        <v>-0.07056686</v>
      </c>
    </row>
    <row r="280">
      <c r="A280" s="1" t="n">
        <v>-0.07441723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-0.08738961000000001</v>
      </c>
    </row>
    <row r="2">
      <c r="A2" s="1" t="n">
        <v>-0.06558575</v>
      </c>
    </row>
    <row r="3">
      <c r="A3" s="1" t="n">
        <v>-0.11481389</v>
      </c>
    </row>
    <row r="4">
      <c r="A4" s="1" t="n">
        <v>-0.06149578</v>
      </c>
    </row>
    <row r="5">
      <c r="A5" s="1" t="n">
        <v>-0.04206989</v>
      </c>
    </row>
    <row r="6">
      <c r="A6" s="1" t="n">
        <v>-0.03744898</v>
      </c>
    </row>
    <row r="7">
      <c r="A7" s="1" t="n">
        <v>-0.05717174</v>
      </c>
    </row>
    <row r="8">
      <c r="A8" s="1" t="n">
        <v>-0.03441826</v>
      </c>
    </row>
    <row r="9">
      <c r="A9" s="1" t="n">
        <v>-0.02429211</v>
      </c>
    </row>
    <row r="10">
      <c r="A10" s="1" t="n">
        <v>-0.05651279</v>
      </c>
    </row>
    <row r="11">
      <c r="A11" s="1" t="n">
        <v>-0.13058355</v>
      </c>
    </row>
    <row r="12">
      <c r="A12" s="1" t="n">
        <v>-0.08683254999999999</v>
      </c>
    </row>
    <row r="13">
      <c r="A13" s="1" t="n">
        <v>-0.07765395999999999</v>
      </c>
    </row>
    <row r="14">
      <c r="A14" s="1" t="n">
        <v>-0.09149303</v>
      </c>
    </row>
    <row r="15">
      <c r="A15" s="1" t="n">
        <v>-0.10727775</v>
      </c>
    </row>
    <row r="16">
      <c r="A16" s="1" t="n">
        <v>-0.13514563</v>
      </c>
    </row>
    <row r="17">
      <c r="A17" s="1" t="n">
        <v>-0.12733164</v>
      </c>
    </row>
    <row r="18">
      <c r="A18" s="1" t="n">
        <v>-0.13568281</v>
      </c>
    </row>
    <row r="19">
      <c r="A19" s="1" t="n">
        <v>-0.14926372</v>
      </c>
    </row>
    <row r="20">
      <c r="A20" s="1" t="n">
        <v>-0.20647086</v>
      </c>
    </row>
    <row r="21">
      <c r="A21" s="1" t="n">
        <v>-0.15066633</v>
      </c>
    </row>
    <row r="22">
      <c r="A22" s="1" t="n">
        <v>-0.1411411</v>
      </c>
    </row>
    <row r="23">
      <c r="A23" s="1" t="n">
        <v>-0.13724117</v>
      </c>
    </row>
    <row r="24">
      <c r="A24" s="1" t="n">
        <v>-0.16657165</v>
      </c>
    </row>
    <row r="25">
      <c r="A25" s="1" t="n">
        <v>-0.1570598</v>
      </c>
    </row>
    <row r="26">
      <c r="A26" s="1" t="n">
        <v>-0.13060541</v>
      </c>
    </row>
    <row r="27">
      <c r="A27" s="1" t="n">
        <v>-0.12708618</v>
      </c>
    </row>
    <row r="28">
      <c r="A28" s="1" t="n">
        <v>-0.11000828</v>
      </c>
    </row>
    <row r="29">
      <c r="A29" s="1" t="n">
        <v>-0.14611535</v>
      </c>
    </row>
    <row r="30">
      <c r="A30" s="1" t="n">
        <v>-0.11459923</v>
      </c>
    </row>
    <row r="31">
      <c r="A31" s="1" t="n">
        <v>-0.1021126</v>
      </c>
    </row>
    <row r="32">
      <c r="A32" s="1" t="n">
        <v>-0.08978789</v>
      </c>
    </row>
    <row r="33">
      <c r="A33" s="1" t="n">
        <v>-0.13220292</v>
      </c>
    </row>
    <row r="34">
      <c r="A34" s="1" t="n">
        <v>-0.10388379</v>
      </c>
    </row>
    <row r="35">
      <c r="A35" s="1" t="n">
        <v>-0.08947450999999999</v>
      </c>
    </row>
    <row r="36">
      <c r="A36" s="1" t="n">
        <v>-0.08906051</v>
      </c>
    </row>
    <row r="37">
      <c r="A37" s="1" t="n">
        <v>-0.11802036</v>
      </c>
    </row>
    <row r="38">
      <c r="A38" s="1" t="n">
        <v>-0.11200789</v>
      </c>
    </row>
    <row r="39">
      <c r="A39" s="1" t="n">
        <v>-0.09560666</v>
      </c>
    </row>
    <row r="40">
      <c r="A40" s="1" t="n">
        <v>-0.10320399</v>
      </c>
    </row>
    <row r="41">
      <c r="A41" s="1" t="n">
        <v>-0.11921541</v>
      </c>
    </row>
    <row r="42">
      <c r="A42" s="1" t="n">
        <v>-0.08738725999999999</v>
      </c>
    </row>
    <row r="43">
      <c r="A43" s="1" t="n">
        <v>-0.08859079</v>
      </c>
    </row>
    <row r="44">
      <c r="A44" s="1" t="n">
        <v>-0.09330966</v>
      </c>
    </row>
    <row r="45">
      <c r="A45" s="1" t="n">
        <v>-0.1094676</v>
      </c>
    </row>
    <row r="46">
      <c r="A46" s="1" t="n">
        <v>-0.1104169</v>
      </c>
    </row>
    <row r="47">
      <c r="A47" s="1" t="n">
        <v>-0.07624675</v>
      </c>
    </row>
    <row r="48">
      <c r="A48" s="1" t="n">
        <v>-0.12310342</v>
      </c>
    </row>
    <row r="49">
      <c r="A49" s="1" t="n">
        <v>-0.06845567</v>
      </c>
    </row>
    <row r="50">
      <c r="A50" s="1" t="n">
        <v>-0.04509035</v>
      </c>
    </row>
    <row r="51">
      <c r="A51" s="1" t="n">
        <v>-0.0262756</v>
      </c>
    </row>
    <row r="52">
      <c r="A52" s="1" t="n">
        <v>-0.04908716</v>
      </c>
    </row>
    <row r="53">
      <c r="A53" s="1" t="n">
        <v>-0.01092919</v>
      </c>
    </row>
    <row r="54">
      <c r="A54" s="1" t="n">
        <v>0.00702252</v>
      </c>
    </row>
    <row r="55">
      <c r="A55" s="1" t="n">
        <v>-0.04921254</v>
      </c>
    </row>
    <row r="56">
      <c r="A56" s="1" t="n">
        <v>0.00255552</v>
      </c>
    </row>
    <row r="57">
      <c r="A57" s="1" t="n">
        <v>0.00349071</v>
      </c>
    </row>
    <row r="58">
      <c r="A58" s="1" t="n">
        <v>-0.01995112</v>
      </c>
    </row>
    <row r="59">
      <c r="A59" s="1" t="n">
        <v>-0.01800203</v>
      </c>
    </row>
    <row r="60">
      <c r="A60" s="1" t="n">
        <v>-0.01996872</v>
      </c>
    </row>
    <row r="61">
      <c r="A61" s="1" t="n">
        <v>-0.02330673</v>
      </c>
    </row>
    <row r="62">
      <c r="A62" s="1" t="n">
        <v>-0.04751681</v>
      </c>
    </row>
    <row r="63">
      <c r="A63" s="1" t="n">
        <v>-0.01548363</v>
      </c>
    </row>
    <row r="64">
      <c r="A64" s="1" t="n">
        <v>-0.00891515</v>
      </c>
    </row>
    <row r="65">
      <c r="A65" s="1" t="n">
        <v>-0.05195404</v>
      </c>
    </row>
    <row r="66">
      <c r="A66" s="1" t="n">
        <v>-0.02456439</v>
      </c>
    </row>
    <row r="67">
      <c r="A67" s="1" t="n">
        <v>-0.00834066</v>
      </c>
    </row>
    <row r="68">
      <c r="A68" s="1" t="n">
        <v>-0.077581</v>
      </c>
    </row>
    <row r="69">
      <c r="A69" s="1" t="n">
        <v>-0.01534666</v>
      </c>
    </row>
    <row r="70">
      <c r="A70" s="1" t="n">
        <v>-0.008123780000000001</v>
      </c>
    </row>
    <row r="71">
      <c r="A71" s="1" t="n">
        <v>-0.00734159</v>
      </c>
    </row>
    <row r="72">
      <c r="A72" s="1" t="n">
        <v>-0.01441673</v>
      </c>
    </row>
    <row r="73">
      <c r="A73" s="1" t="n">
        <v>0.00818264</v>
      </c>
    </row>
    <row r="74">
      <c r="A74" s="1" t="n">
        <v>0.00651672</v>
      </c>
    </row>
    <row r="75">
      <c r="A75" s="1" t="n">
        <v>-0.03338942</v>
      </c>
    </row>
    <row r="76">
      <c r="A76" s="1" t="n">
        <v>0.01410218</v>
      </c>
    </row>
    <row r="77">
      <c r="A77" s="1" t="n">
        <v>0.02999572</v>
      </c>
    </row>
    <row r="78">
      <c r="A78" s="1" t="n">
        <v>-0.03385303</v>
      </c>
    </row>
    <row r="79">
      <c r="A79" s="1" t="n">
        <v>0.02562114</v>
      </c>
    </row>
    <row r="80">
      <c r="A80" s="1" t="n">
        <v>0.00074078</v>
      </c>
    </row>
    <row r="81">
      <c r="A81" s="1" t="n">
        <v>0.00247553</v>
      </c>
    </row>
    <row r="82">
      <c r="A82" s="1" t="n">
        <v>-0.009285989999999999</v>
      </c>
    </row>
    <row r="83">
      <c r="A83" s="1" t="n">
        <v>0.03562379</v>
      </c>
    </row>
    <row r="84">
      <c r="A84" s="1" t="n">
        <v>0.0262717</v>
      </c>
    </row>
    <row r="85">
      <c r="A85" s="1" t="n">
        <v>-0.04048688</v>
      </c>
    </row>
    <row r="86">
      <c r="A86" s="1" t="n">
        <v>-0.01394095</v>
      </c>
    </row>
    <row r="87">
      <c r="A87" s="1" t="n">
        <v>-0.03030627</v>
      </c>
    </row>
    <row r="88">
      <c r="A88" s="1" t="n">
        <v>-0.05275859</v>
      </c>
    </row>
    <row r="89">
      <c r="A89" s="1" t="n">
        <v>-0.1021157</v>
      </c>
    </row>
    <row r="90">
      <c r="A90" s="1" t="n">
        <v>-0.06546587</v>
      </c>
    </row>
    <row r="91">
      <c r="A91" s="1" t="n">
        <v>-0.02317772</v>
      </c>
    </row>
    <row r="92">
      <c r="A92" s="1" t="n">
        <v>0.00381506</v>
      </c>
    </row>
    <row r="93">
      <c r="A93" s="1" t="n">
        <v>0.01030943</v>
      </c>
    </row>
    <row r="94">
      <c r="A94" s="1" t="n">
        <v>0.03445757</v>
      </c>
    </row>
    <row r="95">
      <c r="A95" s="1" t="n">
        <v>0.06309421</v>
      </c>
    </row>
    <row r="96">
      <c r="A96" s="1" t="n">
        <v>0.03651993</v>
      </c>
    </row>
    <row r="97">
      <c r="A97" s="1" t="n">
        <v>0.08133016</v>
      </c>
    </row>
    <row r="98">
      <c r="A98" s="1" t="n">
        <v>0.08007292000000001</v>
      </c>
    </row>
    <row r="99">
      <c r="A99" s="1" t="n">
        <v>0.05616104</v>
      </c>
    </row>
    <row r="100">
      <c r="A100" s="1" t="n">
        <v>-0.03507213</v>
      </c>
    </row>
    <row r="101">
      <c r="A101" s="1" t="n">
        <v>0.00112695</v>
      </c>
    </row>
    <row r="102">
      <c r="A102" s="1" t="n">
        <v>-0.00896396</v>
      </c>
    </row>
    <row r="103">
      <c r="A103" s="1" t="n">
        <v>-0.02746833</v>
      </c>
    </row>
    <row r="104">
      <c r="A104" s="1" t="n">
        <v>-0.10040407</v>
      </c>
    </row>
    <row r="105">
      <c r="A105" s="1" t="n">
        <v>-0.06295259</v>
      </c>
    </row>
    <row r="106">
      <c r="A106" s="1" t="n">
        <v>-0.05799615</v>
      </c>
    </row>
    <row r="107">
      <c r="A107" s="1" t="n">
        <v>-0.03757472</v>
      </c>
    </row>
    <row r="108">
      <c r="A108" s="1" t="n">
        <v>-0.03209292</v>
      </c>
    </row>
    <row r="109">
      <c r="A109" s="1" t="n">
        <v>-0.00028907</v>
      </c>
    </row>
    <row r="110">
      <c r="A110" s="1" t="n">
        <v>0.03622744</v>
      </c>
    </row>
    <row r="111">
      <c r="A111" s="1" t="n">
        <v>0.0201559</v>
      </c>
    </row>
    <row r="112">
      <c r="A112" s="1" t="n">
        <v>0.01958925</v>
      </c>
    </row>
    <row r="113">
      <c r="A113" s="1" t="n">
        <v>-0.00096637</v>
      </c>
    </row>
    <row r="114">
      <c r="A114" s="1" t="n">
        <v>-0.00516636</v>
      </c>
    </row>
    <row r="115">
      <c r="A115" s="1" t="n">
        <v>-0.08441360000000001</v>
      </c>
    </row>
    <row r="116">
      <c r="A116" s="1" t="n">
        <v>-0.03181441</v>
      </c>
    </row>
    <row r="117">
      <c r="A117" s="1" t="n">
        <v>-0.03141668</v>
      </c>
    </row>
    <row r="118">
      <c r="A118" s="1" t="n">
        <v>-0.03474628</v>
      </c>
    </row>
    <row r="119">
      <c r="A119" s="1" t="n">
        <v>-0.04721421</v>
      </c>
    </row>
    <row r="120">
      <c r="A120" s="1" t="n">
        <v>0.00526128</v>
      </c>
    </row>
    <row r="121">
      <c r="A121" s="1" t="n">
        <v>0.04681684</v>
      </c>
    </row>
    <row r="122">
      <c r="A122" s="1" t="n">
        <v>0.0525228</v>
      </c>
    </row>
    <row r="123">
      <c r="A123" s="1" t="n">
        <v>0.06763197999999999</v>
      </c>
    </row>
    <row r="124">
      <c r="A124" s="1" t="n">
        <v>0.05533973</v>
      </c>
    </row>
    <row r="125">
      <c r="A125" s="1" t="n">
        <v>0.02259442</v>
      </c>
    </row>
    <row r="126">
      <c r="A126" s="1" t="n">
        <v>-0.03520934</v>
      </c>
    </row>
    <row r="127">
      <c r="A127" s="1" t="n">
        <v>-0.04676891</v>
      </c>
    </row>
    <row r="128">
      <c r="A128" s="1" t="n">
        <v>-0.05191714</v>
      </c>
    </row>
    <row r="129">
      <c r="A129" s="1" t="n">
        <v>-0.04159037</v>
      </c>
    </row>
    <row r="130">
      <c r="A130" s="1" t="n">
        <v>-0.01104429</v>
      </c>
    </row>
    <row r="131">
      <c r="A131" s="1" t="n">
        <v>0.01542044</v>
      </c>
    </row>
    <row r="132">
      <c r="A132" s="1" t="n">
        <v>0.05320159</v>
      </c>
    </row>
    <row r="133">
      <c r="A133" s="1" t="n">
        <v>0.05816592</v>
      </c>
    </row>
    <row r="134">
      <c r="A134" s="1" t="n">
        <v>0.0640215</v>
      </c>
    </row>
    <row r="135">
      <c r="A135" s="1" t="n">
        <v>0.03927671</v>
      </c>
    </row>
    <row r="136">
      <c r="A136" s="1" t="n">
        <v>0.02352391</v>
      </c>
    </row>
    <row r="137">
      <c r="A137" s="1" t="n">
        <v>-0.00412199</v>
      </c>
    </row>
    <row r="138">
      <c r="A138" s="1" t="n">
        <v>-0.03530232</v>
      </c>
    </row>
    <row r="139">
      <c r="A139" s="1" t="n">
        <v>-0.04136236</v>
      </c>
    </row>
    <row r="140">
      <c r="A140" s="1" t="n">
        <v>-0.05067863</v>
      </c>
    </row>
    <row r="141">
      <c r="A141" s="1" t="n">
        <v>-0.03911556</v>
      </c>
    </row>
    <row r="142">
      <c r="A142" s="1" t="n">
        <v>-0.06436385</v>
      </c>
    </row>
    <row r="143">
      <c r="A143" s="1" t="n">
        <v>-0.00063136</v>
      </c>
    </row>
    <row r="144">
      <c r="A144" s="1" t="n">
        <v>0.02599013</v>
      </c>
    </row>
    <row r="145">
      <c r="A145" s="1" t="n">
        <v>0.03669336</v>
      </c>
    </row>
    <row r="146">
      <c r="A146" s="1" t="n">
        <v>-0.03615662</v>
      </c>
    </row>
    <row r="147">
      <c r="A147" s="1" t="n">
        <v>0.00530654</v>
      </c>
    </row>
    <row r="148">
      <c r="A148" s="1" t="n">
        <v>-0.00634658</v>
      </c>
    </row>
    <row r="149">
      <c r="A149" s="1" t="n">
        <v>-0.02801202</v>
      </c>
    </row>
    <row r="150">
      <c r="A150" s="1" t="n">
        <v>-0.10429861</v>
      </c>
    </row>
    <row r="151">
      <c r="A151" s="1" t="n">
        <v>-0.05939453</v>
      </c>
    </row>
    <row r="152">
      <c r="A152" s="1" t="n">
        <v>-0.04591563</v>
      </c>
    </row>
    <row r="153">
      <c r="A153" s="1" t="n">
        <v>-0.01751073</v>
      </c>
    </row>
    <row r="154">
      <c r="A154" s="1" t="n">
        <v>-0.0268057</v>
      </c>
    </row>
    <row r="155">
      <c r="A155" s="1" t="n">
        <v>0.0026666</v>
      </c>
    </row>
    <row r="156">
      <c r="A156" s="1" t="n">
        <v>0.02557932</v>
      </c>
    </row>
    <row r="157">
      <c r="A157" s="1" t="n">
        <v>0.01062307</v>
      </c>
    </row>
    <row r="158">
      <c r="A158" s="1" t="n">
        <v>-0.02884978</v>
      </c>
    </row>
    <row r="159">
      <c r="A159" s="1" t="n">
        <v>-0.05807845</v>
      </c>
    </row>
    <row r="160">
      <c r="A160" s="1" t="n">
        <v>-0.07659162</v>
      </c>
    </row>
    <row r="161">
      <c r="A161" s="1" t="n">
        <v>-0.12413931</v>
      </c>
    </row>
    <row r="162">
      <c r="A162" s="1" t="n">
        <v>-0.07710673999999999</v>
      </c>
    </row>
    <row r="163">
      <c r="A163" s="1" t="n">
        <v>-0.0302313</v>
      </c>
    </row>
    <row r="164">
      <c r="A164" s="1" t="n">
        <v>-0.02191091</v>
      </c>
    </row>
    <row r="165">
      <c r="A165" s="1" t="n">
        <v>-0.08327647000000001</v>
      </c>
    </row>
    <row r="166">
      <c r="A166" s="1" t="n">
        <v>-0.02174132</v>
      </c>
    </row>
    <row r="167">
      <c r="A167" s="1" t="n">
        <v>-0.02820364</v>
      </c>
    </row>
    <row r="168">
      <c r="A168" s="1" t="n">
        <v>-0.0412005</v>
      </c>
    </row>
    <row r="169">
      <c r="A169" s="1" t="n">
        <v>-0.08105643</v>
      </c>
    </row>
    <row r="170">
      <c r="A170" s="1" t="n">
        <v>-0.054114</v>
      </c>
    </row>
    <row r="171">
      <c r="A171" s="1" t="n">
        <v>-0.0136906</v>
      </c>
    </row>
    <row r="172">
      <c r="A172" s="1" t="n">
        <v>-0.00663274</v>
      </c>
    </row>
    <row r="173">
      <c r="A173" s="1" t="n">
        <v>-0.03406736</v>
      </c>
    </row>
    <row r="174">
      <c r="A174" s="1" t="n">
        <v>-0.01330146</v>
      </c>
    </row>
    <row r="175">
      <c r="A175" s="1" t="n">
        <v>-0.02402024</v>
      </c>
    </row>
    <row r="176">
      <c r="A176" s="1" t="n">
        <v>-0.04336901</v>
      </c>
    </row>
    <row r="177">
      <c r="A177" s="1" t="n">
        <v>-0.0561167</v>
      </c>
    </row>
    <row r="178">
      <c r="A178" s="1" t="n">
        <v>-0.0191514</v>
      </c>
    </row>
    <row r="179">
      <c r="A179" s="1" t="n">
        <v>0.02729942</v>
      </c>
    </row>
    <row r="180">
      <c r="A180" s="1" t="n">
        <v>0.01352599</v>
      </c>
    </row>
    <row r="181">
      <c r="A181" s="1" t="n">
        <v>0.01414071</v>
      </c>
    </row>
    <row r="182">
      <c r="A182" s="1" t="n">
        <v>-0.01954451</v>
      </c>
    </row>
    <row r="183">
      <c r="A183" s="1" t="n">
        <v>-0.03755279</v>
      </c>
    </row>
    <row r="184">
      <c r="A184" s="1" t="n">
        <v>-0.0366285</v>
      </c>
    </row>
    <row r="185">
      <c r="A185" s="1" t="n">
        <v>0.00747558</v>
      </c>
    </row>
    <row r="186">
      <c r="A186" s="1" t="n">
        <v>0.02553546</v>
      </c>
    </row>
    <row r="187">
      <c r="A187" s="1" t="n">
        <v>0.07032121</v>
      </c>
    </row>
    <row r="188">
      <c r="A188" s="1" t="n">
        <v>0.02228383</v>
      </c>
    </row>
    <row r="189">
      <c r="A189" s="1" t="n">
        <v>0.007944939999999999</v>
      </c>
    </row>
    <row r="190">
      <c r="A190" s="1" t="n">
        <v>0.04583621</v>
      </c>
    </row>
    <row r="191">
      <c r="A191" s="1" t="n">
        <v>0.07235909</v>
      </c>
    </row>
    <row r="192">
      <c r="A192" s="1" t="n">
        <v>0.06976391</v>
      </c>
    </row>
    <row r="193">
      <c r="A193" s="1" t="n">
        <v>0.08372118000000001</v>
      </c>
    </row>
    <row r="194">
      <c r="A194" s="1" t="n">
        <v>0.0310012</v>
      </c>
    </row>
    <row r="195">
      <c r="A195" s="1" t="n">
        <v>0.05025497</v>
      </c>
    </row>
    <row r="196">
      <c r="A196" s="1" t="n">
        <v>0.0212824</v>
      </c>
    </row>
    <row r="197">
      <c r="A197" s="1" t="n">
        <v>0.1017236</v>
      </c>
    </row>
    <row r="198">
      <c r="A198" s="1" t="n">
        <v>0.09910629999999999</v>
      </c>
    </row>
    <row r="199">
      <c r="A199" s="1" t="n">
        <v>0.05470049</v>
      </c>
    </row>
    <row r="200">
      <c r="A200" s="1" t="n">
        <v>-0.00838148</v>
      </c>
    </row>
    <row r="201">
      <c r="A201" s="1" t="n">
        <v>0.03368838</v>
      </c>
    </row>
    <row r="202">
      <c r="A202" s="1" t="n">
        <v>0.07179441</v>
      </c>
    </row>
    <row r="203">
      <c r="A203" s="1" t="n">
        <v>0.08087099</v>
      </c>
    </row>
    <row r="204">
      <c r="A204" s="1" t="n">
        <v>0.05505602</v>
      </c>
    </row>
    <row r="205">
      <c r="A205" s="1" t="n">
        <v>0.07185682</v>
      </c>
    </row>
    <row r="206">
      <c r="A206" s="1" t="n">
        <v>0.08548798000000001</v>
      </c>
    </row>
    <row r="207">
      <c r="A207" s="1" t="n">
        <v>0.05120302</v>
      </c>
    </row>
    <row r="208">
      <c r="A208" s="1" t="n">
        <v>0.00926664</v>
      </c>
    </row>
    <row r="209">
      <c r="A209" s="1" t="n">
        <v>0.03586973</v>
      </c>
    </row>
    <row r="210">
      <c r="A210" s="1" t="n">
        <v>0.06073778</v>
      </c>
    </row>
    <row r="211">
      <c r="A211" s="1" t="n">
        <v>0.04539364</v>
      </c>
    </row>
    <row r="212">
      <c r="A212" s="1" t="n">
        <v>0.06516537999999999</v>
      </c>
    </row>
    <row r="213">
      <c r="A213" s="1" t="n">
        <v>0.05974358</v>
      </c>
    </row>
    <row r="214">
      <c r="A214" s="1" t="n">
        <v>0.03398896</v>
      </c>
    </row>
    <row r="215">
      <c r="A215" s="1" t="n">
        <v>-0.01061977</v>
      </c>
    </row>
    <row r="216">
      <c r="A216" s="1" t="n">
        <v>-0.00182941</v>
      </c>
    </row>
    <row r="217">
      <c r="A217" s="1" t="n">
        <v>0.02859453</v>
      </c>
    </row>
    <row r="218">
      <c r="A218" s="1" t="n">
        <v>0.04658073</v>
      </c>
    </row>
    <row r="219">
      <c r="A219" s="1" t="n">
        <v>0.03237893</v>
      </c>
    </row>
    <row r="220">
      <c r="A220" s="1" t="n">
        <v>0.01371814</v>
      </c>
    </row>
    <row r="221">
      <c r="A221" s="1" t="n">
        <v>-0.0255437</v>
      </c>
    </row>
    <row r="222">
      <c r="A222" s="1" t="n">
        <v>-0.05296857</v>
      </c>
    </row>
    <row r="223">
      <c r="A223" s="1" t="n">
        <v>-0.06666266999999999</v>
      </c>
    </row>
    <row r="224">
      <c r="A224" s="1" t="n">
        <v>-0.04686156</v>
      </c>
    </row>
    <row r="225">
      <c r="A225" s="1" t="n">
        <v>-0.01635293</v>
      </c>
    </row>
    <row r="226">
      <c r="A226" s="1" t="n">
        <v>0.0213701</v>
      </c>
    </row>
    <row r="227">
      <c r="A227" s="1" t="n">
        <v>0.02961455</v>
      </c>
    </row>
    <row r="228">
      <c r="A228" s="1" t="n">
        <v>-0.00036031</v>
      </c>
    </row>
    <row r="229">
      <c r="A229" s="1" t="n">
        <v>-0.03939863</v>
      </c>
    </row>
    <row r="230">
      <c r="A230" s="1" t="n">
        <v>-0.07877716</v>
      </c>
    </row>
    <row r="231">
      <c r="A231" s="1" t="n">
        <v>-0.05862075</v>
      </c>
    </row>
    <row r="232">
      <c r="A232" s="1" t="n">
        <v>-0.009449890000000001</v>
      </c>
    </row>
    <row r="233">
      <c r="A233" s="1" t="n">
        <v>0.05973811</v>
      </c>
    </row>
    <row r="234">
      <c r="A234" s="1" t="n">
        <v>0.07292785</v>
      </c>
    </row>
    <row r="235">
      <c r="A235" s="1" t="n">
        <v>0.00228935</v>
      </c>
    </row>
    <row r="236">
      <c r="A236" s="1" t="n">
        <v>-0.11666612</v>
      </c>
    </row>
    <row r="237">
      <c r="A237" s="1" t="n">
        <v>-0.06780913</v>
      </c>
    </row>
    <row r="238">
      <c r="A238" s="1" t="n">
        <v>-0.04366236</v>
      </c>
    </row>
    <row r="239">
      <c r="A239" s="1" t="n">
        <v>0.01640079</v>
      </c>
    </row>
    <row r="240">
      <c r="A240" s="1" t="n">
        <v>0.01027232</v>
      </c>
    </row>
    <row r="241">
      <c r="A241" s="1" t="n">
        <v>0.08273419999999999</v>
      </c>
    </row>
    <row r="242">
      <c r="A242" s="1" t="n">
        <v>0.09995583</v>
      </c>
    </row>
    <row r="243">
      <c r="A243" s="1" t="n">
        <v>0.06840056</v>
      </c>
    </row>
    <row r="244">
      <c r="A244" s="1" t="n">
        <v>-0.01864688</v>
      </c>
    </row>
    <row r="245">
      <c r="A245" s="1" t="n">
        <v>-0.01650396</v>
      </c>
    </row>
    <row r="246">
      <c r="A246" s="1" t="n">
        <v>-0.007871</v>
      </c>
    </row>
    <row r="247">
      <c r="A247" s="1" t="n">
        <v>0.00115662</v>
      </c>
    </row>
    <row r="248">
      <c r="A248" s="1" t="n">
        <v>0.0117214</v>
      </c>
    </row>
    <row r="249">
      <c r="A249" s="1" t="n">
        <v>0.04961403</v>
      </c>
    </row>
    <row r="250">
      <c r="A250" s="1" t="n">
        <v>0.06964169000000001</v>
      </c>
    </row>
    <row r="251">
      <c r="A251" s="1" t="n">
        <v>0.09676390999999999</v>
      </c>
    </row>
    <row r="252">
      <c r="A252" s="1" t="n">
        <v>0.09208962</v>
      </c>
    </row>
    <row r="253">
      <c r="A253" s="1" t="n">
        <v>0.06820327</v>
      </c>
    </row>
    <row r="254">
      <c r="A254" s="1" t="n">
        <v>0.04812388</v>
      </c>
    </row>
    <row r="255">
      <c r="A255" s="1" t="n">
        <v>0.01435728</v>
      </c>
    </row>
    <row r="256">
      <c r="A256" s="1" t="n">
        <v>-0.02333448</v>
      </c>
    </row>
    <row r="257">
      <c r="A257" s="1" t="n">
        <v>-0.02221719</v>
      </c>
    </row>
    <row r="258">
      <c r="A258" s="1" t="n">
        <v>-0.00843439</v>
      </c>
    </row>
    <row r="259">
      <c r="A259" s="1" t="n">
        <v>0.03161351</v>
      </c>
    </row>
    <row r="260">
      <c r="A260" s="1" t="n">
        <v>-0.01081184</v>
      </c>
    </row>
    <row r="261">
      <c r="A261" s="1" t="n">
        <v>0.06067982</v>
      </c>
    </row>
    <row r="262">
      <c r="A262" s="1" t="n">
        <v>0.08971468</v>
      </c>
    </row>
    <row r="263">
      <c r="A263" s="1" t="n">
        <v>0.10240024</v>
      </c>
    </row>
    <row r="264">
      <c r="A264" s="1" t="n">
        <v>0.06694306999999999</v>
      </c>
    </row>
    <row r="265">
      <c r="A265" s="1" t="n">
        <v>0.10294573</v>
      </c>
    </row>
    <row r="266">
      <c r="A266" s="1" t="n">
        <v>0.09398063</v>
      </c>
    </row>
    <row r="267">
      <c r="A267" s="1" t="n">
        <v>0.05516844</v>
      </c>
    </row>
    <row r="268">
      <c r="A268" s="1" t="n">
        <v>-0.01666638</v>
      </c>
    </row>
    <row r="269">
      <c r="A269" s="1" t="n">
        <v>-0.01733084</v>
      </c>
    </row>
    <row r="270">
      <c r="A270" s="1" t="n">
        <v>-0.01051862</v>
      </c>
    </row>
    <row r="271">
      <c r="A271" s="1" t="n">
        <v>0.00251209</v>
      </c>
    </row>
    <row r="272">
      <c r="A272" s="1" t="n">
        <v>-0.00025688</v>
      </c>
    </row>
    <row r="273">
      <c r="A273" s="1" t="n">
        <v>0.08006781</v>
      </c>
    </row>
    <row r="274">
      <c r="A274" s="1" t="n">
        <v>0.1014669</v>
      </c>
    </row>
    <row r="275">
      <c r="A275" s="1" t="n">
        <v>0.10053805</v>
      </c>
    </row>
    <row r="276">
      <c r="A276" s="1" t="n">
        <v>0.03750635</v>
      </c>
    </row>
    <row r="277">
      <c r="A277" s="1" t="n">
        <v>0.0301503</v>
      </c>
    </row>
    <row r="278">
      <c r="A278" s="1" t="n">
        <v>0.00990747</v>
      </c>
    </row>
    <row r="279">
      <c r="A279" s="1" t="n">
        <v>-0.0130206</v>
      </c>
    </row>
    <row r="280">
      <c r="A280" s="1" t="n">
        <v>-0.053743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0.16864005</v>
      </c>
    </row>
    <row r="2">
      <c r="A2" s="1" t="n">
        <v>0.06631581</v>
      </c>
    </row>
    <row r="3">
      <c r="A3" s="1" t="n">
        <v>0.13319857</v>
      </c>
    </row>
    <row r="4">
      <c r="A4" s="1" t="n">
        <v>0.15726401</v>
      </c>
    </row>
    <row r="5">
      <c r="A5" s="1" t="n">
        <v>0.1267633</v>
      </c>
    </row>
    <row r="6">
      <c r="A6" s="1" t="n">
        <v>0.02937059</v>
      </c>
    </row>
    <row r="7">
      <c r="A7" s="1" t="n">
        <v>0.20968062</v>
      </c>
    </row>
    <row r="8">
      <c r="A8" s="1" t="n">
        <v>0.24238135</v>
      </c>
    </row>
    <row r="9">
      <c r="A9" s="1" t="n">
        <v>0.19217944</v>
      </c>
    </row>
    <row r="10">
      <c r="A10" s="1" t="n">
        <v>0.11896989</v>
      </c>
    </row>
    <row r="11">
      <c r="A11" s="1" t="n">
        <v>0.3245725</v>
      </c>
    </row>
    <row r="12">
      <c r="A12" s="1" t="n">
        <v>0.32734573</v>
      </c>
    </row>
    <row r="13">
      <c r="A13" s="1" t="n">
        <v>0.25540257</v>
      </c>
    </row>
    <row r="14">
      <c r="A14" s="1" t="n">
        <v>0.17435436</v>
      </c>
    </row>
    <row r="15">
      <c r="A15" s="1" t="n">
        <v>0.09932675000000001</v>
      </c>
    </row>
    <row r="16">
      <c r="A16" s="1" t="n">
        <v>0.31391177</v>
      </c>
    </row>
    <row r="17">
      <c r="A17" s="1" t="n">
        <v>0.27521944</v>
      </c>
    </row>
    <row r="18">
      <c r="A18" s="1" t="n">
        <v>0.1851971</v>
      </c>
    </row>
    <row r="19">
      <c r="A19" s="1" t="n">
        <v>0.11230145</v>
      </c>
    </row>
    <row r="20">
      <c r="A20" s="1" t="n">
        <v>0.28131035</v>
      </c>
    </row>
    <row r="21">
      <c r="A21" s="1" t="n">
        <v>0.23130752</v>
      </c>
    </row>
    <row r="22">
      <c r="A22" s="1" t="n">
        <v>0.14498252</v>
      </c>
    </row>
    <row r="23">
      <c r="A23" s="1" t="n">
        <v>0.05856757</v>
      </c>
    </row>
    <row r="24">
      <c r="A24" s="1" t="n">
        <v>0.06124335</v>
      </c>
    </row>
    <row r="25">
      <c r="A25" s="1" t="n">
        <v>0.1948313</v>
      </c>
    </row>
    <row r="26">
      <c r="A26" s="1" t="n">
        <v>0.11311711</v>
      </c>
    </row>
    <row r="27">
      <c r="A27" s="1" t="n">
        <v>0.01420259</v>
      </c>
    </row>
    <row r="28">
      <c r="A28" s="1" t="n">
        <v>-0.14217052</v>
      </c>
    </row>
    <row r="29">
      <c r="A29" s="1" t="n">
        <v>0.08382437</v>
      </c>
    </row>
    <row r="30">
      <c r="A30" s="1" t="n">
        <v>0.04864252</v>
      </c>
    </row>
    <row r="31">
      <c r="A31" s="1" t="n">
        <v>-0.05117144</v>
      </c>
    </row>
    <row r="32">
      <c r="A32" s="1" t="n">
        <v>-0.14491127</v>
      </c>
    </row>
    <row r="33">
      <c r="A33" s="1" t="n">
        <v>0.04888798</v>
      </c>
    </row>
    <row r="34">
      <c r="A34" s="1" t="n">
        <v>0.01617984</v>
      </c>
    </row>
    <row r="35">
      <c r="A35" s="1" t="n">
        <v>-0.08621806999999999</v>
      </c>
    </row>
    <row r="36">
      <c r="A36" s="1" t="n">
        <v>-0.1846325</v>
      </c>
    </row>
    <row r="37">
      <c r="A37" s="1" t="n">
        <v>0.04291239</v>
      </c>
    </row>
    <row r="38">
      <c r="A38" s="1" t="n">
        <v>0.02577335</v>
      </c>
    </row>
    <row r="39">
      <c r="A39" s="1" t="n">
        <v>-0.07737802000000001</v>
      </c>
    </row>
    <row r="40">
      <c r="A40" s="1" t="n">
        <v>-0.15219104</v>
      </c>
    </row>
    <row r="41">
      <c r="A41" s="1" t="n">
        <v>0.06723699</v>
      </c>
    </row>
    <row r="42">
      <c r="A42" s="1" t="n">
        <v>0.02096372</v>
      </c>
    </row>
    <row r="43">
      <c r="A43" s="1" t="n">
        <v>-0.08444712</v>
      </c>
    </row>
    <row r="44">
      <c r="A44" s="1" t="n">
        <v>-0.17978919</v>
      </c>
    </row>
    <row r="45">
      <c r="A45" s="1" t="n">
        <v>0.04216358</v>
      </c>
    </row>
    <row r="46">
      <c r="A46" s="1" t="n">
        <v>0.02122226</v>
      </c>
    </row>
    <row r="47">
      <c r="A47" s="1" t="n">
        <v>-0.08093828</v>
      </c>
    </row>
    <row r="48">
      <c r="A48" s="1" t="n">
        <v>0.02274463</v>
      </c>
    </row>
    <row r="49">
      <c r="A49" s="1" t="n">
        <v>0.01467092</v>
      </c>
    </row>
    <row r="50">
      <c r="A50" s="1" t="n">
        <v>-0.08121634</v>
      </c>
    </row>
    <row r="51">
      <c r="A51" s="1" t="n">
        <v>-0.20197088</v>
      </c>
    </row>
    <row r="52">
      <c r="A52" s="1" t="n">
        <v>-0.04350466</v>
      </c>
    </row>
    <row r="53">
      <c r="A53" s="1" t="n">
        <v>-0.10838989</v>
      </c>
    </row>
    <row r="54">
      <c r="A54" s="1" t="n">
        <v>-0.20440634</v>
      </c>
    </row>
    <row r="55">
      <c r="A55" s="1" t="n">
        <v>-0.07722747000000001</v>
      </c>
    </row>
    <row r="56">
      <c r="A56" s="1" t="n">
        <v>-0.13356547</v>
      </c>
    </row>
    <row r="57">
      <c r="A57" s="1" t="n">
        <v>-0.18470542</v>
      </c>
    </row>
    <row r="58">
      <c r="A58" s="1" t="n">
        <v>-0.2292085</v>
      </c>
    </row>
    <row r="59">
      <c r="A59" s="1" t="n">
        <v>-0.11442726</v>
      </c>
    </row>
    <row r="60">
      <c r="A60" s="1" t="n">
        <v>-0.16257028</v>
      </c>
    </row>
    <row r="61">
      <c r="A61" s="1" t="n">
        <v>-0.24969073</v>
      </c>
    </row>
    <row r="62">
      <c r="A62" s="1" t="n">
        <v>-0.07686803</v>
      </c>
    </row>
    <row r="63">
      <c r="A63" s="1" t="n">
        <v>-0.12457163</v>
      </c>
    </row>
    <row r="64">
      <c r="A64" s="1" t="n">
        <v>-0.22339404</v>
      </c>
    </row>
    <row r="65">
      <c r="A65" s="1" t="n">
        <v>-0.04459912</v>
      </c>
    </row>
    <row r="66">
      <c r="A66" s="1" t="n">
        <v>-0.0699104</v>
      </c>
    </row>
    <row r="67">
      <c r="A67" s="1" t="n">
        <v>-0.2021963</v>
      </c>
    </row>
    <row r="68">
      <c r="A68" s="1" t="n">
        <v>-0.04709066</v>
      </c>
    </row>
    <row r="69">
      <c r="A69" s="1" t="n">
        <v>-0.11239731</v>
      </c>
    </row>
    <row r="70">
      <c r="A70" s="1" t="n">
        <v>-0.15790115</v>
      </c>
    </row>
    <row r="71">
      <c r="A71" s="1" t="n">
        <v>-0.25483918</v>
      </c>
    </row>
    <row r="72">
      <c r="A72" s="1" t="n">
        <v>-0.0925523</v>
      </c>
    </row>
    <row r="73">
      <c r="A73" s="1" t="n">
        <v>-0.15993923</v>
      </c>
    </row>
    <row r="74">
      <c r="A74" s="1" t="n">
        <v>-0.21687458</v>
      </c>
    </row>
    <row r="75">
      <c r="A75" s="1" t="n">
        <v>-0.06883415</v>
      </c>
    </row>
    <row r="76">
      <c r="A76" s="1" t="n">
        <v>-0.09395684999999999</v>
      </c>
    </row>
    <row r="77">
      <c r="A77" s="1" t="n">
        <v>-0.18002734</v>
      </c>
    </row>
    <row r="78">
      <c r="A78" s="1" t="n">
        <v>-0.04701085</v>
      </c>
    </row>
    <row r="79">
      <c r="A79" s="1" t="n">
        <v>-0.04790246</v>
      </c>
    </row>
    <row r="80">
      <c r="A80" s="1" t="n">
        <v>-0.06952471</v>
      </c>
    </row>
    <row r="81">
      <c r="A81" s="1" t="n">
        <v>-0.16608196</v>
      </c>
    </row>
    <row r="82">
      <c r="A82" s="1" t="n">
        <v>0.02791321</v>
      </c>
    </row>
    <row r="83">
      <c r="A83" s="1" t="n">
        <v>-0.04721301</v>
      </c>
    </row>
    <row r="84">
      <c r="A84" s="1" t="n">
        <v>-0.12643816</v>
      </c>
    </row>
    <row r="85">
      <c r="A85" s="1" t="n">
        <v>0.02332138</v>
      </c>
    </row>
    <row r="86">
      <c r="A86" s="1" t="n">
        <v>0.04847857</v>
      </c>
    </row>
    <row r="87">
      <c r="A87" s="1" t="n">
        <v>0.05180819</v>
      </c>
    </row>
    <row r="88">
      <c r="A88" s="1" t="n">
        <v>-0.00160587</v>
      </c>
    </row>
    <row r="89">
      <c r="A89" s="1" t="n">
        <v>0.20076638</v>
      </c>
    </row>
    <row r="90">
      <c r="A90" s="1" t="n">
        <v>0.15862766</v>
      </c>
    </row>
    <row r="91">
      <c r="A91" s="1" t="n">
        <v>0.02682147</v>
      </c>
    </row>
    <row r="92">
      <c r="A92" s="1" t="n">
        <v>-0.10581481</v>
      </c>
    </row>
    <row r="93">
      <c r="A93" s="1" t="n">
        <v>0.09578064</v>
      </c>
    </row>
    <row r="94">
      <c r="A94" s="1" t="n">
        <v>0.03415741</v>
      </c>
    </row>
    <row r="95">
      <c r="A95" s="1" t="n">
        <v>-0.09436163</v>
      </c>
    </row>
    <row r="96">
      <c r="A96" s="1" t="n">
        <v>-0.07133433</v>
      </c>
    </row>
    <row r="97">
      <c r="A97" s="1" t="n">
        <v>-0.07913288</v>
      </c>
    </row>
    <row r="98">
      <c r="A98" s="1" t="n">
        <v>-0.10998104</v>
      </c>
    </row>
    <row r="99">
      <c r="A99" s="1" t="n">
        <v>-0.18393664</v>
      </c>
    </row>
    <row r="100">
      <c r="A100" s="1" t="n">
        <v>0.01070936</v>
      </c>
    </row>
    <row r="101">
      <c r="A101" s="1" t="n">
        <v>-0.01221649</v>
      </c>
    </row>
    <row r="102">
      <c r="A102" s="1" t="n">
        <v>-0.08357515</v>
      </c>
    </row>
    <row r="103">
      <c r="A103" s="1" t="n">
        <v>-0.14865988</v>
      </c>
    </row>
    <row r="104">
      <c r="A104" s="1" t="n">
        <v>0.0644943</v>
      </c>
    </row>
    <row r="105">
      <c r="A105" s="1" t="n">
        <v>0.03222821</v>
      </c>
    </row>
    <row r="106">
      <c r="A106" s="1" t="n">
        <v>-0.04903109</v>
      </c>
    </row>
    <row r="107">
      <c r="A107" s="1" t="n">
        <v>-0.17077677</v>
      </c>
    </row>
    <row r="108">
      <c r="A108" s="1" t="n">
        <v>-0.02504795</v>
      </c>
    </row>
    <row r="109">
      <c r="A109" s="1" t="n">
        <v>-0.09108223999999999</v>
      </c>
    </row>
    <row r="110">
      <c r="A110" s="1" t="n">
        <v>-0.23817453</v>
      </c>
    </row>
    <row r="111">
      <c r="A111" s="1" t="n">
        <v>-0.31165883</v>
      </c>
    </row>
    <row r="112">
      <c r="A112" s="1" t="n">
        <v>-0.16383345</v>
      </c>
    </row>
    <row r="113">
      <c r="A113" s="1" t="n">
        <v>-0.18126534</v>
      </c>
    </row>
    <row r="114">
      <c r="A114" s="1" t="n">
        <v>-0.24380405</v>
      </c>
    </row>
    <row r="115">
      <c r="A115" s="1" t="n">
        <v>-0.04267986</v>
      </c>
    </row>
    <row r="116">
      <c r="A116" s="1" t="n">
        <v>-0.08241447</v>
      </c>
    </row>
    <row r="117">
      <c r="A117" s="1" t="n">
        <v>-0.11468317</v>
      </c>
    </row>
    <row r="118">
      <c r="A118" s="1" t="n">
        <v>-0.16244614</v>
      </c>
    </row>
    <row r="119">
      <c r="A119" s="1" t="n">
        <v>0.02680374</v>
      </c>
    </row>
    <row r="120">
      <c r="A120" s="1" t="n">
        <v>-0.03805994</v>
      </c>
    </row>
    <row r="121">
      <c r="A121" s="1" t="n">
        <v>-0.19626009</v>
      </c>
    </row>
    <row r="122">
      <c r="A122" s="1" t="n">
        <v>-0.29469186</v>
      </c>
    </row>
    <row r="123">
      <c r="A123" s="1" t="n">
        <v>-0.15755196</v>
      </c>
    </row>
    <row r="124">
      <c r="A124" s="1" t="n">
        <v>-0.16201155</v>
      </c>
    </row>
    <row r="125">
      <c r="A125" s="1" t="n">
        <v>-0.18325931</v>
      </c>
    </row>
    <row r="126">
      <c r="A126" s="1" t="n">
        <v>-0.11747834</v>
      </c>
    </row>
    <row r="127">
      <c r="A127" s="1" t="n">
        <v>0.08151766000000001</v>
      </c>
    </row>
    <row r="128">
      <c r="A128" s="1" t="n">
        <v>0.08035535000000001</v>
      </c>
    </row>
    <row r="129">
      <c r="A129" s="1" t="n">
        <v>-0.019411</v>
      </c>
    </row>
    <row r="130">
      <c r="A130" s="1" t="n">
        <v>-0.1516014</v>
      </c>
    </row>
    <row r="131">
      <c r="A131" s="1" t="n">
        <v>-0.01982932</v>
      </c>
    </row>
    <row r="132">
      <c r="A132" s="1" t="n">
        <v>-0.11251687</v>
      </c>
    </row>
    <row r="133">
      <c r="A133" s="1" t="n">
        <v>-0.21799457</v>
      </c>
    </row>
    <row r="134">
      <c r="A134" s="1" t="n">
        <v>-0.33368251</v>
      </c>
    </row>
    <row r="135">
      <c r="A135" s="1" t="n">
        <v>-0.13814719</v>
      </c>
    </row>
    <row r="136">
      <c r="A136" s="1" t="n">
        <v>-0.1374553</v>
      </c>
    </row>
    <row r="137">
      <c r="A137" s="1" t="n">
        <v>-0.18126656</v>
      </c>
    </row>
    <row r="138">
      <c r="A138" s="1" t="n">
        <v>-0.17089455</v>
      </c>
    </row>
    <row r="139">
      <c r="A139" s="1" t="n">
        <v>0.01050156</v>
      </c>
    </row>
    <row r="140">
      <c r="A140" s="1" t="n">
        <v>0.01351418</v>
      </c>
    </row>
    <row r="141">
      <c r="A141" s="1" t="n">
        <v>-0.08910856</v>
      </c>
    </row>
    <row r="142">
      <c r="A142" s="1" t="n">
        <v>-0.03420809</v>
      </c>
    </row>
    <row r="143">
      <c r="A143" s="1" t="n">
        <v>-0.03098876</v>
      </c>
    </row>
    <row r="144">
      <c r="A144" s="1" t="n">
        <v>-0.11055361</v>
      </c>
    </row>
    <row r="145">
      <c r="A145" s="1" t="n">
        <v>-0.23453154</v>
      </c>
    </row>
    <row r="146">
      <c r="A146" s="1" t="n">
        <v>-0.04854641</v>
      </c>
    </row>
    <row r="147">
      <c r="A147" s="1" t="n">
        <v>-0.06226506</v>
      </c>
    </row>
    <row r="148">
      <c r="A148" s="1" t="n">
        <v>-0.08310476999999999</v>
      </c>
    </row>
    <row r="149">
      <c r="A149" s="1" t="n">
        <v>-0.14824025</v>
      </c>
    </row>
    <row r="150">
      <c r="A150" s="1" t="n">
        <v>0.09447601</v>
      </c>
    </row>
    <row r="151">
      <c r="A151" s="1" t="n">
        <v>0.07765479</v>
      </c>
    </row>
    <row r="152">
      <c r="A152" s="1" t="n">
        <v>-0.00020506</v>
      </c>
    </row>
    <row r="153">
      <c r="A153" s="1" t="n">
        <v>-0.13279514</v>
      </c>
    </row>
    <row r="154">
      <c r="A154" s="1" t="n">
        <v>0.04143536</v>
      </c>
    </row>
    <row r="155">
      <c r="A155" s="1" t="n">
        <v>-0.01841834</v>
      </c>
    </row>
    <row r="156">
      <c r="A156" s="1" t="n">
        <v>-0.13656808</v>
      </c>
    </row>
    <row r="157">
      <c r="A157" s="1" t="n">
        <v>-0.20068882</v>
      </c>
    </row>
    <row r="158">
      <c r="A158" s="1" t="n">
        <v>0.02948297</v>
      </c>
    </row>
    <row r="159">
      <c r="A159" s="1" t="n">
        <v>0.07235345999999999</v>
      </c>
    </row>
    <row r="160">
      <c r="A160" s="1" t="n">
        <v>0.0276393</v>
      </c>
    </row>
    <row r="161">
      <c r="A161" s="1" t="n">
        <v>0.12083837</v>
      </c>
    </row>
    <row r="162">
      <c r="A162" s="1" t="n">
        <v>0.17453237</v>
      </c>
    </row>
    <row r="163">
      <c r="A163" s="1" t="n">
        <v>0.06618465</v>
      </c>
    </row>
    <row r="164">
      <c r="A164" s="1" t="n">
        <v>-0.04959336</v>
      </c>
    </row>
    <row r="165">
      <c r="A165" s="1" t="n">
        <v>0.06894469</v>
      </c>
    </row>
    <row r="166">
      <c r="A166" s="1" t="n">
        <v>0.03752655</v>
      </c>
    </row>
    <row r="167">
      <c r="A167" s="1" t="n">
        <v>0.00122527</v>
      </c>
    </row>
    <row r="168">
      <c r="A168" s="1" t="n">
        <v>-0.05539143</v>
      </c>
    </row>
    <row r="169">
      <c r="A169" s="1" t="n">
        <v>0.14134571</v>
      </c>
    </row>
    <row r="170">
      <c r="A170" s="1" t="n">
        <v>0.1111044</v>
      </c>
    </row>
    <row r="171">
      <c r="A171" s="1" t="n">
        <v>-0.02425502</v>
      </c>
    </row>
    <row r="172">
      <c r="A172" s="1" t="n">
        <v>-0.15665697</v>
      </c>
    </row>
    <row r="173">
      <c r="A173" s="1" t="n">
        <v>0.02676057</v>
      </c>
    </row>
    <row r="174">
      <c r="A174" s="1" t="n">
        <v>-0.01115656</v>
      </c>
    </row>
    <row r="175">
      <c r="A175" s="1" t="n">
        <v>-0.07936290999999999</v>
      </c>
    </row>
    <row r="176">
      <c r="A176" s="1" t="n">
        <v>-0.11689567</v>
      </c>
    </row>
    <row r="177">
      <c r="A177" s="1" t="n">
        <v>0.08448932000000001</v>
      </c>
    </row>
    <row r="178">
      <c r="A178" s="1" t="n">
        <v>0.02709406</v>
      </c>
    </row>
    <row r="179">
      <c r="A179" s="1" t="n">
        <v>-0.15266345</v>
      </c>
    </row>
    <row r="180">
      <c r="A180" s="1" t="n">
        <v>-0.22869933</v>
      </c>
    </row>
    <row r="181">
      <c r="A181" s="1" t="n">
        <v>-0.06826564</v>
      </c>
    </row>
    <row r="182">
      <c r="A182" s="1" t="n">
        <v>-0.03724584</v>
      </c>
    </row>
    <row r="183">
      <c r="A183" s="1" t="n">
        <v>-0.10260887</v>
      </c>
    </row>
    <row r="184">
      <c r="A184" s="1" t="n">
        <v>-0.13510218</v>
      </c>
    </row>
    <row r="185">
      <c r="A185" s="1" t="n">
        <v>-0.06726424</v>
      </c>
    </row>
    <row r="186">
      <c r="A186" s="1" t="n">
        <v>-0.13820153</v>
      </c>
    </row>
    <row r="187">
      <c r="A187" s="1" t="n">
        <v>-0.29093811</v>
      </c>
    </row>
    <row r="188">
      <c r="A188" s="1" t="n">
        <v>-0.27135265</v>
      </c>
    </row>
    <row r="189">
      <c r="A189" s="1" t="n">
        <v>-0.0526161</v>
      </c>
    </row>
    <row r="190">
      <c r="A190" s="1" t="n">
        <v>-0.10520093</v>
      </c>
    </row>
    <row r="191">
      <c r="A191" s="1" t="n">
        <v>-0.24918409</v>
      </c>
    </row>
    <row r="192">
      <c r="A192" s="1" t="n">
        <v>-0.29050797</v>
      </c>
    </row>
    <row r="193">
      <c r="A193" s="1" t="n">
        <v>-0.22799112</v>
      </c>
    </row>
    <row r="194">
      <c r="A194" s="1" t="n">
        <v>-0.16938308</v>
      </c>
    </row>
    <row r="195">
      <c r="A195" s="1" t="n">
        <v>-0.23777424</v>
      </c>
    </row>
    <row r="196">
      <c r="A196" s="1" t="n">
        <v>-0.11189651</v>
      </c>
    </row>
    <row r="197">
      <c r="A197" s="1" t="n">
        <v>-0.19533817</v>
      </c>
    </row>
    <row r="198">
      <c r="A198" s="1" t="n">
        <v>-0.24311064</v>
      </c>
    </row>
    <row r="199">
      <c r="A199" s="1" t="n">
        <v>-0.2924107</v>
      </c>
    </row>
    <row r="200">
      <c r="A200" s="1" t="n">
        <v>-0.06580067000000001</v>
      </c>
    </row>
    <row r="201">
      <c r="A201" s="1" t="n">
        <v>-0.08417088</v>
      </c>
    </row>
    <row r="202">
      <c r="A202" s="1" t="n">
        <v>-0.19107831</v>
      </c>
    </row>
    <row r="203">
      <c r="A203" s="1" t="n">
        <v>-0.26862895</v>
      </c>
    </row>
    <row r="204">
      <c r="A204" s="1" t="n">
        <v>-0.08065853000000001</v>
      </c>
    </row>
    <row r="205">
      <c r="A205" s="1" t="n">
        <v>-0.09948356999999999</v>
      </c>
    </row>
    <row r="206">
      <c r="A206" s="1" t="n">
        <v>-0.16388413</v>
      </c>
    </row>
    <row r="207">
      <c r="A207" s="1" t="n">
        <v>-0.21017721</v>
      </c>
    </row>
    <row r="208">
      <c r="A208" s="1" t="n">
        <v>0.01614919</v>
      </c>
    </row>
    <row r="209">
      <c r="A209" s="1" t="n">
        <v>-0.01282227</v>
      </c>
    </row>
    <row r="210">
      <c r="A210" s="1" t="n">
        <v>-0.10919075</v>
      </c>
    </row>
    <row r="211">
      <c r="A211" s="1" t="n">
        <v>-0.14615536</v>
      </c>
    </row>
    <row r="212">
      <c r="A212" s="1" t="n">
        <v>-0.04053295</v>
      </c>
    </row>
    <row r="213">
      <c r="A213" s="1" t="n">
        <v>-0.07336044999999999</v>
      </c>
    </row>
    <row r="214">
      <c r="A214" s="1" t="n">
        <v>-0.10762492</v>
      </c>
    </row>
    <row r="215">
      <c r="A215" s="1" t="n">
        <v>-0.05498663</v>
      </c>
    </row>
    <row r="216">
      <c r="A216" s="1" t="n">
        <v>0.10169737</v>
      </c>
    </row>
    <row r="217">
      <c r="A217" s="1" t="n">
        <v>0.03526425</v>
      </c>
    </row>
    <row r="218">
      <c r="A218" s="1" t="n">
        <v>-0.09330367000000001</v>
      </c>
    </row>
    <row r="219">
      <c r="A219" s="1" t="n">
        <v>-0.1121819</v>
      </c>
    </row>
    <row r="220">
      <c r="A220" s="1" t="n">
        <v>0.04848298</v>
      </c>
    </row>
    <row r="221">
      <c r="A221" s="1" t="n">
        <v>0.08046792</v>
      </c>
    </row>
    <row r="222">
      <c r="A222" s="1" t="n">
        <v>0.01193133</v>
      </c>
    </row>
    <row r="223">
      <c r="A223" s="1" t="n">
        <v>-0.0464504</v>
      </c>
    </row>
    <row r="224">
      <c r="A224" s="1" t="n">
        <v>0.15897261</v>
      </c>
    </row>
    <row r="225">
      <c r="A225" s="1" t="n">
        <v>0.1025662</v>
      </c>
    </row>
    <row r="226">
      <c r="A226" s="1" t="n">
        <v>-0.07717116</v>
      </c>
    </row>
    <row r="227">
      <c r="A227" s="1" t="n">
        <v>-0.17488059</v>
      </c>
    </row>
    <row r="228">
      <c r="A228" s="1" t="n">
        <v>0.03632433</v>
      </c>
    </row>
    <row r="229">
      <c r="A229" s="1" t="n">
        <v>0.0664551</v>
      </c>
    </row>
    <row r="230">
      <c r="A230" s="1" t="n">
        <v>0.03102747</v>
      </c>
    </row>
    <row r="231">
      <c r="A231" s="1" t="n">
        <v>-0.09127731</v>
      </c>
    </row>
    <row r="232">
      <c r="A232" s="1" t="n">
        <v>0.0433399</v>
      </c>
    </row>
    <row r="233">
      <c r="A233" s="1" t="n">
        <v>-0.05066814</v>
      </c>
    </row>
    <row r="234">
      <c r="A234" s="1" t="n">
        <v>-0.14515738</v>
      </c>
    </row>
    <row r="235">
      <c r="A235" s="1" t="n">
        <v>-0.16354327</v>
      </c>
    </row>
    <row r="236">
      <c r="A236" s="1" t="n">
        <v>0.10147139</v>
      </c>
    </row>
    <row r="237">
      <c r="A237" s="1" t="n">
        <v>0.06803186999999999</v>
      </c>
    </row>
    <row r="238">
      <c r="A238" s="1" t="n">
        <v>0.008923230000000001</v>
      </c>
    </row>
    <row r="239">
      <c r="A239" s="1" t="n">
        <v>-0.16382821</v>
      </c>
    </row>
    <row r="240">
      <c r="A240" s="1" t="n">
        <v>-0.08769241999999999</v>
      </c>
    </row>
    <row r="241">
      <c r="A241" s="1" t="n">
        <v>-0.08863284</v>
      </c>
    </row>
    <row r="242">
      <c r="A242" s="1" t="n">
        <v>-0.16184703</v>
      </c>
    </row>
    <row r="243">
      <c r="A243" s="1" t="n">
        <v>-0.23882963</v>
      </c>
    </row>
    <row r="244">
      <c r="A244" s="1" t="n">
        <v>-0.12453923</v>
      </c>
    </row>
    <row r="245">
      <c r="A245" s="1" t="n">
        <v>-0.03128448</v>
      </c>
    </row>
    <row r="246">
      <c r="A246" s="1" t="n">
        <v>-0.05874218</v>
      </c>
    </row>
    <row r="247">
      <c r="A247" s="1" t="n">
        <v>-0.14800453</v>
      </c>
    </row>
    <row r="248">
      <c r="A248" s="1" t="n">
        <v>-0.20153654</v>
      </c>
    </row>
    <row r="249">
      <c r="A249" s="1" t="n">
        <v>-0.08313674</v>
      </c>
    </row>
    <row r="250">
      <c r="A250" s="1" t="n">
        <v>-0.14505658</v>
      </c>
    </row>
    <row r="251">
      <c r="A251" s="1" t="n">
        <v>-0.26558855</v>
      </c>
    </row>
    <row r="252">
      <c r="A252" s="1" t="n">
        <v>-0.34348097</v>
      </c>
    </row>
    <row r="253">
      <c r="A253" s="1" t="n">
        <v>-0.15054336</v>
      </c>
    </row>
    <row r="254">
      <c r="A254" s="1" t="n">
        <v>-0.13672021</v>
      </c>
    </row>
    <row r="255">
      <c r="A255" s="1" t="n">
        <v>-0.16470496</v>
      </c>
    </row>
    <row r="256">
      <c r="A256" s="1" t="n">
        <v>-0.10209529</v>
      </c>
    </row>
    <row r="257">
      <c r="A257" s="1" t="n">
        <v>0.03029167</v>
      </c>
    </row>
    <row r="258">
      <c r="A258" s="1" t="n">
        <v>0.00780578</v>
      </c>
    </row>
    <row r="259">
      <c r="A259" s="1" t="n">
        <v>-0.10909868</v>
      </c>
    </row>
    <row r="260">
      <c r="A260" s="1" t="n">
        <v>0.02487192</v>
      </c>
    </row>
    <row r="261">
      <c r="A261" s="1" t="n">
        <v>0.0362305</v>
      </c>
    </row>
    <row r="262">
      <c r="A262" s="1" t="n">
        <v>-0.03319783</v>
      </c>
    </row>
    <row r="263">
      <c r="A263" s="1" t="n">
        <v>-0.14885849</v>
      </c>
    </row>
    <row r="264">
      <c r="A264" s="1" t="n">
        <v>-0.10236075</v>
      </c>
    </row>
    <row r="265">
      <c r="A265" s="1" t="n">
        <v>-0.05782149</v>
      </c>
    </row>
    <row r="266">
      <c r="A266" s="1" t="n">
        <v>-0.07124071999999999</v>
      </c>
    </row>
    <row r="267">
      <c r="A267" s="1" t="n">
        <v>-0.09239849</v>
      </c>
    </row>
    <row r="268">
      <c r="A268" s="1" t="n">
        <v>0.02262687</v>
      </c>
    </row>
    <row r="269">
      <c r="A269" s="1" t="n">
        <v>0.16230571</v>
      </c>
    </row>
    <row r="270">
      <c r="A270" s="1" t="n">
        <v>0.14048707</v>
      </c>
    </row>
    <row r="271">
      <c r="A271" s="1" t="n">
        <v>0.02475403</v>
      </c>
    </row>
    <row r="272">
      <c r="A272" s="1" t="n">
        <v>0.01927852</v>
      </c>
    </row>
    <row r="273">
      <c r="A273" s="1" t="n">
        <v>-0.03427132</v>
      </c>
    </row>
    <row r="274">
      <c r="A274" s="1" t="n">
        <v>-0.12233739</v>
      </c>
    </row>
    <row r="275">
      <c r="A275" s="1" t="n">
        <v>-0.23202159</v>
      </c>
    </row>
    <row r="276">
      <c r="A276" s="1" t="n">
        <v>-0.1531906</v>
      </c>
    </row>
    <row r="277">
      <c r="A277" s="1" t="n">
        <v>-0.00840787</v>
      </c>
    </row>
    <row r="278">
      <c r="A278" s="1" t="n">
        <v>0.01904609</v>
      </c>
    </row>
    <row r="279">
      <c r="A279" s="1" t="n">
        <v>-0.02142643</v>
      </c>
    </row>
    <row r="280">
      <c r="A280" s="1" t="n">
        <v>0.0041373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0.08125043999999999</v>
      </c>
    </row>
    <row r="2">
      <c r="A2" s="1" t="n">
        <v>0.00073006</v>
      </c>
    </row>
    <row r="3">
      <c r="A3" s="1" t="n">
        <v>0.01838469</v>
      </c>
    </row>
    <row r="4">
      <c r="A4" s="1" t="n">
        <v>0.09576823</v>
      </c>
    </row>
    <row r="5">
      <c r="A5" s="1" t="n">
        <v>0.08469342000000001</v>
      </c>
    </row>
    <row r="6">
      <c r="A6" s="1" t="n">
        <v>-0.00807839</v>
      </c>
    </row>
    <row r="7">
      <c r="A7" s="1" t="n">
        <v>0.15250888</v>
      </c>
    </row>
    <row r="8">
      <c r="A8" s="1" t="n">
        <v>0.20796309</v>
      </c>
    </row>
    <row r="9">
      <c r="A9" s="1" t="n">
        <v>0.16788733</v>
      </c>
    </row>
    <row r="10">
      <c r="A10" s="1" t="n">
        <v>0.0624571</v>
      </c>
    </row>
    <row r="11">
      <c r="A11" s="1" t="n">
        <v>0.19398895</v>
      </c>
    </row>
    <row r="12">
      <c r="A12" s="1" t="n">
        <v>0.24051318</v>
      </c>
    </row>
    <row r="13">
      <c r="A13" s="1" t="n">
        <v>0.17774861</v>
      </c>
    </row>
    <row r="14">
      <c r="A14" s="1" t="n">
        <v>0.08286133</v>
      </c>
    </row>
    <row r="15">
      <c r="A15" s="1" t="n">
        <v>-0.007951</v>
      </c>
    </row>
    <row r="16">
      <c r="A16" s="1" t="n">
        <v>0.17876613</v>
      </c>
    </row>
    <row r="17">
      <c r="A17" s="1" t="n">
        <v>0.1478878</v>
      </c>
    </row>
    <row r="18">
      <c r="A18" s="1" t="n">
        <v>0.04951429</v>
      </c>
    </row>
    <row r="19">
      <c r="A19" s="1" t="n">
        <v>-0.03696227</v>
      </c>
    </row>
    <row r="20">
      <c r="A20" s="1" t="n">
        <v>0.07483948999999999</v>
      </c>
    </row>
    <row r="21">
      <c r="A21" s="1" t="n">
        <v>0.0806412</v>
      </c>
    </row>
    <row r="22">
      <c r="A22" s="1" t="n">
        <v>0.00384142</v>
      </c>
    </row>
    <row r="23">
      <c r="A23" s="1" t="n">
        <v>-0.0786736</v>
      </c>
    </row>
    <row r="24">
      <c r="A24" s="1" t="n">
        <v>-0.10532829</v>
      </c>
    </row>
    <row r="25">
      <c r="A25" s="1" t="n">
        <v>0.03777149</v>
      </c>
    </row>
    <row r="26">
      <c r="A26" s="1" t="n">
        <v>-0.01748831</v>
      </c>
    </row>
    <row r="27">
      <c r="A27" s="1" t="n">
        <v>-0.11288358</v>
      </c>
    </row>
    <row r="28">
      <c r="A28" s="1" t="n">
        <v>-0.25217879</v>
      </c>
    </row>
    <row r="29">
      <c r="A29" s="1" t="n">
        <v>-0.06229097</v>
      </c>
    </row>
    <row r="30">
      <c r="A30" s="1" t="n">
        <v>-0.06595669999999999</v>
      </c>
    </row>
    <row r="31">
      <c r="A31" s="1" t="n">
        <v>-0.15328404</v>
      </c>
    </row>
    <row r="32">
      <c r="A32" s="1" t="n">
        <v>-0.23469916</v>
      </c>
    </row>
    <row r="33">
      <c r="A33" s="1" t="n">
        <v>-0.08331495</v>
      </c>
    </row>
    <row r="34">
      <c r="A34" s="1" t="n">
        <v>-0.08770393999999999</v>
      </c>
    </row>
    <row r="35">
      <c r="A35" s="1" t="n">
        <v>-0.17569259</v>
      </c>
    </row>
    <row r="36">
      <c r="A36" s="1" t="n">
        <v>-0.273693</v>
      </c>
    </row>
    <row r="37">
      <c r="A37" s="1" t="n">
        <v>-0.07510798</v>
      </c>
    </row>
    <row r="38">
      <c r="A38" s="1" t="n">
        <v>-0.08623453</v>
      </c>
    </row>
    <row r="39">
      <c r="A39" s="1" t="n">
        <v>-0.17298469</v>
      </c>
    </row>
    <row r="40">
      <c r="A40" s="1" t="n">
        <v>-0.25539503</v>
      </c>
    </row>
    <row r="41">
      <c r="A41" s="1" t="n">
        <v>-0.05197842</v>
      </c>
    </row>
    <row r="42">
      <c r="A42" s="1" t="n">
        <v>-0.06642355</v>
      </c>
    </row>
    <row r="43">
      <c r="A43" s="1" t="n">
        <v>-0.17303792</v>
      </c>
    </row>
    <row r="44">
      <c r="A44" s="1" t="n">
        <v>-0.27309886</v>
      </c>
    </row>
    <row r="45">
      <c r="A45" s="1" t="n">
        <v>-0.06730402000000001</v>
      </c>
    </row>
    <row r="46">
      <c r="A46" s="1" t="n">
        <v>-0.08919463</v>
      </c>
    </row>
    <row r="47">
      <c r="A47" s="1" t="n">
        <v>-0.15718502</v>
      </c>
    </row>
    <row r="48">
      <c r="A48" s="1" t="n">
        <v>-0.10035879</v>
      </c>
    </row>
    <row r="49">
      <c r="A49" s="1" t="n">
        <v>-0.05378474</v>
      </c>
    </row>
    <row r="50">
      <c r="A50" s="1" t="n">
        <v>-0.12630668</v>
      </c>
    </row>
    <row r="51">
      <c r="A51" s="1" t="n">
        <v>-0.22824648</v>
      </c>
    </row>
    <row r="52">
      <c r="A52" s="1" t="n">
        <v>-0.09259182000000001</v>
      </c>
    </row>
    <row r="53">
      <c r="A53" s="1" t="n">
        <v>-0.11931908</v>
      </c>
    </row>
    <row r="54">
      <c r="A54" s="1" t="n">
        <v>-0.19738382</v>
      </c>
    </row>
    <row r="55">
      <c r="A55" s="1" t="n">
        <v>-0.12644</v>
      </c>
    </row>
    <row r="56">
      <c r="A56" s="1" t="n">
        <v>-0.13100995</v>
      </c>
    </row>
    <row r="57">
      <c r="A57" s="1" t="n">
        <v>-0.18121472</v>
      </c>
    </row>
    <row r="58">
      <c r="A58" s="1" t="n">
        <v>-0.24915962</v>
      </c>
    </row>
    <row r="59">
      <c r="A59" s="1" t="n">
        <v>-0.13242929</v>
      </c>
    </row>
    <row r="60">
      <c r="A60" s="1" t="n">
        <v>-0.182539</v>
      </c>
    </row>
    <row r="61">
      <c r="A61" s="1" t="n">
        <v>-0.27299747</v>
      </c>
    </row>
    <row r="62">
      <c r="A62" s="1" t="n">
        <v>-0.12438484</v>
      </c>
    </row>
    <row r="63">
      <c r="A63" s="1" t="n">
        <v>-0.14005525</v>
      </c>
    </row>
    <row r="64">
      <c r="A64" s="1" t="n">
        <v>-0.23230919</v>
      </c>
    </row>
    <row r="65">
      <c r="A65" s="1" t="n">
        <v>-0.09655316</v>
      </c>
    </row>
    <row r="66">
      <c r="A66" s="1" t="n">
        <v>-0.09447479</v>
      </c>
    </row>
    <row r="67">
      <c r="A67" s="1" t="n">
        <v>-0.21053696</v>
      </c>
    </row>
    <row r="68">
      <c r="A68" s="1" t="n">
        <v>-0.12467165</v>
      </c>
    </row>
    <row r="69">
      <c r="A69" s="1" t="n">
        <v>-0.12774396</v>
      </c>
    </row>
    <row r="70">
      <c r="A70" s="1" t="n">
        <v>-0.16602492</v>
      </c>
    </row>
    <row r="71">
      <c r="A71" s="1" t="n">
        <v>-0.26218078</v>
      </c>
    </row>
    <row r="72">
      <c r="A72" s="1" t="n">
        <v>-0.10696903</v>
      </c>
    </row>
    <row r="73">
      <c r="A73" s="1" t="n">
        <v>-0.15175658</v>
      </c>
    </row>
    <row r="74">
      <c r="A74" s="1" t="n">
        <v>-0.21035786</v>
      </c>
    </row>
    <row r="75">
      <c r="A75" s="1" t="n">
        <v>-0.10222356</v>
      </c>
    </row>
    <row r="76">
      <c r="A76" s="1" t="n">
        <v>-0.07985467</v>
      </c>
    </row>
    <row r="77">
      <c r="A77" s="1" t="n">
        <v>-0.15003161</v>
      </c>
    </row>
    <row r="78">
      <c r="A78" s="1" t="n">
        <v>-0.08086388</v>
      </c>
    </row>
    <row r="79">
      <c r="A79" s="1" t="n">
        <v>-0.02228132</v>
      </c>
    </row>
    <row r="80">
      <c r="A80" s="1" t="n">
        <v>-0.06878392999999999</v>
      </c>
    </row>
    <row r="81">
      <c r="A81" s="1" t="n">
        <v>-0.16360644</v>
      </c>
    </row>
    <row r="82">
      <c r="A82" s="1" t="n">
        <v>0.01862722</v>
      </c>
    </row>
    <row r="83">
      <c r="A83" s="1" t="n">
        <v>-0.01158922</v>
      </c>
    </row>
    <row r="84">
      <c r="A84" s="1" t="n">
        <v>-0.10016645</v>
      </c>
    </row>
    <row r="85">
      <c r="A85" s="1" t="n">
        <v>-0.01716551</v>
      </c>
    </row>
    <row r="86">
      <c r="A86" s="1" t="n">
        <v>0.03453762</v>
      </c>
    </row>
    <row r="87">
      <c r="A87" s="1" t="n">
        <v>0.02150192</v>
      </c>
    </row>
    <row r="88">
      <c r="A88" s="1" t="n">
        <v>-0.05436446</v>
      </c>
    </row>
    <row r="89">
      <c r="A89" s="1" t="n">
        <v>0.09865069</v>
      </c>
    </row>
    <row r="90">
      <c r="A90" s="1" t="n">
        <v>0.09316178</v>
      </c>
    </row>
    <row r="91">
      <c r="A91" s="1" t="n">
        <v>0.00364375</v>
      </c>
    </row>
    <row r="92">
      <c r="A92" s="1" t="n">
        <v>-0.10199975</v>
      </c>
    </row>
    <row r="93">
      <c r="A93" s="1" t="n">
        <v>0.10609007</v>
      </c>
    </row>
    <row r="94">
      <c r="A94" s="1" t="n">
        <v>0.06861499</v>
      </c>
    </row>
    <row r="95">
      <c r="A95" s="1" t="n">
        <v>-0.03126742</v>
      </c>
    </row>
    <row r="96">
      <c r="A96" s="1" t="n">
        <v>-0.0348144</v>
      </c>
    </row>
    <row r="97">
      <c r="A97" s="1" t="n">
        <v>0.00219728</v>
      </c>
    </row>
    <row r="98">
      <c r="A98" s="1" t="n">
        <v>-0.02990811</v>
      </c>
    </row>
    <row r="99">
      <c r="A99" s="1" t="n">
        <v>-0.12777561</v>
      </c>
    </row>
    <row r="100">
      <c r="A100" s="1" t="n">
        <v>-0.02436276</v>
      </c>
    </row>
    <row r="101">
      <c r="A101" s="1" t="n">
        <v>-0.01108954</v>
      </c>
    </row>
    <row r="102">
      <c r="A102" s="1" t="n">
        <v>-0.09253912</v>
      </c>
    </row>
    <row r="103">
      <c r="A103" s="1" t="n">
        <v>-0.17612822</v>
      </c>
    </row>
    <row r="104">
      <c r="A104" s="1" t="n">
        <v>-0.03590976</v>
      </c>
    </row>
    <row r="105">
      <c r="A105" s="1" t="n">
        <v>-0.03072438</v>
      </c>
    </row>
    <row r="106">
      <c r="A106" s="1" t="n">
        <v>-0.10702723</v>
      </c>
    </row>
    <row r="107">
      <c r="A107" s="1" t="n">
        <v>-0.20835149</v>
      </c>
    </row>
    <row r="108">
      <c r="A108" s="1" t="n">
        <v>-0.05714087</v>
      </c>
    </row>
    <row r="109">
      <c r="A109" s="1" t="n">
        <v>-0.09137131</v>
      </c>
    </row>
    <row r="110">
      <c r="A110" s="1" t="n">
        <v>-0.20194709</v>
      </c>
    </row>
    <row r="111">
      <c r="A111" s="1" t="n">
        <v>-0.29150292</v>
      </c>
    </row>
    <row r="112">
      <c r="A112" s="1" t="n">
        <v>-0.14424419</v>
      </c>
    </row>
    <row r="113">
      <c r="A113" s="1" t="n">
        <v>-0.18223171</v>
      </c>
    </row>
    <row r="114">
      <c r="A114" s="1" t="n">
        <v>-0.2489704</v>
      </c>
    </row>
    <row r="115">
      <c r="A115" s="1" t="n">
        <v>-0.12709346</v>
      </c>
    </row>
    <row r="116">
      <c r="A116" s="1" t="n">
        <v>-0.11422888</v>
      </c>
    </row>
    <row r="117">
      <c r="A117" s="1" t="n">
        <v>-0.14609985</v>
      </c>
    </row>
    <row r="118">
      <c r="A118" s="1" t="n">
        <v>-0.19719242</v>
      </c>
    </row>
    <row r="119">
      <c r="A119" s="1" t="n">
        <v>-0.02041047</v>
      </c>
    </row>
    <row r="120">
      <c r="A120" s="1" t="n">
        <v>-0.03279866</v>
      </c>
    </row>
    <row r="121">
      <c r="A121" s="1" t="n">
        <v>-0.14944325</v>
      </c>
    </row>
    <row r="122">
      <c r="A122" s="1" t="n">
        <v>-0.24216907</v>
      </c>
    </row>
    <row r="123">
      <c r="A123" s="1" t="n">
        <v>-0.08991998</v>
      </c>
    </row>
    <row r="124">
      <c r="A124" s="1" t="n">
        <v>-0.10667183</v>
      </c>
    </row>
    <row r="125">
      <c r="A125" s="1" t="n">
        <v>-0.16066489</v>
      </c>
    </row>
    <row r="126">
      <c r="A126" s="1" t="n">
        <v>-0.15268767</v>
      </c>
    </row>
    <row r="127">
      <c r="A127" s="1" t="n">
        <v>0.03474874</v>
      </c>
    </row>
    <row r="128">
      <c r="A128" s="1" t="n">
        <v>0.02843821</v>
      </c>
    </row>
    <row r="129">
      <c r="A129" s="1" t="n">
        <v>-0.06100137</v>
      </c>
    </row>
    <row r="130">
      <c r="A130" s="1" t="n">
        <v>-0.1626457</v>
      </c>
    </row>
    <row r="131">
      <c r="A131" s="1" t="n">
        <v>-0.00440887</v>
      </c>
    </row>
    <row r="132">
      <c r="A132" s="1" t="n">
        <v>-0.05931528</v>
      </c>
    </row>
    <row r="133">
      <c r="A133" s="1" t="n">
        <v>-0.15982866</v>
      </c>
    </row>
    <row r="134">
      <c r="A134" s="1" t="n">
        <v>-0.26966101</v>
      </c>
    </row>
    <row r="135">
      <c r="A135" s="1" t="n">
        <v>-0.09887048</v>
      </c>
    </row>
    <row r="136">
      <c r="A136" s="1" t="n">
        <v>-0.11393139</v>
      </c>
    </row>
    <row r="137">
      <c r="A137" s="1" t="n">
        <v>-0.18538855</v>
      </c>
    </row>
    <row r="138">
      <c r="A138" s="1" t="n">
        <v>-0.20619687</v>
      </c>
    </row>
    <row r="139">
      <c r="A139" s="1" t="n">
        <v>-0.0308608</v>
      </c>
    </row>
    <row r="140">
      <c r="A140" s="1" t="n">
        <v>-0.03716445</v>
      </c>
    </row>
    <row r="141">
      <c r="A141" s="1" t="n">
        <v>-0.12822412</v>
      </c>
    </row>
    <row r="142">
      <c r="A142" s="1" t="n">
        <v>-0.09857194</v>
      </c>
    </row>
    <row r="143">
      <c r="A143" s="1" t="n">
        <v>-0.03162012</v>
      </c>
    </row>
    <row r="144">
      <c r="A144" s="1" t="n">
        <v>-0.08456348</v>
      </c>
    </row>
    <row r="145">
      <c r="A145" s="1" t="n">
        <v>-0.19783819</v>
      </c>
    </row>
    <row r="146">
      <c r="A146" s="1" t="n">
        <v>-0.08470303</v>
      </c>
    </row>
    <row r="147">
      <c r="A147" s="1" t="n">
        <v>-0.05695851</v>
      </c>
    </row>
    <row r="148">
      <c r="A148" s="1" t="n">
        <v>-0.08945135999999999</v>
      </c>
    </row>
    <row r="149">
      <c r="A149" s="1" t="n">
        <v>-0.17625228</v>
      </c>
    </row>
    <row r="150">
      <c r="A150" s="1" t="n">
        <v>-0.009822590000000001</v>
      </c>
    </row>
    <row r="151">
      <c r="A151" s="1" t="n">
        <v>0.01826026</v>
      </c>
    </row>
    <row r="152">
      <c r="A152" s="1" t="n">
        <v>-0.0461207</v>
      </c>
    </row>
    <row r="153">
      <c r="A153" s="1" t="n">
        <v>-0.15030587</v>
      </c>
    </row>
    <row r="154">
      <c r="A154" s="1" t="n">
        <v>0.01462967</v>
      </c>
    </row>
    <row r="155">
      <c r="A155" s="1" t="n">
        <v>-0.01575175</v>
      </c>
    </row>
    <row r="156">
      <c r="A156" s="1" t="n">
        <v>-0.11098877</v>
      </c>
    </row>
    <row r="157">
      <c r="A157" s="1" t="n">
        <v>-0.19006576</v>
      </c>
    </row>
    <row r="158">
      <c r="A158" s="1" t="n">
        <v>0.0006332</v>
      </c>
    </row>
    <row r="159">
      <c r="A159" s="1" t="n">
        <v>0.01427501</v>
      </c>
    </row>
    <row r="160">
      <c r="A160" s="1" t="n">
        <v>-0.04895232</v>
      </c>
    </row>
    <row r="161">
      <c r="A161" s="1" t="n">
        <v>-0.00330094</v>
      </c>
    </row>
    <row r="162">
      <c r="A162" s="1" t="n">
        <v>0.09742563</v>
      </c>
    </row>
    <row r="163">
      <c r="A163" s="1" t="n">
        <v>0.03595335</v>
      </c>
    </row>
    <row r="164">
      <c r="A164" s="1" t="n">
        <v>-0.07150426999999999</v>
      </c>
    </row>
    <row r="165">
      <c r="A165" s="1" t="n">
        <v>-0.01433177</v>
      </c>
    </row>
    <row r="166">
      <c r="A166" s="1" t="n">
        <v>0.01578523</v>
      </c>
    </row>
    <row r="167">
      <c r="A167" s="1" t="n">
        <v>-0.02697837</v>
      </c>
    </row>
    <row r="168">
      <c r="A168" s="1" t="n">
        <v>-0.09659193000000001</v>
      </c>
    </row>
    <row r="169">
      <c r="A169" s="1" t="n">
        <v>0.06028928</v>
      </c>
    </row>
    <row r="170">
      <c r="A170" s="1" t="n">
        <v>0.0569904</v>
      </c>
    </row>
    <row r="171">
      <c r="A171" s="1" t="n">
        <v>-0.03794562</v>
      </c>
    </row>
    <row r="172">
      <c r="A172" s="1" t="n">
        <v>-0.16328971</v>
      </c>
    </row>
    <row r="173">
      <c r="A173" s="1" t="n">
        <v>-0.00730678</v>
      </c>
    </row>
    <row r="174">
      <c r="A174" s="1" t="n">
        <v>-0.02445801</v>
      </c>
    </row>
    <row r="175">
      <c r="A175" s="1" t="n">
        <v>-0.10338315</v>
      </c>
    </row>
    <row r="176">
      <c r="A176" s="1" t="n">
        <v>-0.16026467</v>
      </c>
    </row>
    <row r="177">
      <c r="A177" s="1" t="n">
        <v>0.02837261</v>
      </c>
    </row>
    <row r="178">
      <c r="A178" s="1" t="n">
        <v>0.007942670000000001</v>
      </c>
    </row>
    <row r="179">
      <c r="A179" s="1" t="n">
        <v>-0.12536404</v>
      </c>
    </row>
    <row r="180">
      <c r="A180" s="1" t="n">
        <v>-0.21517333</v>
      </c>
    </row>
    <row r="181">
      <c r="A181" s="1" t="n">
        <v>-0.05412493</v>
      </c>
    </row>
    <row r="182">
      <c r="A182" s="1" t="n">
        <v>-0.05679034</v>
      </c>
    </row>
    <row r="183">
      <c r="A183" s="1" t="n">
        <v>-0.14016166</v>
      </c>
    </row>
    <row r="184">
      <c r="A184" s="1" t="n">
        <v>-0.17173068</v>
      </c>
    </row>
    <row r="185">
      <c r="A185" s="1" t="n">
        <v>-0.05978866</v>
      </c>
    </row>
    <row r="186">
      <c r="A186" s="1" t="n">
        <v>-0.11266607</v>
      </c>
    </row>
    <row r="187">
      <c r="A187" s="1" t="n">
        <v>-0.22061691</v>
      </c>
    </row>
    <row r="188">
      <c r="A188" s="1" t="n">
        <v>-0.24906883</v>
      </c>
    </row>
    <row r="189">
      <c r="A189" s="1" t="n">
        <v>-0.04467116</v>
      </c>
    </row>
    <row r="190">
      <c r="A190" s="1" t="n">
        <v>-0.05936472</v>
      </c>
    </row>
    <row r="191">
      <c r="A191" s="1" t="n">
        <v>-0.17682499</v>
      </c>
    </row>
    <row r="192">
      <c r="A192" s="1" t="n">
        <v>-0.22074406</v>
      </c>
    </row>
    <row r="193">
      <c r="A193" s="1" t="n">
        <v>-0.14426994</v>
      </c>
    </row>
    <row r="194">
      <c r="A194" s="1" t="n">
        <v>-0.13838187</v>
      </c>
    </row>
    <row r="195">
      <c r="A195" s="1" t="n">
        <v>-0.18751927</v>
      </c>
    </row>
    <row r="196">
      <c r="A196" s="1" t="n">
        <v>-0.0906141</v>
      </c>
    </row>
    <row r="197">
      <c r="A197" s="1" t="n">
        <v>-0.09361456999999999</v>
      </c>
    </row>
    <row r="198">
      <c r="A198" s="1" t="n">
        <v>-0.14400434</v>
      </c>
    </row>
    <row r="199">
      <c r="A199" s="1" t="n">
        <v>-0.23771021</v>
      </c>
    </row>
    <row r="200">
      <c r="A200" s="1" t="n">
        <v>-0.07418215</v>
      </c>
    </row>
    <row r="201">
      <c r="A201" s="1" t="n">
        <v>-0.0504825</v>
      </c>
    </row>
    <row r="202">
      <c r="A202" s="1" t="n">
        <v>-0.11928389</v>
      </c>
    </row>
    <row r="203">
      <c r="A203" s="1" t="n">
        <v>-0.18775797</v>
      </c>
    </row>
    <row r="204">
      <c r="A204" s="1" t="n">
        <v>-0.02560251</v>
      </c>
    </row>
    <row r="205">
      <c r="A205" s="1" t="n">
        <v>-0.02762675</v>
      </c>
    </row>
    <row r="206">
      <c r="A206" s="1" t="n">
        <v>-0.07839616000000001</v>
      </c>
    </row>
    <row r="207">
      <c r="A207" s="1" t="n">
        <v>-0.15897419</v>
      </c>
    </row>
    <row r="208">
      <c r="A208" s="1" t="n">
        <v>0.02541583</v>
      </c>
    </row>
    <row r="209">
      <c r="A209" s="1" t="n">
        <v>0.02304746</v>
      </c>
    </row>
    <row r="210">
      <c r="A210" s="1" t="n">
        <v>-0.04845296</v>
      </c>
    </row>
    <row r="211">
      <c r="A211" s="1" t="n">
        <v>-0.10076172</v>
      </c>
    </row>
    <row r="212">
      <c r="A212" s="1" t="n">
        <v>0.02463242</v>
      </c>
    </row>
    <row r="213">
      <c r="A213" s="1" t="n">
        <v>-0.01361687</v>
      </c>
    </row>
    <row r="214">
      <c r="A214" s="1" t="n">
        <v>-0.07363596</v>
      </c>
    </row>
    <row r="215">
      <c r="A215" s="1" t="n">
        <v>-0.06560639</v>
      </c>
    </row>
    <row r="216">
      <c r="A216" s="1" t="n">
        <v>0.09986795</v>
      </c>
    </row>
    <row r="217">
      <c r="A217" s="1" t="n">
        <v>0.06385878</v>
      </c>
    </row>
    <row r="218">
      <c r="A218" s="1" t="n">
        <v>-0.04672294</v>
      </c>
    </row>
    <row r="219">
      <c r="A219" s="1" t="n">
        <v>-0.07980297</v>
      </c>
    </row>
    <row r="220">
      <c r="A220" s="1" t="n">
        <v>0.06220112</v>
      </c>
    </row>
    <row r="221">
      <c r="A221" s="1" t="n">
        <v>0.05492422</v>
      </c>
    </row>
    <row r="222">
      <c r="A222" s="1" t="n">
        <v>-0.04103724</v>
      </c>
    </row>
    <row r="223">
      <c r="A223" s="1" t="n">
        <v>-0.11311307</v>
      </c>
    </row>
    <row r="224">
      <c r="A224" s="1" t="n">
        <v>0.11211105</v>
      </c>
    </row>
    <row r="225">
      <c r="A225" s="1" t="n">
        <v>0.08621326999999999</v>
      </c>
    </row>
    <row r="226">
      <c r="A226" s="1" t="n">
        <v>-0.05580106</v>
      </c>
    </row>
    <row r="227">
      <c r="A227" s="1" t="n">
        <v>-0.14526604</v>
      </c>
    </row>
    <row r="228">
      <c r="A228" s="1" t="n">
        <v>0.03596402</v>
      </c>
    </row>
    <row r="229">
      <c r="A229" s="1" t="n">
        <v>0.02705646</v>
      </c>
    </row>
    <row r="230">
      <c r="A230" s="1" t="n">
        <v>-0.04774969</v>
      </c>
    </row>
    <row r="231">
      <c r="A231" s="1" t="n">
        <v>-0.14989805</v>
      </c>
    </row>
    <row r="232">
      <c r="A232" s="1" t="n">
        <v>0.03389001</v>
      </c>
    </row>
    <row r="233">
      <c r="A233" s="1" t="n">
        <v>0.00906997</v>
      </c>
    </row>
    <row r="234">
      <c r="A234" s="1" t="n">
        <v>-0.07222953</v>
      </c>
    </row>
    <row r="235">
      <c r="A235" s="1" t="n">
        <v>-0.16125393</v>
      </c>
    </row>
    <row r="236">
      <c r="A236" s="1" t="n">
        <v>-0.01519472</v>
      </c>
    </row>
    <row r="237">
      <c r="A237" s="1" t="n">
        <v>0.00022274</v>
      </c>
    </row>
    <row r="238">
      <c r="A238" s="1" t="n">
        <v>-0.03473913</v>
      </c>
    </row>
    <row r="239">
      <c r="A239" s="1" t="n">
        <v>-0.14742742</v>
      </c>
    </row>
    <row r="240">
      <c r="A240" s="1" t="n">
        <v>-0.07742011</v>
      </c>
    </row>
    <row r="241">
      <c r="A241" s="1" t="n">
        <v>-0.00589864</v>
      </c>
    </row>
    <row r="242">
      <c r="A242" s="1" t="n">
        <v>-0.06189119</v>
      </c>
    </row>
    <row r="243">
      <c r="A243" s="1" t="n">
        <v>-0.17042907</v>
      </c>
    </row>
    <row r="244">
      <c r="A244" s="1" t="n">
        <v>-0.14318611</v>
      </c>
    </row>
    <row r="245">
      <c r="A245" s="1" t="n">
        <v>-0.04778844</v>
      </c>
    </row>
    <row r="246">
      <c r="A246" s="1" t="n">
        <v>-0.06661317</v>
      </c>
    </row>
    <row r="247">
      <c r="A247" s="1" t="n">
        <v>-0.14684792</v>
      </c>
    </row>
    <row r="248">
      <c r="A248" s="1" t="n">
        <v>-0.18981513</v>
      </c>
    </row>
    <row r="249">
      <c r="A249" s="1" t="n">
        <v>-0.03352271</v>
      </c>
    </row>
    <row r="250">
      <c r="A250" s="1" t="n">
        <v>-0.07541489</v>
      </c>
    </row>
    <row r="251">
      <c r="A251" s="1" t="n">
        <v>-0.16882464</v>
      </c>
    </row>
    <row r="252">
      <c r="A252" s="1" t="n">
        <v>-0.25139135</v>
      </c>
    </row>
    <row r="253">
      <c r="A253" s="1" t="n">
        <v>-0.08234009</v>
      </c>
    </row>
    <row r="254">
      <c r="A254" s="1" t="n">
        <v>-0.08859633</v>
      </c>
    </row>
    <row r="255">
      <c r="A255" s="1" t="n">
        <v>-0.15034768</v>
      </c>
    </row>
    <row r="256">
      <c r="A256" s="1" t="n">
        <v>-0.12542976</v>
      </c>
    </row>
    <row r="257">
      <c r="A257" s="1" t="n">
        <v>0.00807447</v>
      </c>
    </row>
    <row r="258">
      <c r="A258" s="1" t="n">
        <v>-0.0006286</v>
      </c>
    </row>
    <row r="259">
      <c r="A259" s="1" t="n">
        <v>-0.07748517000000001</v>
      </c>
    </row>
    <row r="260">
      <c r="A260" s="1" t="n">
        <v>0.01406007</v>
      </c>
    </row>
    <row r="261">
      <c r="A261" s="1" t="n">
        <v>0.09691031</v>
      </c>
    </row>
    <row r="262">
      <c r="A262" s="1" t="n">
        <v>0.05651685</v>
      </c>
    </row>
    <row r="263">
      <c r="A263" s="1" t="n">
        <v>-0.04645825</v>
      </c>
    </row>
    <row r="264">
      <c r="A264" s="1" t="n">
        <v>-0.03541768</v>
      </c>
    </row>
    <row r="265">
      <c r="A265" s="1" t="n">
        <v>0.04512424</v>
      </c>
    </row>
    <row r="266">
      <c r="A266" s="1" t="n">
        <v>0.0227399</v>
      </c>
    </row>
    <row r="267">
      <c r="A267" s="1" t="n">
        <v>-0.03723004</v>
      </c>
    </row>
    <row r="268">
      <c r="A268" s="1" t="n">
        <v>0.00596049</v>
      </c>
    </row>
    <row r="269">
      <c r="A269" s="1" t="n">
        <v>0.14497487</v>
      </c>
    </row>
    <row r="270">
      <c r="A270" s="1" t="n">
        <v>0.12996845</v>
      </c>
    </row>
    <row r="271">
      <c r="A271" s="1" t="n">
        <v>0.02726612</v>
      </c>
    </row>
    <row r="272">
      <c r="A272" s="1" t="n">
        <v>0.01902165</v>
      </c>
    </row>
    <row r="273">
      <c r="A273" s="1" t="n">
        <v>0.04579649</v>
      </c>
    </row>
    <row r="274">
      <c r="A274" s="1" t="n">
        <v>-0.02087048</v>
      </c>
    </row>
    <row r="275">
      <c r="A275" s="1" t="n">
        <v>-0.13148353</v>
      </c>
    </row>
    <row r="276">
      <c r="A276" s="1" t="n">
        <v>-0.11568426</v>
      </c>
    </row>
    <row r="277">
      <c r="A277" s="1" t="n">
        <v>0.02174244</v>
      </c>
    </row>
    <row r="278">
      <c r="A278" s="1" t="n">
        <v>0.02895356</v>
      </c>
    </row>
    <row r="279">
      <c r="A279" s="1" t="n">
        <v>-0.03444703</v>
      </c>
    </row>
    <row r="280">
      <c r="A280" s="1" t="n">
        <v>-0.0496057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-0.04773017</v>
      </c>
    </row>
    <row r="2">
      <c r="A2" s="1" t="n">
        <v>0.01201972</v>
      </c>
    </row>
    <row r="3">
      <c r="A3" s="1" t="n">
        <v>0.00869177</v>
      </c>
    </row>
    <row r="4">
      <c r="A4" s="1" t="n">
        <v>0.03401306</v>
      </c>
    </row>
    <row r="5">
      <c r="A5" s="1" t="n">
        <v>0.02620694</v>
      </c>
    </row>
    <row r="6">
      <c r="A6" s="1" t="n">
        <v>-0.03911331</v>
      </c>
    </row>
    <row r="7">
      <c r="A7" s="1" t="n">
        <v>-0.0153765</v>
      </c>
    </row>
    <row r="8">
      <c r="A8" s="1" t="n">
        <v>0.00028941</v>
      </c>
    </row>
    <row r="9">
      <c r="A9" s="1" t="n">
        <v>0.01793485</v>
      </c>
    </row>
    <row r="10">
      <c r="A10" s="1" t="n">
        <v>-0.02285019</v>
      </c>
    </row>
    <row r="11">
      <c r="A11" s="1" t="n">
        <v>0.04296208</v>
      </c>
    </row>
    <row r="12">
      <c r="A12" s="1" t="n">
        <v>0.0528526</v>
      </c>
    </row>
    <row r="13">
      <c r="A13" s="1" t="n">
        <v>0.0470923</v>
      </c>
    </row>
    <row r="14">
      <c r="A14" s="1" t="n">
        <v>-0.00711292</v>
      </c>
    </row>
    <row r="15">
      <c r="A15" s="1" t="n">
        <v>0.01124209</v>
      </c>
    </row>
    <row r="16">
      <c r="A16" s="1" t="n">
        <v>0.03402828</v>
      </c>
    </row>
    <row r="17">
      <c r="A17" s="1" t="n">
        <v>0.0216161</v>
      </c>
    </row>
    <row r="18">
      <c r="A18" s="1" t="n">
        <v>-0.00392498</v>
      </c>
    </row>
    <row r="19">
      <c r="A19" s="1" t="n">
        <v>0.08113555</v>
      </c>
    </row>
    <row r="20">
      <c r="A20" s="1" t="n">
        <v>0.05286075</v>
      </c>
    </row>
    <row r="21">
      <c r="A21" s="1" t="n">
        <v>-0.00762884</v>
      </c>
    </row>
    <row r="22">
      <c r="A22" s="1" t="n">
        <v>-0.07823176</v>
      </c>
    </row>
    <row r="23">
      <c r="A23" s="1" t="n">
        <v>0.01189814</v>
      </c>
    </row>
    <row r="24">
      <c r="A24" s="1" t="n">
        <v>0.03758031</v>
      </c>
    </row>
    <row r="25">
      <c r="A25" s="1" t="n">
        <v>0.03791862</v>
      </c>
    </row>
    <row r="26">
      <c r="A26" s="1" t="n">
        <v>0.009575810000000001</v>
      </c>
    </row>
    <row r="27">
      <c r="A27" s="1" t="n">
        <v>-0.05609035</v>
      </c>
    </row>
    <row r="28">
      <c r="A28" s="1" t="n">
        <v>-0.03779551</v>
      </c>
    </row>
    <row r="29">
      <c r="A29" s="1" t="n">
        <v>-0.01677622</v>
      </c>
    </row>
    <row r="30">
      <c r="A30" s="1" t="n">
        <v>0.0084993</v>
      </c>
    </row>
    <row r="31">
      <c r="A31" s="1" t="n">
        <v>-0.00594248</v>
      </c>
    </row>
    <row r="32">
      <c r="A32" s="1" t="n">
        <v>-0.00062622</v>
      </c>
    </row>
    <row r="33">
      <c r="A33" s="1" t="n">
        <v>-0.00108567</v>
      </c>
    </row>
    <row r="34">
      <c r="A34" s="1" t="n">
        <v>-0.01786942</v>
      </c>
    </row>
    <row r="35">
      <c r="A35" s="1" t="n">
        <v>-0.04500842</v>
      </c>
    </row>
    <row r="36">
      <c r="A36" s="1" t="n">
        <v>-0.08622278</v>
      </c>
    </row>
    <row r="37">
      <c r="A37" s="1" t="n">
        <v>-0.06608222</v>
      </c>
    </row>
    <row r="38">
      <c r="A38" s="1" t="n">
        <v>-0.03947143</v>
      </c>
    </row>
    <row r="39">
      <c r="A39" s="1" t="n">
        <v>-0.03774977</v>
      </c>
    </row>
    <row r="40">
      <c r="A40" s="1" t="n">
        <v>-0.07259142</v>
      </c>
    </row>
    <row r="41">
      <c r="A41" s="1" t="n">
        <v>-0.06106041</v>
      </c>
    </row>
    <row r="42">
      <c r="A42" s="1" t="n">
        <v>-0.07600392</v>
      </c>
    </row>
    <row r="43">
      <c r="A43" s="1" t="n">
        <v>-0.11649984</v>
      </c>
    </row>
    <row r="44">
      <c r="A44" s="1" t="n">
        <v>-0.14760938</v>
      </c>
    </row>
    <row r="45">
      <c r="A45" s="1" t="n">
        <v>-0.08487196</v>
      </c>
    </row>
    <row r="46">
      <c r="A46" s="1" t="n">
        <v>-0.06600762</v>
      </c>
    </row>
    <row r="47">
      <c r="A47" s="1" t="n">
        <v>-0.04334051</v>
      </c>
    </row>
    <row r="48">
      <c r="A48" s="1" t="n">
        <v>-0.05950212</v>
      </c>
    </row>
    <row r="49">
      <c r="A49" s="1" t="n">
        <v>-0.05991689</v>
      </c>
    </row>
    <row r="50">
      <c r="A50" s="1" t="n">
        <v>-0.08622167</v>
      </c>
    </row>
    <row r="51">
      <c r="A51" s="1" t="n">
        <v>-0.18089208</v>
      </c>
    </row>
    <row r="52">
      <c r="A52" s="1" t="n">
        <v>-0.11841045</v>
      </c>
    </row>
    <row r="53">
      <c r="A53" s="1" t="n">
        <v>-0.06898728</v>
      </c>
    </row>
    <row r="54">
      <c r="A54" s="1" t="n">
        <v>-0.05992882</v>
      </c>
    </row>
    <row r="55">
      <c r="A55" s="1" t="n">
        <v>-0.04278282</v>
      </c>
    </row>
    <row r="56">
      <c r="A56" s="1" t="n">
        <v>-0.05093189</v>
      </c>
    </row>
    <row r="57">
      <c r="A57" s="1" t="n">
        <v>-0.06835212</v>
      </c>
    </row>
    <row r="58">
      <c r="A58" s="1" t="n">
        <v>-0.18770324</v>
      </c>
    </row>
    <row r="59">
      <c r="A59" s="1" t="n">
        <v>-0.1289836</v>
      </c>
    </row>
    <row r="60">
      <c r="A60" s="1" t="n">
        <v>-0.05107331</v>
      </c>
    </row>
    <row r="61">
      <c r="A61" s="1" t="n">
        <v>-0.04231007</v>
      </c>
    </row>
    <row r="62">
      <c r="A62" s="1" t="n">
        <v>0.0100485</v>
      </c>
    </row>
    <row r="63">
      <c r="A63" s="1" t="n">
        <v>-0.02178085</v>
      </c>
    </row>
    <row r="64">
      <c r="A64" s="1" t="n">
        <v>-0.07739811000000001</v>
      </c>
    </row>
    <row r="65">
      <c r="A65" s="1" t="n">
        <v>-0.1506691</v>
      </c>
    </row>
    <row r="66">
      <c r="A66" s="1" t="n">
        <v>-0.10573462</v>
      </c>
    </row>
    <row r="67">
      <c r="A67" s="1" t="n">
        <v>-0.05185647</v>
      </c>
    </row>
    <row r="68">
      <c r="A68" s="1" t="n">
        <v>-0.10952932</v>
      </c>
    </row>
    <row r="69">
      <c r="A69" s="1" t="n">
        <v>-0.010761</v>
      </c>
    </row>
    <row r="70">
      <c r="A70" s="1" t="n">
        <v>-0.04474472</v>
      </c>
    </row>
    <row r="71">
      <c r="A71" s="1" t="n">
        <v>-0.0772477</v>
      </c>
    </row>
    <row r="72">
      <c r="A72" s="1" t="n">
        <v>-0.13105334</v>
      </c>
    </row>
    <row r="73">
      <c r="A73" s="1" t="n">
        <v>-0.09763289</v>
      </c>
    </row>
    <row r="74">
      <c r="A74" s="1" t="n">
        <v>-0.04827498</v>
      </c>
    </row>
    <row r="75">
      <c r="A75" s="1" t="n">
        <v>-0.06095713</v>
      </c>
    </row>
    <row r="76">
      <c r="A76" s="1" t="n">
        <v>-0.02282395</v>
      </c>
    </row>
    <row r="77">
      <c r="A77" s="1" t="n">
        <v>-0.05290168</v>
      </c>
    </row>
    <row r="78">
      <c r="A78" s="1" t="n">
        <v>-0.09152295000000001</v>
      </c>
    </row>
    <row r="79">
      <c r="A79" s="1" t="n">
        <v>-0.17831467</v>
      </c>
    </row>
    <row r="80">
      <c r="A80" s="1" t="n">
        <v>-0.09955791999999999</v>
      </c>
    </row>
    <row r="81">
      <c r="A81" s="1" t="n">
        <v>-0.05165277</v>
      </c>
    </row>
    <row r="82">
      <c r="A82" s="1" t="n">
        <v>-0.04914549</v>
      </c>
    </row>
    <row r="83">
      <c r="A83" s="1" t="n">
        <v>-0.11670878</v>
      </c>
    </row>
    <row r="84">
      <c r="A84" s="1" t="n">
        <v>-0.08456857</v>
      </c>
    </row>
    <row r="85">
      <c r="A85" s="1" t="n">
        <v>-0.10658979</v>
      </c>
    </row>
    <row r="86">
      <c r="A86" s="1" t="n">
        <v>-0.12879789</v>
      </c>
    </row>
    <row r="87">
      <c r="A87" s="1" t="n">
        <v>-0.16657545</v>
      </c>
    </row>
    <row r="88">
      <c r="A88" s="1" t="n">
        <v>-0.08954552</v>
      </c>
    </row>
    <row r="89">
      <c r="A89" s="1" t="n">
        <v>-0.06219802</v>
      </c>
    </row>
    <row r="90">
      <c r="A90" s="1" t="n">
        <v>-0.05498743</v>
      </c>
    </row>
    <row r="91">
      <c r="A91" s="1" t="n">
        <v>-0.16266625</v>
      </c>
    </row>
    <row r="92">
      <c r="A92" s="1" t="n">
        <v>-0.13531525</v>
      </c>
    </row>
    <row r="93">
      <c r="A93" s="1" t="n">
        <v>-0.13584885</v>
      </c>
    </row>
    <row r="94">
      <c r="A94" s="1" t="n">
        <v>-0.11868867</v>
      </c>
    </row>
    <row r="95">
      <c r="A95" s="1" t="n">
        <v>-0.11625324</v>
      </c>
    </row>
    <row r="96">
      <c r="A96" s="1" t="n">
        <v>-0.05488362</v>
      </c>
    </row>
    <row r="97">
      <c r="A97" s="1" t="n">
        <v>-0.07084024</v>
      </c>
    </row>
    <row r="98">
      <c r="A98" s="1" t="n">
        <v>-0.16641618</v>
      </c>
    </row>
    <row r="99">
      <c r="A99" s="1" t="n">
        <v>-0.12714124</v>
      </c>
    </row>
    <row r="100">
      <c r="A100" s="1" t="n">
        <v>-0.11313746</v>
      </c>
    </row>
    <row r="101">
      <c r="A101" s="1" t="n">
        <v>-0.09400553</v>
      </c>
    </row>
    <row r="102">
      <c r="A102" s="1" t="n">
        <v>-0.12090381</v>
      </c>
    </row>
    <row r="103">
      <c r="A103" s="1" t="n">
        <v>-0.08498053</v>
      </c>
    </row>
    <row r="104">
      <c r="A104" s="1" t="n">
        <v>-0.10038494</v>
      </c>
    </row>
    <row r="105">
      <c r="A105" s="1" t="n">
        <v>-0.11233844</v>
      </c>
    </row>
    <row r="106">
      <c r="A106" s="1" t="n">
        <v>-0.08334452000000001</v>
      </c>
    </row>
    <row r="107">
      <c r="A107" s="1" t="n">
        <v>-0.06136181</v>
      </c>
    </row>
    <row r="108">
      <c r="A108" s="1" t="n">
        <v>-0.06499217</v>
      </c>
    </row>
    <row r="109">
      <c r="A109" s="1" t="n">
        <v>-0.14146677</v>
      </c>
    </row>
    <row r="110">
      <c r="A110" s="1" t="n">
        <v>-0.11680629</v>
      </c>
    </row>
    <row r="111">
      <c r="A111" s="1" t="n">
        <v>-0.05073455</v>
      </c>
    </row>
    <row r="112">
      <c r="A112" s="1" t="n">
        <v>0.00413926</v>
      </c>
    </row>
    <row r="113">
      <c r="A113" s="1" t="n">
        <v>-0.06674473</v>
      </c>
    </row>
    <row r="114">
      <c r="A114" s="1" t="n">
        <v>-0.06144739</v>
      </c>
    </row>
    <row r="115">
      <c r="A115" s="1" t="n">
        <v>-0.07420527</v>
      </c>
    </row>
    <row r="116">
      <c r="A116" s="1" t="n">
        <v>-0.05364829</v>
      </c>
    </row>
    <row r="117">
      <c r="A117" s="1" t="n">
        <v>-0.0610851</v>
      </c>
    </row>
    <row r="118">
      <c r="A118" s="1" t="n">
        <v>-0.01385849</v>
      </c>
    </row>
    <row r="119">
      <c r="A119" s="1" t="n">
        <v>-0.02696948</v>
      </c>
    </row>
    <row r="120">
      <c r="A120" s="1" t="n">
        <v>-0.02583857</v>
      </c>
    </row>
    <row r="121">
      <c r="A121" s="1" t="n">
        <v>-0.0374067</v>
      </c>
    </row>
    <row r="122">
      <c r="A122" s="1" t="n">
        <v>0.01988553</v>
      </c>
    </row>
    <row r="123">
      <c r="A123" s="1" t="n">
        <v>-0.00485458</v>
      </c>
    </row>
    <row r="124">
      <c r="A124" s="1" t="n">
        <v>-0.02022027</v>
      </c>
    </row>
    <row r="125">
      <c r="A125" s="1" t="n">
        <v>-0.06052174</v>
      </c>
    </row>
    <row r="126">
      <c r="A126" s="1" t="n">
        <v>0.07634033</v>
      </c>
    </row>
    <row r="127">
      <c r="A127" s="1" t="n">
        <v>0.03212123</v>
      </c>
    </row>
    <row r="128">
      <c r="A128" s="1" t="n">
        <v>-0.02148172</v>
      </c>
    </row>
    <row r="129">
      <c r="A129" s="1" t="n">
        <v>-0.04584991</v>
      </c>
    </row>
    <row r="130">
      <c r="A130" s="1" t="n">
        <v>0.03329546</v>
      </c>
    </row>
    <row r="131">
      <c r="A131" s="1" t="n">
        <v>0.03801868</v>
      </c>
    </row>
    <row r="132">
      <c r="A132" s="1" t="n">
        <v>-0.01091995</v>
      </c>
    </row>
    <row r="133">
      <c r="A133" s="1" t="n">
        <v>-0.04398851</v>
      </c>
    </row>
    <row r="134">
      <c r="A134" s="1" t="n">
        <v>0.02352468</v>
      </c>
    </row>
    <row r="135">
      <c r="A135" s="1" t="n">
        <v>0.0127999</v>
      </c>
    </row>
    <row r="136">
      <c r="A136" s="1" t="n">
        <v>-0.04391738</v>
      </c>
    </row>
    <row r="137">
      <c r="A137" s="1" t="n">
        <v>-0.03876845</v>
      </c>
    </row>
    <row r="138">
      <c r="A138" s="1" t="n">
        <v>-0.01161014</v>
      </c>
    </row>
    <row r="139">
      <c r="A139" s="1" t="n">
        <v>0.04097158</v>
      </c>
    </row>
    <row r="140">
      <c r="A140" s="1" t="n">
        <v>-0.00377759</v>
      </c>
    </row>
    <row r="141">
      <c r="A141" s="1" t="n">
        <v>-0.08099136999999999</v>
      </c>
    </row>
    <row r="142">
      <c r="A142" s="1" t="n">
        <v>-0.08735719</v>
      </c>
    </row>
    <row r="143">
      <c r="A143" s="1" t="n">
        <v>-0.02203498</v>
      </c>
    </row>
    <row r="144">
      <c r="A144" s="1" t="n">
        <v>0.03955674</v>
      </c>
    </row>
    <row r="145">
      <c r="A145" s="1" t="n">
        <v>-0.09340016</v>
      </c>
    </row>
    <row r="146">
      <c r="A146" s="1" t="n">
        <v>-0.05862224</v>
      </c>
    </row>
    <row r="147">
      <c r="A147" s="1" t="n">
        <v>-0.009893269999999999</v>
      </c>
    </row>
    <row r="148">
      <c r="A148" s="1" t="n">
        <v>0.02764688</v>
      </c>
    </row>
    <row r="149">
      <c r="A149" s="1" t="n">
        <v>-0.09039424</v>
      </c>
    </row>
    <row r="150">
      <c r="A150" s="1" t="n">
        <v>-0.0343968</v>
      </c>
    </row>
    <row r="151">
      <c r="A151" s="1" t="n">
        <v>0.02269773</v>
      </c>
    </row>
    <row r="152">
      <c r="A152" s="1" t="n">
        <v>0.05646824</v>
      </c>
    </row>
    <row r="153">
      <c r="A153" s="1" t="n">
        <v>-0.07179855</v>
      </c>
    </row>
    <row r="154">
      <c r="A154" s="1" t="n">
        <v>-0.00455943</v>
      </c>
    </row>
    <row r="155">
      <c r="A155" s="1" t="n">
        <v>0.05354713</v>
      </c>
    </row>
    <row r="156">
      <c r="A156" s="1" t="n">
        <v>0.08937197</v>
      </c>
    </row>
    <row r="157">
      <c r="A157" s="1" t="n">
        <v>0.01034065</v>
      </c>
    </row>
    <row r="158">
      <c r="A158" s="1" t="n">
        <v>0.01170458</v>
      </c>
    </row>
    <row r="159">
      <c r="A159" s="1" t="n">
        <v>0.04434999</v>
      </c>
    </row>
    <row r="160">
      <c r="A160" s="1" t="n">
        <v>0.09109132</v>
      </c>
    </row>
    <row r="161">
      <c r="A161" s="1" t="n">
        <v>0.05320157</v>
      </c>
    </row>
    <row r="162">
      <c r="A162" s="1" t="n">
        <v>0.02047427</v>
      </c>
    </row>
    <row r="163">
      <c r="A163" s="1" t="n">
        <v>0.008888699999999999</v>
      </c>
    </row>
    <row r="164">
      <c r="A164" s="1" t="n">
        <v>0.05936433</v>
      </c>
    </row>
    <row r="165">
      <c r="A165" s="1" t="n">
        <v>0.07888389</v>
      </c>
    </row>
    <row r="166">
      <c r="A166" s="1" t="n">
        <v>0.02103399</v>
      </c>
    </row>
    <row r="167">
      <c r="A167" s="1" t="n">
        <v>-0.0293194</v>
      </c>
    </row>
    <row r="168">
      <c r="A168" s="1" t="n">
        <v>-0.02845475</v>
      </c>
    </row>
    <row r="169">
      <c r="A169" s="1" t="n">
        <v>0.02295162</v>
      </c>
    </row>
    <row r="170">
      <c r="A170" s="1" t="n">
        <v>0.05348691</v>
      </c>
    </row>
    <row r="171">
      <c r="A171" s="1" t="n">
        <v>-0.01001634</v>
      </c>
    </row>
    <row r="172">
      <c r="A172" s="1" t="n">
        <v>-0.04671852</v>
      </c>
    </row>
    <row r="173">
      <c r="A173" s="1" t="n">
        <v>-0.03705359</v>
      </c>
    </row>
    <row r="174">
      <c r="A174" s="1" t="n">
        <v>0.009300900000000001</v>
      </c>
    </row>
    <row r="175">
      <c r="A175" s="1" t="n">
        <v>0.00564228</v>
      </c>
    </row>
    <row r="176">
      <c r="A176" s="1" t="n">
        <v>-0.04503932</v>
      </c>
    </row>
    <row r="177">
      <c r="A177" s="1" t="n">
        <v>-0.10194346</v>
      </c>
    </row>
    <row r="178">
      <c r="A178" s="1" t="n">
        <v>-0.01374454</v>
      </c>
    </row>
    <row r="179">
      <c r="A179" s="1" t="n">
        <v>-0.01678451</v>
      </c>
    </row>
    <row r="180">
      <c r="A180" s="1" t="n">
        <v>-0.08121641</v>
      </c>
    </row>
    <row r="181">
      <c r="A181" s="1" t="n">
        <v>-0.11942884</v>
      </c>
    </row>
    <row r="182">
      <c r="A182" s="1" t="n">
        <v>0.01374206</v>
      </c>
    </row>
    <row r="183">
      <c r="A183" s="1" t="n">
        <v>0.03885248</v>
      </c>
    </row>
    <row r="184">
      <c r="A184" s="1" t="n">
        <v>-0.03889485</v>
      </c>
    </row>
    <row r="185">
      <c r="A185" s="1" t="n">
        <v>-0.1081683</v>
      </c>
    </row>
    <row r="186">
      <c r="A186" s="1" t="n">
        <v>-0.02469218</v>
      </c>
    </row>
    <row r="187">
      <c r="A187" s="1" t="n">
        <v>0.04003362</v>
      </c>
    </row>
    <row r="188">
      <c r="A188" s="1" t="n">
        <v>0.01298109</v>
      </c>
    </row>
    <row r="189">
      <c r="A189" s="1" t="n">
        <v>-0.07540307</v>
      </c>
    </row>
    <row r="190">
      <c r="A190" s="1" t="n">
        <v>-0.02054311</v>
      </c>
    </row>
    <row r="191">
      <c r="A191" s="1" t="n">
        <v>0.05842349</v>
      </c>
    </row>
    <row r="192">
      <c r="A192" s="1" t="n">
        <v>0.05230185</v>
      </c>
    </row>
    <row r="193">
      <c r="A193" s="1" t="n">
        <v>-0.04281278</v>
      </c>
    </row>
    <row r="194">
      <c r="A194" s="1" t="n">
        <v>0.04890694</v>
      </c>
    </row>
    <row r="195">
      <c r="A195" s="1" t="n">
        <v>0.07280037</v>
      </c>
    </row>
    <row r="196">
      <c r="A196" s="1" t="n">
        <v>0.07599003999999999</v>
      </c>
    </row>
    <row r="197">
      <c r="A197" s="1" t="n">
        <v>-0.03419793</v>
      </c>
    </row>
    <row r="198">
      <c r="A198" s="1" t="n">
        <v>0.0528624</v>
      </c>
    </row>
    <row r="199">
      <c r="A199" s="1" t="n">
        <v>0.12387886</v>
      </c>
    </row>
    <row r="200">
      <c r="A200" s="1" t="n">
        <v>0.04099318</v>
      </c>
    </row>
    <row r="201">
      <c r="A201" s="1" t="n">
        <v>0.01600629</v>
      </c>
    </row>
    <row r="202">
      <c r="A202" s="1" t="n">
        <v>0.07365951</v>
      </c>
    </row>
    <row r="203">
      <c r="A203" s="1" t="n">
        <v>0.07994974000000001</v>
      </c>
    </row>
    <row r="204">
      <c r="A204" s="1" t="n">
        <v>0.03733581</v>
      </c>
    </row>
    <row r="205">
      <c r="A205" s="1" t="n">
        <v>0.04732404</v>
      </c>
    </row>
    <row r="206">
      <c r="A206" s="1" t="n">
        <v>0.07570095</v>
      </c>
    </row>
    <row r="207">
      <c r="A207" s="1" t="n">
        <v>0.03856458</v>
      </c>
    </row>
    <row r="208">
      <c r="A208" s="1" t="n">
        <v>0.005717</v>
      </c>
    </row>
    <row r="209">
      <c r="A209" s="1" t="n">
        <v>0.04943702</v>
      </c>
    </row>
    <row r="210">
      <c r="A210" s="1" t="n">
        <v>0.05617109</v>
      </c>
    </row>
    <row r="211">
      <c r="A211" s="1" t="n">
        <v>-0.01172067</v>
      </c>
    </row>
    <row r="212">
      <c r="A212" s="1" t="n">
        <v>-0.06434052</v>
      </c>
    </row>
    <row r="213">
      <c r="A213" s="1" t="n">
        <v>0.01237842</v>
      </c>
    </row>
    <row r="214">
      <c r="A214" s="1" t="n">
        <v>0.03188833</v>
      </c>
    </row>
    <row r="215">
      <c r="A215" s="1" t="n">
        <v>-0.0258223</v>
      </c>
    </row>
    <row r="216">
      <c r="A216" s="1" t="n">
        <v>-0.01120001</v>
      </c>
    </row>
    <row r="217">
      <c r="A217" s="1" t="n">
        <v>0.0588541</v>
      </c>
    </row>
    <row r="218">
      <c r="A218" s="1" t="n">
        <v>-0.01900878</v>
      </c>
    </row>
    <row r="219">
      <c r="A219" s="1" t="n">
        <v>-0.00231916</v>
      </c>
    </row>
    <row r="220">
      <c r="A220" s="1" t="n">
        <v>0.07696378</v>
      </c>
    </row>
    <row r="221">
      <c r="A221" s="1" t="n">
        <v>0.06581628</v>
      </c>
    </row>
    <row r="222">
      <c r="A222" s="1" t="n">
        <v>-0.05579026</v>
      </c>
    </row>
    <row r="223">
      <c r="A223" s="1" t="n">
        <v>0.07041793</v>
      </c>
    </row>
    <row r="224">
      <c r="A224" s="1" t="n">
        <v>0.13077973</v>
      </c>
    </row>
    <row r="225">
      <c r="A225" s="1" t="n">
        <v>0.06675395000000001</v>
      </c>
    </row>
    <row r="226">
      <c r="A226" s="1" t="n">
        <v>0.02306199</v>
      </c>
    </row>
    <row r="227">
      <c r="A227" s="1" t="n">
        <v>0.06713627</v>
      </c>
    </row>
    <row r="228">
      <c r="A228" s="1" t="n">
        <v>0.10289866</v>
      </c>
    </row>
    <row r="229">
      <c r="A229" s="1" t="n">
        <v>0.05750103</v>
      </c>
    </row>
    <row r="230">
      <c r="A230" s="1" t="n">
        <v>0.03967671</v>
      </c>
    </row>
    <row r="231">
      <c r="A231" s="1" t="n">
        <v>0.01684471</v>
      </c>
    </row>
    <row r="232">
      <c r="A232" s="1" t="n">
        <v>0.10186115</v>
      </c>
    </row>
    <row r="233">
      <c r="A233" s="1" t="n">
        <v>0.06089346</v>
      </c>
    </row>
    <row r="234">
      <c r="A234" s="1" t="n">
        <v>-0.00392125</v>
      </c>
    </row>
    <row r="235">
      <c r="A235" s="1" t="n">
        <v>-0.07770219</v>
      </c>
    </row>
    <row r="236">
      <c r="A236" s="1" t="n">
        <v>0.05735908</v>
      </c>
    </row>
    <row r="237">
      <c r="A237" s="1" t="n">
        <v>0.06930447000000001</v>
      </c>
    </row>
    <row r="238">
      <c r="A238" s="1" t="n">
        <v>0.00313944</v>
      </c>
    </row>
    <row r="239">
      <c r="A239" s="1" t="n">
        <v>-0.09443453</v>
      </c>
    </row>
    <row r="240">
      <c r="A240" s="1" t="n">
        <v>-0.0245614</v>
      </c>
    </row>
    <row r="241">
      <c r="A241" s="1" t="n">
        <v>0.03528585</v>
      </c>
    </row>
    <row r="242">
      <c r="A242" s="1" t="n">
        <v>0.0454713</v>
      </c>
    </row>
    <row r="243">
      <c r="A243" s="1" t="n">
        <v>-0.02570108</v>
      </c>
    </row>
    <row r="244">
      <c r="A244" s="1" t="n">
        <v>-0.0523833</v>
      </c>
    </row>
    <row r="245">
      <c r="A245" s="1" t="n">
        <v>0.00188442</v>
      </c>
    </row>
    <row r="246">
      <c r="A246" s="1" t="n">
        <v>0.02080278</v>
      </c>
    </row>
    <row r="247">
      <c r="A247" s="1" t="n">
        <v>0.00369769</v>
      </c>
    </row>
    <row r="248">
      <c r="A248" s="1" t="n">
        <v>-0.05836933</v>
      </c>
    </row>
    <row r="249">
      <c r="A249" s="1" t="n">
        <v>-0.0237485</v>
      </c>
    </row>
    <row r="250">
      <c r="A250" s="1" t="n">
        <v>0.03064731</v>
      </c>
    </row>
    <row r="251">
      <c r="A251" s="1" t="n">
        <v>0.021852</v>
      </c>
    </row>
    <row r="252">
      <c r="A252" s="1" t="n">
        <v>-0.0533747</v>
      </c>
    </row>
    <row r="253">
      <c r="A253" s="1" t="n">
        <v>-0.04805936</v>
      </c>
    </row>
    <row r="254">
      <c r="A254" s="1" t="n">
        <v>0.00776982</v>
      </c>
    </row>
    <row r="255">
      <c r="A255" s="1" t="n">
        <v>0.08194558</v>
      </c>
    </row>
    <row r="256">
      <c r="A256" s="1" t="n">
        <v>-0.00418542</v>
      </c>
    </row>
    <row r="257">
      <c r="A257" s="1" t="n">
        <v>-0.0032159</v>
      </c>
    </row>
    <row r="258">
      <c r="A258" s="1" t="n">
        <v>-0.0155148</v>
      </c>
    </row>
    <row r="259">
      <c r="A259" s="1" t="n">
        <v>0.00642355</v>
      </c>
    </row>
    <row r="260">
      <c r="A260" s="1" t="n">
        <v>0.06372011</v>
      </c>
    </row>
    <row r="261">
      <c r="A261" s="1" t="n">
        <v>0.04597713</v>
      </c>
    </row>
    <row r="262">
      <c r="A262" s="1" t="n">
        <v>0.01167355</v>
      </c>
    </row>
    <row r="263">
      <c r="A263" s="1" t="n">
        <v>0.04812479</v>
      </c>
    </row>
    <row r="264">
      <c r="A264" s="1" t="n">
        <v>0.05926078</v>
      </c>
    </row>
    <row r="265">
      <c r="A265" s="1" t="n">
        <v>0.04085853</v>
      </c>
    </row>
    <row r="266">
      <c r="A266" s="1" t="n">
        <v>0.06460702</v>
      </c>
    </row>
    <row r="267">
      <c r="A267" s="1" t="n">
        <v>0.05809454</v>
      </c>
    </row>
    <row r="268">
      <c r="A268" s="1" t="n">
        <v>0.06240151</v>
      </c>
    </row>
    <row r="269">
      <c r="A269" s="1" t="n">
        <v>-0.00043187</v>
      </c>
    </row>
    <row r="270">
      <c r="A270" s="1" t="n">
        <v>0.11027885</v>
      </c>
    </row>
    <row r="271">
      <c r="A271" s="1" t="n">
        <v>0.09041680000000001</v>
      </c>
    </row>
    <row r="272">
      <c r="A272" s="1" t="n">
        <v>0.01849082</v>
      </c>
    </row>
    <row r="273">
      <c r="A273" s="1" t="n">
        <v>-0.01432904</v>
      </c>
    </row>
    <row r="274">
      <c r="A274" s="1" t="n">
        <v>0.08301964000000001</v>
      </c>
    </row>
    <row r="275">
      <c r="A275" s="1" t="n">
        <v>0.05261121</v>
      </c>
    </row>
    <row r="276">
      <c r="A276" s="1" t="n">
        <v>0.01697998</v>
      </c>
    </row>
    <row r="277">
      <c r="A277" s="1" t="n">
        <v>-0.01443084</v>
      </c>
    </row>
    <row r="278">
      <c r="A278" s="1" t="n">
        <v>0.04426479</v>
      </c>
    </row>
    <row r="279">
      <c r="A279" s="1" t="n">
        <v>0.06550934</v>
      </c>
    </row>
    <row r="280">
      <c r="A280" s="1" t="n">
        <v>0.04345824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0.06010712</v>
      </c>
    </row>
    <row r="2">
      <c r="A2" s="1" t="n">
        <v>-0.0845434</v>
      </c>
    </row>
    <row r="3">
      <c r="A3" s="1" t="n">
        <v>0.08655046</v>
      </c>
    </row>
    <row r="4">
      <c r="A4" s="1" t="n">
        <v>0.028983</v>
      </c>
    </row>
    <row r="5">
      <c r="A5" s="1" t="n">
        <v>-0.04486739</v>
      </c>
    </row>
    <row r="6">
      <c r="A6" s="1" t="n">
        <v>0.10688622</v>
      </c>
    </row>
    <row r="7">
      <c r="A7" s="1" t="n">
        <v>0.19828862</v>
      </c>
    </row>
    <row r="8">
      <c r="A8" s="1" t="n">
        <v>0.19638324</v>
      </c>
    </row>
    <row r="9">
      <c r="A9" s="1" t="n">
        <v>0.12530558</v>
      </c>
    </row>
    <row r="10">
      <c r="A10" s="1" t="n">
        <v>0.26728433</v>
      </c>
    </row>
    <row r="11">
      <c r="A11" s="1" t="n">
        <v>0.27716625</v>
      </c>
    </row>
    <row r="12">
      <c r="A12" s="1" t="n">
        <v>0.23732623</v>
      </c>
    </row>
    <row r="13">
      <c r="A13" s="1" t="n">
        <v>0.11458443</v>
      </c>
    </row>
    <row r="14">
      <c r="A14" s="1" t="n">
        <v>0.22254032</v>
      </c>
    </row>
    <row r="15">
      <c r="A15" s="1" t="n">
        <v>0.31563178</v>
      </c>
    </row>
    <row r="16">
      <c r="A16" s="1" t="n">
        <v>0.28841195</v>
      </c>
    </row>
    <row r="17">
      <c r="A17" s="1" t="n">
        <v>0.26058346</v>
      </c>
    </row>
    <row r="18">
      <c r="A18" s="1" t="n">
        <v>0.32206038</v>
      </c>
    </row>
    <row r="19">
      <c r="A19" s="1" t="n">
        <v>0.24244234</v>
      </c>
    </row>
    <row r="20">
      <c r="A20" s="1" t="n">
        <v>0.2277897</v>
      </c>
    </row>
    <row r="21">
      <c r="A21" s="1" t="n">
        <v>0.22461851</v>
      </c>
    </row>
    <row r="22">
      <c r="A22" s="1" t="n">
        <v>0.3960706</v>
      </c>
    </row>
    <row r="23">
      <c r="A23" s="1" t="n">
        <v>0.38129905</v>
      </c>
    </row>
    <row r="24">
      <c r="A24" s="1" t="n">
        <v>0.319884</v>
      </c>
    </row>
    <row r="25">
      <c r="A25" s="1" t="n">
        <v>0.19120058</v>
      </c>
    </row>
    <row r="26">
      <c r="A26" s="1" t="n">
        <v>0.07923593</v>
      </c>
    </row>
    <row r="27">
      <c r="A27" s="1" t="n">
        <v>0.34749952</v>
      </c>
    </row>
    <row r="28">
      <c r="A28" s="1" t="n">
        <v>0.33686572</v>
      </c>
    </row>
    <row r="29">
      <c r="A29" s="1" t="n">
        <v>0.28760442</v>
      </c>
    </row>
    <row r="30">
      <c r="A30" s="1" t="n">
        <v>0.20623745</v>
      </c>
    </row>
    <row r="31">
      <c r="A31" s="1" t="n">
        <v>0.18250977</v>
      </c>
    </row>
    <row r="32">
      <c r="A32" s="1" t="n">
        <v>0.28991836</v>
      </c>
    </row>
    <row r="33">
      <c r="A33" s="1" t="n">
        <v>0.25048593</v>
      </c>
    </row>
    <row r="34">
      <c r="A34" s="1" t="n">
        <v>0.18240419</v>
      </c>
    </row>
    <row r="35">
      <c r="A35" s="1" t="n">
        <v>0.11968178</v>
      </c>
    </row>
    <row r="36">
      <c r="A36" s="1" t="n">
        <v>0.37687439</v>
      </c>
    </row>
    <row r="37">
      <c r="A37" s="1" t="n">
        <v>0.35087168</v>
      </c>
    </row>
    <row r="38">
      <c r="A38" s="1" t="n">
        <v>0.26204148</v>
      </c>
    </row>
    <row r="39">
      <c r="A39" s="1" t="n">
        <v>0.12321151</v>
      </c>
    </row>
    <row r="40">
      <c r="A40" s="1" t="n">
        <v>0.32376683</v>
      </c>
    </row>
    <row r="41">
      <c r="A41" s="1" t="n">
        <v>0.32871273</v>
      </c>
    </row>
    <row r="42">
      <c r="A42" s="1" t="n">
        <v>0.29366645</v>
      </c>
    </row>
    <row r="43">
      <c r="A43" s="1" t="n">
        <v>0.23660561</v>
      </c>
    </row>
    <row r="44">
      <c r="A44" s="1" t="n">
        <v>0.44260222</v>
      </c>
    </row>
    <row r="45">
      <c r="A45" s="1" t="n">
        <v>0.38981503</v>
      </c>
    </row>
    <row r="46">
      <c r="A46" s="1" t="n">
        <v>0.25519386</v>
      </c>
    </row>
    <row r="47">
      <c r="A47" s="1" t="n">
        <v>0.1002425</v>
      </c>
    </row>
    <row r="48">
      <c r="A48" s="1" t="n">
        <v>0.29123154</v>
      </c>
    </row>
    <row r="49">
      <c r="A49" s="1" t="n">
        <v>0.27271256</v>
      </c>
    </row>
    <row r="50">
      <c r="A50" s="1" t="n">
        <v>0.18813615</v>
      </c>
    </row>
    <row r="51">
      <c r="A51" s="1" t="n">
        <v>0.35241452</v>
      </c>
    </row>
    <row r="52">
      <c r="A52" s="1" t="n">
        <v>0.37735534</v>
      </c>
    </row>
    <row r="53">
      <c r="A53" s="1" t="n">
        <v>0.23627692</v>
      </c>
    </row>
    <row r="54">
      <c r="A54" s="1" t="n">
        <v>0.08587926999999999</v>
      </c>
    </row>
    <row r="55">
      <c r="A55" s="1" t="n">
        <v>0.22027564</v>
      </c>
    </row>
    <row r="56">
      <c r="A56" s="1" t="n">
        <v>0.22739959</v>
      </c>
    </row>
    <row r="57">
      <c r="A57" s="1" t="n">
        <v>0.16848813</v>
      </c>
    </row>
    <row r="58">
      <c r="A58" s="1" t="n">
        <v>0.41867936</v>
      </c>
    </row>
    <row r="59">
      <c r="A59" s="1" t="n">
        <v>0.36038569</v>
      </c>
    </row>
    <row r="60">
      <c r="A60" s="1" t="n">
        <v>0.16769405</v>
      </c>
    </row>
    <row r="61">
      <c r="A61" s="1" t="n">
        <v>0.17433445</v>
      </c>
    </row>
    <row r="62">
      <c r="A62" s="1" t="n">
        <v>0.16085644</v>
      </c>
    </row>
    <row r="63">
      <c r="A63" s="1" t="n">
        <v>0.14843242</v>
      </c>
    </row>
    <row r="64">
      <c r="A64" s="1" t="n">
        <v>0.10592303</v>
      </c>
    </row>
    <row r="65">
      <c r="A65" s="1" t="n">
        <v>0.35472596</v>
      </c>
    </row>
    <row r="66">
      <c r="A66" s="1" t="n">
        <v>0.27392635</v>
      </c>
    </row>
    <row r="67">
      <c r="A67" s="1" t="n">
        <v>0.06409471</v>
      </c>
    </row>
    <row r="68">
      <c r="A68" s="1" t="n">
        <v>0.13567638</v>
      </c>
    </row>
    <row r="69">
      <c r="A69" s="1" t="n">
        <v>0.06186933</v>
      </c>
    </row>
    <row r="70">
      <c r="A70" s="1" t="n">
        <v>0.02283061</v>
      </c>
    </row>
    <row r="71">
      <c r="A71" s="1" t="n">
        <v>-0.03157184</v>
      </c>
    </row>
    <row r="72">
      <c r="A72" s="1" t="n">
        <v>0.24365397</v>
      </c>
    </row>
    <row r="73">
      <c r="A73" s="1" t="n">
        <v>0.20362991</v>
      </c>
    </row>
    <row r="74">
      <c r="A74" s="1" t="n">
        <v>0.035283</v>
      </c>
    </row>
    <row r="75">
      <c r="A75" s="1" t="n">
        <v>0.00223373</v>
      </c>
    </row>
    <row r="76">
      <c r="A76" s="1" t="n">
        <v>0.0703715</v>
      </c>
    </row>
    <row r="77">
      <c r="A77" s="1" t="n">
        <v>0.0575732</v>
      </c>
    </row>
    <row r="78">
      <c r="A78" s="1" t="n">
        <v>0.01540538</v>
      </c>
    </row>
    <row r="79">
      <c r="A79" s="1" t="n">
        <v>0.19534443</v>
      </c>
    </row>
    <row r="80">
      <c r="A80" s="1" t="n">
        <v>0.18088599</v>
      </c>
    </row>
    <row r="81">
      <c r="A81" s="1" t="n">
        <v>0.07047434</v>
      </c>
    </row>
    <row r="82">
      <c r="A82" s="1" t="n">
        <v>-0.02932252</v>
      </c>
    </row>
    <row r="83">
      <c r="A83" s="1" t="n">
        <v>0.09214799</v>
      </c>
    </row>
    <row r="84">
      <c r="A84" s="1" t="n">
        <v>0.12050731</v>
      </c>
    </row>
    <row r="85">
      <c r="A85" s="1" t="n">
        <v>0.09901103999999999</v>
      </c>
    </row>
    <row r="86">
      <c r="A86" s="1" t="n">
        <v>0.049803</v>
      </c>
    </row>
    <row r="87">
      <c r="A87" s="1" t="n">
        <v>0.10472088</v>
      </c>
    </row>
    <row r="88">
      <c r="A88" s="1" t="n">
        <v>0.11201704</v>
      </c>
    </row>
    <row r="89">
      <c r="A89" s="1" t="n">
        <v>-0.02485282</v>
      </c>
    </row>
    <row r="90">
      <c r="A90" s="1" t="n">
        <v>-0.16177568</v>
      </c>
    </row>
    <row r="91">
      <c r="A91" s="1" t="n">
        <v>0.05112072</v>
      </c>
    </row>
    <row r="92">
      <c r="A92" s="1" t="n">
        <v>0.08302983</v>
      </c>
    </row>
    <row r="93">
      <c r="A93" s="1" t="n">
        <v>0.04158283</v>
      </c>
    </row>
    <row r="94">
      <c r="A94" s="1" t="n">
        <v>-0.10717296</v>
      </c>
    </row>
    <row r="95">
      <c r="A95" s="1" t="n">
        <v>0.01849145</v>
      </c>
    </row>
    <row r="96">
      <c r="A96" s="1" t="n">
        <v>-0.07735491999999999</v>
      </c>
    </row>
    <row r="97">
      <c r="A97" s="1" t="n">
        <v>-0.15573014</v>
      </c>
    </row>
    <row r="98">
      <c r="A98" s="1" t="n">
        <v>0.04043142</v>
      </c>
    </row>
    <row r="99">
      <c r="A99" s="1" t="n">
        <v>0.07105611000000001</v>
      </c>
    </row>
    <row r="100">
      <c r="A100" s="1" t="n">
        <v>0.02164081</v>
      </c>
    </row>
    <row r="101">
      <c r="A101" s="1" t="n">
        <v>-0.12001724</v>
      </c>
    </row>
    <row r="102">
      <c r="A102" s="1" t="n">
        <v>0.08969038999999999</v>
      </c>
    </row>
    <row r="103">
      <c r="A103" s="1" t="n">
        <v>0.0207756</v>
      </c>
    </row>
    <row r="104">
      <c r="A104" s="1" t="n">
        <v>0.02466395</v>
      </c>
    </row>
    <row r="105">
      <c r="A105" s="1" t="n">
        <v>0.02186334</v>
      </c>
    </row>
    <row r="106">
      <c r="A106" s="1" t="n">
        <v>0.1567706</v>
      </c>
    </row>
    <row r="107">
      <c r="A107" s="1" t="n">
        <v>0.07716368</v>
      </c>
    </row>
    <row r="108">
      <c r="A108" s="1" t="n">
        <v>-0.01709164</v>
      </c>
    </row>
    <row r="109">
      <c r="A109" s="1" t="n">
        <v>0.16032653</v>
      </c>
    </row>
    <row r="110">
      <c r="A110" s="1" t="n">
        <v>0.22007415</v>
      </c>
    </row>
    <row r="111">
      <c r="A111" s="1" t="n">
        <v>0.13905996</v>
      </c>
    </row>
    <row r="112">
      <c r="A112" s="1" t="n">
        <v>-0.02545212</v>
      </c>
    </row>
    <row r="113">
      <c r="A113" s="1" t="n">
        <v>0.11333445</v>
      </c>
    </row>
    <row r="114">
      <c r="A114" s="1" t="n">
        <v>0.1731789</v>
      </c>
    </row>
    <row r="115">
      <c r="A115" s="1" t="n">
        <v>0.16131817</v>
      </c>
    </row>
    <row r="116">
      <c r="A116" s="1" t="n">
        <v>0.03538768</v>
      </c>
    </row>
    <row r="117">
      <c r="A117" s="1" t="n">
        <v>0.05817421</v>
      </c>
    </row>
    <row r="118">
      <c r="A118" s="1" t="n">
        <v>0.04704466</v>
      </c>
    </row>
    <row r="119">
      <c r="A119" s="1" t="n">
        <v>0.05796963</v>
      </c>
    </row>
    <row r="120">
      <c r="A120" s="1" t="n">
        <v>-0.02086535</v>
      </c>
    </row>
    <row r="121">
      <c r="A121" s="1" t="n">
        <v>0.04561378</v>
      </c>
    </row>
    <row r="122">
      <c r="A122" s="1" t="n">
        <v>-0.02301542</v>
      </c>
    </row>
    <row r="123">
      <c r="A123" s="1" t="n">
        <v>-0.0402771</v>
      </c>
    </row>
    <row r="124">
      <c r="A124" s="1" t="n">
        <v>-0.08667552000000001</v>
      </c>
    </row>
    <row r="125">
      <c r="A125" s="1" t="n">
        <v>0.10442886</v>
      </c>
    </row>
    <row r="126">
      <c r="A126" s="1" t="n">
        <v>-0.08197328</v>
      </c>
    </row>
    <row r="127">
      <c r="A127" s="1" t="n">
        <v>-0.10162745</v>
      </c>
    </row>
    <row r="128">
      <c r="A128" s="1" t="n">
        <v>-0.07617715999999999</v>
      </c>
    </row>
    <row r="129">
      <c r="A129" s="1" t="n">
        <v>0.04887146</v>
      </c>
    </row>
    <row r="130">
      <c r="A130" s="1" t="n">
        <v>0.01145562</v>
      </c>
    </row>
    <row r="131">
      <c r="A131" s="1" t="n">
        <v>-0.02237139</v>
      </c>
    </row>
    <row r="132">
      <c r="A132" s="1" t="n">
        <v>-0.05562747</v>
      </c>
    </row>
    <row r="133">
      <c r="A133" s="1" t="n">
        <v>-0.05009535</v>
      </c>
    </row>
    <row r="134">
      <c r="A134" s="1" t="n">
        <v>0.06016677</v>
      </c>
    </row>
    <row r="135">
      <c r="A135" s="1" t="n">
        <v>0.055236</v>
      </c>
    </row>
    <row r="136">
      <c r="A136" s="1" t="n">
        <v>0.05550524</v>
      </c>
    </row>
    <row r="137">
      <c r="A137" s="1" t="n">
        <v>-0.03171957</v>
      </c>
    </row>
    <row r="138">
      <c r="A138" s="1" t="n">
        <v>0.10385239</v>
      </c>
    </row>
    <row r="139">
      <c r="A139" s="1" t="n">
        <v>0.00472542</v>
      </c>
    </row>
    <row r="140">
      <c r="A140" s="1" t="n">
        <v>0.00093879</v>
      </c>
    </row>
    <row r="141">
      <c r="A141" s="1" t="n">
        <v>0.04025386</v>
      </c>
    </row>
    <row r="142">
      <c r="A142" s="1" t="n">
        <v>0.21075383</v>
      </c>
    </row>
    <row r="143">
      <c r="A143" s="1" t="n">
        <v>0.05991068</v>
      </c>
    </row>
    <row r="144">
      <c r="A144" s="1" t="n">
        <v>-0.11692633</v>
      </c>
    </row>
    <row r="145">
      <c r="A145" s="1" t="n">
        <v>0.06362411</v>
      </c>
    </row>
    <row r="146">
      <c r="A146" s="1" t="n">
        <v>0.16179891</v>
      </c>
    </row>
    <row r="147">
      <c r="A147" s="1" t="n">
        <v>0.07853825</v>
      </c>
    </row>
    <row r="148">
      <c r="A148" s="1" t="n">
        <v>-0.07820205</v>
      </c>
    </row>
    <row r="149">
      <c r="A149" s="1" t="n">
        <v>0.14397369</v>
      </c>
    </row>
    <row r="150">
      <c r="A150" s="1" t="n">
        <v>0.12977514</v>
      </c>
    </row>
    <row r="151">
      <c r="A151" s="1" t="n">
        <v>0.03195036</v>
      </c>
    </row>
    <row r="152">
      <c r="A152" s="1" t="n">
        <v>-0.1188499</v>
      </c>
    </row>
    <row r="153">
      <c r="A153" s="1" t="n">
        <v>0.16781345</v>
      </c>
    </row>
    <row r="154">
      <c r="A154" s="1" t="n">
        <v>0.09014587</v>
      </c>
    </row>
    <row r="155">
      <c r="A155" s="1" t="n">
        <v>-0.04410418</v>
      </c>
    </row>
    <row r="156">
      <c r="A156" s="1" t="n">
        <v>-0.18475811</v>
      </c>
    </row>
    <row r="157">
      <c r="A157" s="1" t="n">
        <v>0.01362751</v>
      </c>
    </row>
    <row r="158">
      <c r="A158" s="1" t="n">
        <v>0.07259826</v>
      </c>
    </row>
    <row r="159">
      <c r="A159" s="1" t="n">
        <v>-0.00523157</v>
      </c>
    </row>
    <row r="160">
      <c r="A160" s="1" t="n">
        <v>-0.19716205</v>
      </c>
    </row>
    <row r="161">
      <c r="A161" s="1" t="n">
        <v>-0.0055191</v>
      </c>
    </row>
    <row r="162">
      <c r="A162" s="1" t="n">
        <v>0.07245411</v>
      </c>
    </row>
    <row r="163">
      <c r="A163" s="1" t="n">
        <v>0.02128097</v>
      </c>
    </row>
    <row r="164">
      <c r="A164" s="1" t="n">
        <v>-0.15999046</v>
      </c>
    </row>
    <row r="165">
      <c r="A165" s="1" t="n">
        <v>-0.01717426</v>
      </c>
    </row>
    <row r="166">
      <c r="A166" s="1" t="n">
        <v>0.07202210000000001</v>
      </c>
    </row>
    <row r="167">
      <c r="A167" s="1" t="n">
        <v>0.09104306</v>
      </c>
    </row>
    <row r="168">
      <c r="A168" s="1" t="n">
        <v>-0.01399151</v>
      </c>
    </row>
    <row r="169">
      <c r="A169" s="1" t="n">
        <v>0.09217</v>
      </c>
    </row>
    <row r="170">
      <c r="A170" s="1" t="n">
        <v>0.02134696</v>
      </c>
    </row>
    <row r="171">
      <c r="A171" s="1" t="n">
        <v>0.05886974</v>
      </c>
    </row>
    <row r="172">
      <c r="A172" s="1" t="n">
        <v>0.01464862</v>
      </c>
    </row>
    <row r="173">
      <c r="A173" s="1" t="n">
        <v>0.15687327</v>
      </c>
    </row>
    <row r="174">
      <c r="A174" s="1" t="n">
        <v>0.07114504000000001</v>
      </c>
    </row>
    <row r="175">
      <c r="A175" s="1" t="n">
        <v>-0.00228566</v>
      </c>
    </row>
    <row r="176">
      <c r="A176" s="1" t="n">
        <v>-0.01726445</v>
      </c>
    </row>
    <row r="177">
      <c r="A177" s="1" t="n">
        <v>0.21195129</v>
      </c>
    </row>
    <row r="178">
      <c r="A178" s="1" t="n">
        <v>0.05926955</v>
      </c>
    </row>
    <row r="179">
      <c r="A179" s="1" t="n">
        <v>-0.03022614</v>
      </c>
    </row>
    <row r="180">
      <c r="A180" s="1" t="n">
        <v>-0.02611044</v>
      </c>
    </row>
    <row r="181">
      <c r="A181" s="1" t="n">
        <v>0.17381036</v>
      </c>
    </row>
    <row r="182">
      <c r="A182" s="1" t="n">
        <v>-0.009335990000000001</v>
      </c>
    </row>
    <row r="183">
      <c r="A183" s="1" t="n">
        <v>-0.12514067</v>
      </c>
    </row>
    <row r="184">
      <c r="A184" s="1" t="n">
        <v>-0.13292205</v>
      </c>
    </row>
    <row r="185">
      <c r="A185" s="1" t="n">
        <v>0.12311172</v>
      </c>
    </row>
    <row r="186">
      <c r="A186" s="1" t="n">
        <v>0.01787932</v>
      </c>
    </row>
    <row r="187">
      <c r="A187" s="1" t="n">
        <v>-0.14273667</v>
      </c>
    </row>
    <row r="188">
      <c r="A188" s="1" t="n">
        <v>-0.2149969</v>
      </c>
    </row>
    <row r="189">
      <c r="A189" s="1" t="n">
        <v>0.07820182000000001</v>
      </c>
    </row>
    <row r="190">
      <c r="A190" s="1" t="n">
        <v>0.01387884</v>
      </c>
    </row>
    <row r="191">
      <c r="A191" s="1" t="n">
        <v>-0.17825031</v>
      </c>
    </row>
    <row r="192">
      <c r="A192" s="1" t="n">
        <v>-0.27776453</v>
      </c>
    </row>
    <row r="193">
      <c r="A193" s="1" t="n">
        <v>0.00432946</v>
      </c>
    </row>
    <row r="194">
      <c r="A194" s="1" t="n">
        <v>-0.0680484</v>
      </c>
    </row>
    <row r="195">
      <c r="A195" s="1" t="n">
        <v>-0.19563968</v>
      </c>
    </row>
    <row r="196">
      <c r="A196" s="1" t="n">
        <v>-0.30219057</v>
      </c>
    </row>
    <row r="197">
      <c r="A197" s="1" t="n">
        <v>-0.08777673</v>
      </c>
    </row>
    <row r="198">
      <c r="A198" s="1" t="n">
        <v>-0.08398139</v>
      </c>
    </row>
    <row r="199">
      <c r="A199" s="1" t="n">
        <v>-0.2640368</v>
      </c>
    </row>
    <row r="200">
      <c r="A200" s="1" t="n">
        <v>-0.24670808</v>
      </c>
    </row>
    <row r="201">
      <c r="A201" s="1" t="n">
        <v>-0.20029169</v>
      </c>
    </row>
    <row r="202">
      <c r="A202" s="1" t="n">
        <v>-0.11208664</v>
      </c>
    </row>
    <row r="203">
      <c r="A203" s="1" t="n">
        <v>-0.16164897</v>
      </c>
    </row>
    <row r="204">
      <c r="A204" s="1" t="n">
        <v>-0.18472986</v>
      </c>
    </row>
    <row r="205">
      <c r="A205" s="1" t="n">
        <v>-0.26852807</v>
      </c>
    </row>
    <row r="206">
      <c r="A206" s="1" t="n">
        <v>-0.08306812</v>
      </c>
    </row>
    <row r="207">
      <c r="A207" s="1" t="n">
        <v>-0.03014527</v>
      </c>
    </row>
    <row r="208">
      <c r="A208" s="1" t="n">
        <v>-0.06285193</v>
      </c>
    </row>
    <row r="209">
      <c r="A209" s="1" t="n">
        <v>-0.24623039</v>
      </c>
    </row>
    <row r="210">
      <c r="A210" s="1" t="n">
        <v>-0.05102153</v>
      </c>
    </row>
    <row r="211">
      <c r="A211" s="1" t="n">
        <v>0.07497223</v>
      </c>
    </row>
    <row r="212">
      <c r="A212" s="1" t="n">
        <v>0.03551361</v>
      </c>
    </row>
    <row r="213">
      <c r="A213" s="1" t="n">
        <v>-0.16936785</v>
      </c>
    </row>
    <row r="214">
      <c r="A214" s="1" t="n">
        <v>0.0413137</v>
      </c>
    </row>
    <row r="215">
      <c r="A215" s="1" t="n">
        <v>0.09332322</v>
      </c>
    </row>
    <row r="216">
      <c r="A216" s="1" t="n">
        <v>0.04171891</v>
      </c>
    </row>
    <row r="217">
      <c r="A217" s="1" t="n">
        <v>-0.1358369</v>
      </c>
    </row>
    <row r="218">
      <c r="A218" s="1" t="n">
        <v>0.10793045</v>
      </c>
    </row>
    <row r="219">
      <c r="A219" s="1" t="n">
        <v>0.14011361</v>
      </c>
    </row>
    <row r="220">
      <c r="A220" s="1" t="n">
        <v>-6.697e-05</v>
      </c>
    </row>
    <row r="221">
      <c r="A221" s="1" t="n">
        <v>-0.07305601</v>
      </c>
    </row>
    <row r="222">
      <c r="A222" s="1" t="n">
        <v>0.17215765</v>
      </c>
    </row>
    <row r="223">
      <c r="A223" s="1" t="n">
        <v>0.06970287999999999</v>
      </c>
    </row>
    <row r="224">
      <c r="A224" s="1" t="n">
        <v>-0.06705969000000001</v>
      </c>
    </row>
    <row r="225">
      <c r="A225" s="1" t="n">
        <v>-0.07134279</v>
      </c>
    </row>
    <row r="226">
      <c r="A226" s="1" t="n">
        <v>-0.08348137999999999</v>
      </c>
    </row>
    <row r="227">
      <c r="A227" s="1" t="n">
        <v>0.04890149</v>
      </c>
    </row>
    <row r="228">
      <c r="A228" s="1" t="n">
        <v>-0.01181764</v>
      </c>
    </row>
    <row r="229">
      <c r="A229" s="1" t="n">
        <v>-0.04151237</v>
      </c>
    </row>
    <row r="230">
      <c r="A230" s="1" t="n">
        <v>-0.06414789999999999</v>
      </c>
    </row>
    <row r="231">
      <c r="A231" s="1" t="n">
        <v>0.10191098</v>
      </c>
    </row>
    <row r="232">
      <c r="A232" s="1" t="n">
        <v>-0.02667212</v>
      </c>
    </row>
    <row r="233">
      <c r="A233" s="1" t="n">
        <v>-0.03271479</v>
      </c>
    </row>
    <row r="234">
      <c r="A234" s="1" t="n">
        <v>0.01239933</v>
      </c>
    </row>
    <row r="235">
      <c r="A235" s="1" t="n">
        <v>0.19159393</v>
      </c>
    </row>
    <row r="236">
      <c r="A236" s="1" t="n">
        <v>0.01506444</v>
      </c>
    </row>
    <row r="237">
      <c r="A237" s="1" t="n">
        <v>-0.0554678</v>
      </c>
    </row>
    <row r="238">
      <c r="A238" s="1" t="n">
        <v>-0.0141276</v>
      </c>
    </row>
    <row r="239">
      <c r="A239" s="1" t="n">
        <v>0.17278871</v>
      </c>
    </row>
    <row r="240">
      <c r="A240" s="1" t="n">
        <v>0.17071585</v>
      </c>
    </row>
    <row r="241">
      <c r="A241" s="1" t="n">
        <v>0.05358402</v>
      </c>
    </row>
    <row r="242">
      <c r="A242" s="1" t="n">
        <v>-0.03382543</v>
      </c>
    </row>
    <row r="243">
      <c r="A243" s="1" t="n">
        <v>0.00569072</v>
      </c>
    </row>
    <row r="244">
      <c r="A244" s="1" t="n">
        <v>0.27543545</v>
      </c>
    </row>
    <row r="245">
      <c r="A245" s="1" t="n">
        <v>0.18068776</v>
      </c>
    </row>
    <row r="246">
      <c r="A246" s="1" t="n">
        <v>0.05073508</v>
      </c>
    </row>
    <row r="247">
      <c r="A247" s="1" t="n">
        <v>-0.02187924</v>
      </c>
    </row>
    <row r="248">
      <c r="A248" s="1" t="n">
        <v>0.26467782</v>
      </c>
    </row>
    <row r="249">
      <c r="A249" s="1" t="n">
        <v>0.25423428</v>
      </c>
    </row>
    <row r="250">
      <c r="A250" s="1" t="n">
        <v>0.07788229000000001</v>
      </c>
    </row>
    <row r="251">
      <c r="A251" s="1" t="n">
        <v>-0.03827585</v>
      </c>
    </row>
    <row r="252">
      <c r="A252" s="1" t="n">
        <v>0.20980807</v>
      </c>
    </row>
    <row r="253">
      <c r="A253" s="1" t="n">
        <v>0.26356062</v>
      </c>
    </row>
    <row r="254">
      <c r="A254" s="1" t="n">
        <v>0.15332386</v>
      </c>
    </row>
    <row r="255">
      <c r="A255" s="1" t="n">
        <v>-0.04650533</v>
      </c>
    </row>
    <row r="256">
      <c r="A256" s="1" t="n">
        <v>0.12728365</v>
      </c>
    </row>
    <row r="257">
      <c r="A257" s="1" t="n">
        <v>0.21611845</v>
      </c>
    </row>
    <row r="258">
      <c r="A258" s="1" t="n">
        <v>0.21365525</v>
      </c>
    </row>
    <row r="259">
      <c r="A259" s="1" t="n">
        <v>0.08830113000000001</v>
      </c>
    </row>
    <row r="260">
      <c r="A260" s="1" t="n">
        <v>-0.07948158</v>
      </c>
    </row>
    <row r="261">
      <c r="A261" s="1" t="n">
        <v>0.14921124</v>
      </c>
    </row>
    <row r="262">
      <c r="A262" s="1" t="n">
        <v>0.20289241</v>
      </c>
    </row>
    <row r="263">
      <c r="A263" s="1" t="n">
        <v>0.11042547</v>
      </c>
    </row>
    <row r="264">
      <c r="A264" s="1" t="n">
        <v>-0.02247121</v>
      </c>
    </row>
    <row r="265">
      <c r="A265" s="1" t="n">
        <v>0.14722005</v>
      </c>
    </row>
    <row r="266">
      <c r="A266" s="1" t="n">
        <v>0.13483222</v>
      </c>
    </row>
    <row r="267">
      <c r="A267" s="1" t="n">
        <v>0.10609262</v>
      </c>
    </row>
    <row r="268">
      <c r="A268" s="1" t="n">
        <v>0.00788119</v>
      </c>
    </row>
    <row r="269">
      <c r="A269" s="1" t="n">
        <v>0.23106733</v>
      </c>
    </row>
    <row r="270">
      <c r="A270" s="1" t="n">
        <v>0.10380717</v>
      </c>
    </row>
    <row r="271">
      <c r="A271" s="1" t="n">
        <v>0.03846057</v>
      </c>
    </row>
    <row r="272">
      <c r="A272" s="1" t="n">
        <v>0.07485475</v>
      </c>
    </row>
    <row r="273">
      <c r="A273" s="1" t="n">
        <v>0.22553527</v>
      </c>
    </row>
    <row r="274">
      <c r="A274" s="1" t="n">
        <v>0.18472536</v>
      </c>
    </row>
    <row r="275">
      <c r="A275" s="1" t="n">
        <v>0.18501876</v>
      </c>
    </row>
    <row r="276">
      <c r="A276" s="1" t="n">
        <v>0.13110438</v>
      </c>
    </row>
    <row r="277">
      <c r="A277" s="1" t="n">
        <v>0.15199122</v>
      </c>
    </row>
    <row r="278">
      <c r="A278" s="1" t="n">
        <v>0.27004287</v>
      </c>
    </row>
    <row r="279">
      <c r="A279" s="1" t="n">
        <v>0.22846603</v>
      </c>
    </row>
    <row r="280">
      <c r="A280" s="1" t="n">
        <v>0.16133726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0.01237695</v>
      </c>
    </row>
    <row r="2">
      <c r="A2" s="1" t="n">
        <v>-0.07252367999999999</v>
      </c>
    </row>
    <row r="3">
      <c r="A3" s="1" t="n">
        <v>0.09524223</v>
      </c>
    </row>
    <row r="4">
      <c r="A4" s="1" t="n">
        <v>0.06299606000000001</v>
      </c>
    </row>
    <row r="5">
      <c r="A5" s="1" t="n">
        <v>-0.01866044</v>
      </c>
    </row>
    <row r="6">
      <c r="A6" s="1" t="n">
        <v>0.06777291000000001</v>
      </c>
    </row>
    <row r="7">
      <c r="A7" s="1" t="n">
        <v>0.18291213</v>
      </c>
    </row>
    <row r="8">
      <c r="A8" s="1" t="n">
        <v>0.19667265</v>
      </c>
    </row>
    <row r="9">
      <c r="A9" s="1" t="n">
        <v>0.14324042</v>
      </c>
    </row>
    <row r="10">
      <c r="A10" s="1" t="n">
        <v>0.24443415</v>
      </c>
    </row>
    <row r="11">
      <c r="A11" s="1" t="n">
        <v>0.32012832</v>
      </c>
    </row>
    <row r="12">
      <c r="A12" s="1" t="n">
        <v>0.29017884</v>
      </c>
    </row>
    <row r="13">
      <c r="A13" s="1" t="n">
        <v>0.16167673</v>
      </c>
    </row>
    <row r="14">
      <c r="A14" s="1" t="n">
        <v>0.2154274</v>
      </c>
    </row>
    <row r="15">
      <c r="A15" s="1" t="n">
        <v>0.32687387</v>
      </c>
    </row>
    <row r="16">
      <c r="A16" s="1" t="n">
        <v>0.32244024</v>
      </c>
    </row>
    <row r="17">
      <c r="A17" s="1" t="n">
        <v>0.28219956</v>
      </c>
    </row>
    <row r="18">
      <c r="A18" s="1" t="n">
        <v>0.31813541</v>
      </c>
    </row>
    <row r="19">
      <c r="A19" s="1" t="n">
        <v>0.32357788</v>
      </c>
    </row>
    <row r="20">
      <c r="A20" s="1" t="n">
        <v>0.28065044</v>
      </c>
    </row>
    <row r="21">
      <c r="A21" s="1" t="n">
        <v>0.21698967</v>
      </c>
    </row>
    <row r="22">
      <c r="A22" s="1" t="n">
        <v>0.31783885</v>
      </c>
    </row>
    <row r="23">
      <c r="A23" s="1" t="n">
        <v>0.39319718</v>
      </c>
    </row>
    <row r="24">
      <c r="A24" s="1" t="n">
        <v>0.35746431</v>
      </c>
    </row>
    <row r="25">
      <c r="A25" s="1" t="n">
        <v>0.2291192</v>
      </c>
    </row>
    <row r="26">
      <c r="A26" s="1" t="n">
        <v>0.08881174</v>
      </c>
    </row>
    <row r="27">
      <c r="A27" s="1" t="n">
        <v>0.29140916</v>
      </c>
    </row>
    <row r="28">
      <c r="A28" s="1" t="n">
        <v>0.29907021</v>
      </c>
    </row>
    <row r="29">
      <c r="A29" s="1" t="n">
        <v>0.27082822</v>
      </c>
    </row>
    <row r="30">
      <c r="A30" s="1" t="n">
        <v>0.21473674</v>
      </c>
    </row>
    <row r="31">
      <c r="A31" s="1" t="n">
        <v>0.17656729</v>
      </c>
    </row>
    <row r="32">
      <c r="A32" s="1" t="n">
        <v>0.28929213</v>
      </c>
    </row>
    <row r="33">
      <c r="A33" s="1" t="n">
        <v>0.24940026</v>
      </c>
    </row>
    <row r="34">
      <c r="A34" s="1" t="n">
        <v>0.16453478</v>
      </c>
    </row>
    <row r="35">
      <c r="A35" s="1" t="n">
        <v>0.07467335999999999</v>
      </c>
    </row>
    <row r="36">
      <c r="A36" s="1" t="n">
        <v>0.29065162</v>
      </c>
    </row>
    <row r="37">
      <c r="A37" s="1" t="n">
        <v>0.28478944</v>
      </c>
    </row>
    <row r="38">
      <c r="A38" s="1" t="n">
        <v>0.22257005</v>
      </c>
    </row>
    <row r="39">
      <c r="A39" s="1" t="n">
        <v>0.08546173999999999</v>
      </c>
    </row>
    <row r="40">
      <c r="A40" s="1" t="n">
        <v>0.2511754</v>
      </c>
    </row>
    <row r="41">
      <c r="A41" s="1" t="n">
        <v>0.26765233</v>
      </c>
    </row>
    <row r="42">
      <c r="A42" s="1" t="n">
        <v>0.21766253</v>
      </c>
    </row>
    <row r="43">
      <c r="A43" s="1" t="n">
        <v>0.12010577</v>
      </c>
    </row>
    <row r="44">
      <c r="A44" s="1" t="n">
        <v>0.29499283</v>
      </c>
    </row>
    <row r="45">
      <c r="A45" s="1" t="n">
        <v>0.30494308</v>
      </c>
    </row>
    <row r="46">
      <c r="A46" s="1" t="n">
        <v>0.18918625</v>
      </c>
    </row>
    <row r="47">
      <c r="A47" s="1" t="n">
        <v>0.05690199</v>
      </c>
    </row>
    <row r="48">
      <c r="A48" s="1" t="n">
        <v>0.23172942</v>
      </c>
    </row>
    <row r="49">
      <c r="A49" s="1" t="n">
        <v>0.21279566</v>
      </c>
    </row>
    <row r="50">
      <c r="A50" s="1" t="n">
        <v>0.10191448</v>
      </c>
    </row>
    <row r="51">
      <c r="A51" s="1" t="n">
        <v>0.17152244</v>
      </c>
    </row>
    <row r="52">
      <c r="A52" s="1" t="n">
        <v>0.2589449</v>
      </c>
    </row>
    <row r="53">
      <c r="A53" s="1" t="n">
        <v>0.16728964</v>
      </c>
    </row>
    <row r="54">
      <c r="A54" s="1" t="n">
        <v>0.02595044</v>
      </c>
    </row>
    <row r="55">
      <c r="A55" s="1" t="n">
        <v>0.17749283</v>
      </c>
    </row>
    <row r="56">
      <c r="A56" s="1" t="n">
        <v>0.1764677</v>
      </c>
    </row>
    <row r="57">
      <c r="A57" s="1" t="n">
        <v>0.10013601</v>
      </c>
    </row>
    <row r="58">
      <c r="A58" s="1" t="n">
        <v>0.23097612</v>
      </c>
    </row>
    <row r="59">
      <c r="A59" s="1" t="n">
        <v>0.23140208</v>
      </c>
    </row>
    <row r="60">
      <c r="A60" s="1" t="n">
        <v>0.11662073</v>
      </c>
    </row>
    <row r="61">
      <c r="A61" s="1" t="n">
        <v>0.13202438</v>
      </c>
    </row>
    <row r="62">
      <c r="A62" s="1" t="n">
        <v>0.17090493</v>
      </c>
    </row>
    <row r="63">
      <c r="A63" s="1" t="n">
        <v>0.12665157</v>
      </c>
    </row>
    <row r="64">
      <c r="A64" s="1" t="n">
        <v>0.02852491</v>
      </c>
    </row>
    <row r="65">
      <c r="A65" s="1" t="n">
        <v>0.20405686</v>
      </c>
    </row>
    <row r="66">
      <c r="A66" s="1" t="n">
        <v>0.16819173</v>
      </c>
    </row>
    <row r="67">
      <c r="A67" s="1" t="n">
        <v>0.01223824</v>
      </c>
    </row>
    <row r="68">
      <c r="A68" s="1" t="n">
        <v>0.02614706</v>
      </c>
    </row>
    <row r="69">
      <c r="A69" s="1" t="n">
        <v>0.05110833</v>
      </c>
    </row>
    <row r="70">
      <c r="A70" s="1" t="n">
        <v>-0.02191411</v>
      </c>
    </row>
    <row r="71">
      <c r="A71" s="1" t="n">
        <v>-0.10881954</v>
      </c>
    </row>
    <row r="72">
      <c r="A72" s="1" t="n">
        <v>0.11260062</v>
      </c>
    </row>
    <row r="73">
      <c r="A73" s="1" t="n">
        <v>0.10599702</v>
      </c>
    </row>
    <row r="74">
      <c r="A74" s="1" t="n">
        <v>-0.01299198</v>
      </c>
    </row>
    <row r="75">
      <c r="A75" s="1" t="n">
        <v>-0.05872341</v>
      </c>
    </row>
    <row r="76">
      <c r="A76" s="1" t="n">
        <v>0.04754755</v>
      </c>
    </row>
    <row r="77">
      <c r="A77" s="1" t="n">
        <v>0.00467152</v>
      </c>
    </row>
    <row r="78">
      <c r="A78" s="1" t="n">
        <v>-0.07611758</v>
      </c>
    </row>
    <row r="79">
      <c r="A79" s="1" t="n">
        <v>0.01702976</v>
      </c>
    </row>
    <row r="80">
      <c r="A80" s="1" t="n">
        <v>0.08132805999999999</v>
      </c>
    </row>
    <row r="81">
      <c r="A81" s="1" t="n">
        <v>0.01882157</v>
      </c>
    </row>
    <row r="82">
      <c r="A82" s="1" t="n">
        <v>-0.078468</v>
      </c>
    </row>
    <row r="83">
      <c r="A83" s="1" t="n">
        <v>-0.02456079</v>
      </c>
    </row>
    <row r="84">
      <c r="A84" s="1" t="n">
        <v>0.03593874</v>
      </c>
    </row>
    <row r="85">
      <c r="A85" s="1" t="n">
        <v>-0.00757875</v>
      </c>
    </row>
    <row r="86">
      <c r="A86" s="1" t="n">
        <v>-0.07899489</v>
      </c>
    </row>
    <row r="87">
      <c r="A87" s="1" t="n">
        <v>-0.06185456</v>
      </c>
    </row>
    <row r="88">
      <c r="A88" s="1" t="n">
        <v>0.02247152</v>
      </c>
    </row>
    <row r="89">
      <c r="A89" s="1" t="n">
        <v>-0.08705084</v>
      </c>
    </row>
    <row r="90">
      <c r="A90" s="1" t="n">
        <v>-0.21676311</v>
      </c>
    </row>
    <row r="91">
      <c r="A91" s="1" t="n">
        <v>-0.11154553</v>
      </c>
    </row>
    <row r="92">
      <c r="A92" s="1" t="n">
        <v>-0.05228543</v>
      </c>
    </row>
    <row r="93">
      <c r="A93" s="1" t="n">
        <v>-0.09426601</v>
      </c>
    </row>
    <row r="94">
      <c r="A94" s="1" t="n">
        <v>-0.22586162</v>
      </c>
    </row>
    <row r="95">
      <c r="A95" s="1" t="n">
        <v>-0.09776179</v>
      </c>
    </row>
    <row r="96">
      <c r="A96" s="1" t="n">
        <v>-0.13223854</v>
      </c>
    </row>
    <row r="97">
      <c r="A97" s="1" t="n">
        <v>-0.22657038</v>
      </c>
    </row>
    <row r="98">
      <c r="A98" s="1" t="n">
        <v>-0.12598476</v>
      </c>
    </row>
    <row r="99">
      <c r="A99" s="1" t="n">
        <v>-0.05608513</v>
      </c>
    </row>
    <row r="100">
      <c r="A100" s="1" t="n">
        <v>-0.09149665</v>
      </c>
    </row>
    <row r="101">
      <c r="A101" s="1" t="n">
        <v>-0.21402277</v>
      </c>
    </row>
    <row r="102">
      <c r="A102" s="1" t="n">
        <v>-0.03121342</v>
      </c>
    </row>
    <row r="103">
      <c r="A103" s="1" t="n">
        <v>-0.06420492999999999</v>
      </c>
    </row>
    <row r="104">
      <c r="A104" s="1" t="n">
        <v>-0.075721</v>
      </c>
    </row>
    <row r="105">
      <c r="A105" s="1" t="n">
        <v>-0.0904751</v>
      </c>
    </row>
    <row r="106">
      <c r="A106" s="1" t="n">
        <v>0.07342608</v>
      </c>
    </row>
    <row r="107">
      <c r="A107" s="1" t="n">
        <v>0.01580187</v>
      </c>
    </row>
    <row r="108">
      <c r="A108" s="1" t="n">
        <v>-0.08208380999999999</v>
      </c>
    </row>
    <row r="109">
      <c r="A109" s="1" t="n">
        <v>0.01885976</v>
      </c>
    </row>
    <row r="110">
      <c r="A110" s="1" t="n">
        <v>0.10326786</v>
      </c>
    </row>
    <row r="111">
      <c r="A111" s="1" t="n">
        <v>0.08832540999999999</v>
      </c>
    </row>
    <row r="112">
      <c r="A112" s="1" t="n">
        <v>-0.02131286</v>
      </c>
    </row>
    <row r="113">
      <c r="A113" s="1" t="n">
        <v>0.04658972</v>
      </c>
    </row>
    <row r="114">
      <c r="A114" s="1" t="n">
        <v>0.1117315</v>
      </c>
    </row>
    <row r="115">
      <c r="A115" s="1" t="n">
        <v>0.08711289999999999</v>
      </c>
    </row>
    <row r="116">
      <c r="A116" s="1" t="n">
        <v>-0.01826061</v>
      </c>
    </row>
    <row r="117">
      <c r="A117" s="1" t="n">
        <v>-0.0029109</v>
      </c>
    </row>
    <row r="118">
      <c r="A118" s="1" t="n">
        <v>0.03318617</v>
      </c>
    </row>
    <row r="119">
      <c r="A119" s="1" t="n">
        <v>0.03100014</v>
      </c>
    </row>
    <row r="120">
      <c r="A120" s="1" t="n">
        <v>-0.04670392</v>
      </c>
    </row>
    <row r="121">
      <c r="A121" s="1" t="n">
        <v>0.00820708</v>
      </c>
    </row>
    <row r="122">
      <c r="A122" s="1" t="n">
        <v>-0.00312989</v>
      </c>
    </row>
    <row r="123">
      <c r="A123" s="1" t="n">
        <v>-0.04513169</v>
      </c>
    </row>
    <row r="124">
      <c r="A124" s="1" t="n">
        <v>-0.10689578</v>
      </c>
    </row>
    <row r="125">
      <c r="A125" s="1" t="n">
        <v>0.04390712</v>
      </c>
    </row>
    <row r="126">
      <c r="A126" s="1" t="n">
        <v>-0.00563294</v>
      </c>
    </row>
    <row r="127">
      <c r="A127" s="1" t="n">
        <v>-0.06950621999999999</v>
      </c>
    </row>
    <row r="128">
      <c r="A128" s="1" t="n">
        <v>-0.09765888</v>
      </c>
    </row>
    <row r="129">
      <c r="A129" s="1" t="n">
        <v>0.00302155</v>
      </c>
    </row>
    <row r="130">
      <c r="A130" s="1" t="n">
        <v>0.04475108</v>
      </c>
    </row>
    <row r="131">
      <c r="A131" s="1" t="n">
        <v>0.01564729</v>
      </c>
    </row>
    <row r="132">
      <c r="A132" s="1" t="n">
        <v>-0.06654742</v>
      </c>
    </row>
    <row r="133">
      <c r="A133" s="1" t="n">
        <v>-0.09408386000000001</v>
      </c>
    </row>
    <row r="134">
      <c r="A134" s="1" t="n">
        <v>0.08369145</v>
      </c>
    </row>
    <row r="135">
      <c r="A135" s="1" t="n">
        <v>0.06803589</v>
      </c>
    </row>
    <row r="136">
      <c r="A136" s="1" t="n">
        <v>0.01158786</v>
      </c>
    </row>
    <row r="137">
      <c r="A137" s="1" t="n">
        <v>-0.07048802</v>
      </c>
    </row>
    <row r="138">
      <c r="A138" s="1" t="n">
        <v>0.09224226000000001</v>
      </c>
    </row>
    <row r="139">
      <c r="A139" s="1" t="n">
        <v>0.045697</v>
      </c>
    </row>
    <row r="140">
      <c r="A140" s="1" t="n">
        <v>-0.00283881</v>
      </c>
    </row>
    <row r="141">
      <c r="A141" s="1" t="n">
        <v>-0.04073751</v>
      </c>
    </row>
    <row r="142">
      <c r="A142" s="1" t="n">
        <v>0.12339664</v>
      </c>
    </row>
    <row r="143">
      <c r="A143" s="1" t="n">
        <v>0.0378757</v>
      </c>
    </row>
    <row r="144">
      <c r="A144" s="1" t="n">
        <v>-0.0773696</v>
      </c>
    </row>
    <row r="145">
      <c r="A145" s="1" t="n">
        <v>-0.02977604</v>
      </c>
    </row>
    <row r="146">
      <c r="A146" s="1" t="n">
        <v>0.10317667</v>
      </c>
    </row>
    <row r="147">
      <c r="A147" s="1" t="n">
        <v>0.06864499</v>
      </c>
    </row>
    <row r="148">
      <c r="A148" s="1" t="n">
        <v>-0.05055517</v>
      </c>
    </row>
    <row r="149">
      <c r="A149" s="1" t="n">
        <v>0.05357946</v>
      </c>
    </row>
    <row r="150">
      <c r="A150" s="1" t="n">
        <v>0.09537833</v>
      </c>
    </row>
    <row r="151">
      <c r="A151" s="1" t="n">
        <v>0.05464809</v>
      </c>
    </row>
    <row r="152">
      <c r="A152" s="1" t="n">
        <v>-0.06238166</v>
      </c>
    </row>
    <row r="153">
      <c r="A153" s="1" t="n">
        <v>0.0960149</v>
      </c>
    </row>
    <row r="154">
      <c r="A154" s="1" t="n">
        <v>0.08558644</v>
      </c>
    </row>
    <row r="155">
      <c r="A155" s="1" t="n">
        <v>0.00944295</v>
      </c>
    </row>
    <row r="156">
      <c r="A156" s="1" t="n">
        <v>-0.09538613999999999</v>
      </c>
    </row>
    <row r="157">
      <c r="A157" s="1" t="n">
        <v>0.02396816</v>
      </c>
    </row>
    <row r="158">
      <c r="A158" s="1" t="n">
        <v>0.08430284</v>
      </c>
    </row>
    <row r="159">
      <c r="A159" s="1" t="n">
        <v>0.03911842</v>
      </c>
    </row>
    <row r="160">
      <c r="A160" s="1" t="n">
        <v>-0.10607073</v>
      </c>
    </row>
    <row r="161">
      <c r="A161" s="1" t="n">
        <v>0.04768248</v>
      </c>
    </row>
    <row r="162">
      <c r="A162" s="1" t="n">
        <v>0.09292838</v>
      </c>
    </row>
    <row r="163">
      <c r="A163" s="1" t="n">
        <v>0.03016966</v>
      </c>
    </row>
    <row r="164">
      <c r="A164" s="1" t="n">
        <v>-0.10062613</v>
      </c>
    </row>
    <row r="165">
      <c r="A165" s="1" t="n">
        <v>0.06170963</v>
      </c>
    </row>
    <row r="166">
      <c r="A166" s="1" t="n">
        <v>0.0930561</v>
      </c>
    </row>
    <row r="167">
      <c r="A167" s="1" t="n">
        <v>0.06172366</v>
      </c>
    </row>
    <row r="168">
      <c r="A168" s="1" t="n">
        <v>-0.04244626</v>
      </c>
    </row>
    <row r="169">
      <c r="A169" s="1" t="n">
        <v>0.11512162</v>
      </c>
    </row>
    <row r="170">
      <c r="A170" s="1" t="n">
        <v>0.07483387</v>
      </c>
    </row>
    <row r="171">
      <c r="A171" s="1" t="n">
        <v>0.0488534</v>
      </c>
    </row>
    <row r="172">
      <c r="A172" s="1" t="n">
        <v>-0.0320699</v>
      </c>
    </row>
    <row r="173">
      <c r="A173" s="1" t="n">
        <v>0.11981968</v>
      </c>
    </row>
    <row r="174">
      <c r="A174" s="1" t="n">
        <v>0.08044593999999999</v>
      </c>
    </row>
    <row r="175">
      <c r="A175" s="1" t="n">
        <v>0.00335662</v>
      </c>
    </row>
    <row r="176">
      <c r="A176" s="1" t="n">
        <v>-0.06230377</v>
      </c>
    </row>
    <row r="177">
      <c r="A177" s="1" t="n">
        <v>0.11000783</v>
      </c>
    </row>
    <row r="178">
      <c r="A178" s="1" t="n">
        <v>0.04552501</v>
      </c>
    </row>
    <row r="179">
      <c r="A179" s="1" t="n">
        <v>-0.04701065</v>
      </c>
    </row>
    <row r="180">
      <c r="A180" s="1" t="n">
        <v>-0.10732685</v>
      </c>
    </row>
    <row r="181">
      <c r="A181" s="1" t="n">
        <v>0.05438152</v>
      </c>
    </row>
    <row r="182">
      <c r="A182" s="1" t="n">
        <v>0.00440606</v>
      </c>
    </row>
    <row r="183">
      <c r="A183" s="1" t="n">
        <v>-0.08628819</v>
      </c>
    </row>
    <row r="184">
      <c r="A184" s="1" t="n">
        <v>-0.17181692</v>
      </c>
    </row>
    <row r="185">
      <c r="A185" s="1" t="n">
        <v>0.01494342</v>
      </c>
    </row>
    <row r="186">
      <c r="A186" s="1" t="n">
        <v>-0.00681286</v>
      </c>
    </row>
    <row r="187">
      <c r="A187" s="1" t="n">
        <v>-0.10270305</v>
      </c>
    </row>
    <row r="188">
      <c r="A188" s="1" t="n">
        <v>-0.20201582</v>
      </c>
    </row>
    <row r="189">
      <c r="A189" s="1" t="n">
        <v>0.00279875</v>
      </c>
    </row>
    <row r="190">
      <c r="A190" s="1" t="n">
        <v>-0.00666427</v>
      </c>
    </row>
    <row r="191">
      <c r="A191" s="1" t="n">
        <v>-0.11982682</v>
      </c>
    </row>
    <row r="192">
      <c r="A192" s="1" t="n">
        <v>-0.22546268</v>
      </c>
    </row>
    <row r="193">
      <c r="A193" s="1" t="n">
        <v>-0.03848333</v>
      </c>
    </row>
    <row r="194">
      <c r="A194" s="1" t="n">
        <v>-0.01914145</v>
      </c>
    </row>
    <row r="195">
      <c r="A195" s="1" t="n">
        <v>-0.12283932</v>
      </c>
    </row>
    <row r="196">
      <c r="A196" s="1" t="n">
        <v>-0.22620054</v>
      </c>
    </row>
    <row r="197">
      <c r="A197" s="1" t="n">
        <v>-0.12197466</v>
      </c>
    </row>
    <row r="198">
      <c r="A198" s="1" t="n">
        <v>-0.03111899</v>
      </c>
    </row>
    <row r="199">
      <c r="A199" s="1" t="n">
        <v>-0.14015794</v>
      </c>
    </row>
    <row r="200">
      <c r="A200" s="1" t="n">
        <v>-0.20571491</v>
      </c>
    </row>
    <row r="201">
      <c r="A201" s="1" t="n">
        <v>-0.1842854</v>
      </c>
    </row>
    <row r="202">
      <c r="A202" s="1" t="n">
        <v>-0.03842713</v>
      </c>
    </row>
    <row r="203">
      <c r="A203" s="1" t="n">
        <v>-0.08169924000000001</v>
      </c>
    </row>
    <row r="204">
      <c r="A204" s="1" t="n">
        <v>-0.14739405</v>
      </c>
    </row>
    <row r="205">
      <c r="A205" s="1" t="n">
        <v>-0.22120404</v>
      </c>
    </row>
    <row r="206">
      <c r="A206" s="1" t="n">
        <v>-0.00736717</v>
      </c>
    </row>
    <row r="207">
      <c r="A207" s="1" t="n">
        <v>0.008419309999999999</v>
      </c>
    </row>
    <row r="208">
      <c r="A208" s="1" t="n">
        <v>-0.05713493</v>
      </c>
    </row>
    <row r="209">
      <c r="A209" s="1" t="n">
        <v>-0.19679338</v>
      </c>
    </row>
    <row r="210">
      <c r="A210" s="1" t="n">
        <v>0.00514955</v>
      </c>
    </row>
    <row r="211">
      <c r="A211" s="1" t="n">
        <v>0.06325156999999999</v>
      </c>
    </row>
    <row r="212">
      <c r="A212" s="1" t="n">
        <v>-0.0288269</v>
      </c>
    </row>
    <row r="213">
      <c r="A213" s="1" t="n">
        <v>-0.15698944</v>
      </c>
    </row>
    <row r="214">
      <c r="A214" s="1" t="n">
        <v>0.07320204</v>
      </c>
    </row>
    <row r="215">
      <c r="A215" s="1" t="n">
        <v>0.06750092000000001</v>
      </c>
    </row>
    <row r="216">
      <c r="A216" s="1" t="n">
        <v>0.0305189</v>
      </c>
    </row>
    <row r="217">
      <c r="A217" s="1" t="n">
        <v>-0.0769828</v>
      </c>
    </row>
    <row r="218">
      <c r="A218" s="1" t="n">
        <v>0.08892166999999999</v>
      </c>
    </row>
    <row r="219">
      <c r="A219" s="1" t="n">
        <v>0.13779445</v>
      </c>
    </row>
    <row r="220">
      <c r="A220" s="1" t="n">
        <v>0.07689681</v>
      </c>
    </row>
    <row r="221">
      <c r="A221" s="1" t="n">
        <v>-0.00723974</v>
      </c>
    </row>
    <row r="222">
      <c r="A222" s="1" t="n">
        <v>0.11636738</v>
      </c>
    </row>
    <row r="223">
      <c r="A223" s="1" t="n">
        <v>0.1401208</v>
      </c>
    </row>
    <row r="224">
      <c r="A224" s="1" t="n">
        <v>0.06372004000000001</v>
      </c>
    </row>
    <row r="225">
      <c r="A225" s="1" t="n">
        <v>-0.00458884</v>
      </c>
    </row>
    <row r="226">
      <c r="A226" s="1" t="n">
        <v>-0.0604194</v>
      </c>
    </row>
    <row r="227">
      <c r="A227" s="1" t="n">
        <v>0.11603776</v>
      </c>
    </row>
    <row r="228">
      <c r="A228" s="1" t="n">
        <v>0.09108102</v>
      </c>
    </row>
    <row r="229">
      <c r="A229" s="1" t="n">
        <v>0.01598866</v>
      </c>
    </row>
    <row r="230">
      <c r="A230" s="1" t="n">
        <v>-0.02447119</v>
      </c>
    </row>
    <row r="231">
      <c r="A231" s="1" t="n">
        <v>0.11875568</v>
      </c>
    </row>
    <row r="232">
      <c r="A232" s="1" t="n">
        <v>0.07518903</v>
      </c>
    </row>
    <row r="233">
      <c r="A233" s="1" t="n">
        <v>0.02817867</v>
      </c>
    </row>
    <row r="234">
      <c r="A234" s="1" t="n">
        <v>0.008478080000000001</v>
      </c>
    </row>
    <row r="235">
      <c r="A235" s="1" t="n">
        <v>0.11389174</v>
      </c>
    </row>
    <row r="236">
      <c r="A236" s="1" t="n">
        <v>0.07242352000000001</v>
      </c>
    </row>
    <row r="237">
      <c r="A237" s="1" t="n">
        <v>0.01383667</v>
      </c>
    </row>
    <row r="238">
      <c r="A238" s="1" t="n">
        <v>-0.01098816</v>
      </c>
    </row>
    <row r="239">
      <c r="A239" s="1" t="n">
        <v>0.07835418</v>
      </c>
    </row>
    <row r="240">
      <c r="A240" s="1" t="n">
        <v>0.14615446</v>
      </c>
    </row>
    <row r="241">
      <c r="A241" s="1" t="n">
        <v>0.08886988</v>
      </c>
    </row>
    <row r="242">
      <c r="A242" s="1" t="n">
        <v>0.01164587</v>
      </c>
    </row>
    <row r="243">
      <c r="A243" s="1" t="n">
        <v>-0.02001037</v>
      </c>
    </row>
    <row r="244">
      <c r="A244" s="1" t="n">
        <v>0.22305214</v>
      </c>
    </row>
    <row r="245">
      <c r="A245" s="1" t="n">
        <v>0.18257217</v>
      </c>
    </row>
    <row r="246">
      <c r="A246" s="1" t="n">
        <v>0.07153785999999999</v>
      </c>
    </row>
    <row r="247">
      <c r="A247" s="1" t="n">
        <v>-0.01818154</v>
      </c>
    </row>
    <row r="248">
      <c r="A248" s="1" t="n">
        <v>0.20630848</v>
      </c>
    </row>
    <row r="249">
      <c r="A249" s="1" t="n">
        <v>0.23048578</v>
      </c>
    </row>
    <row r="250">
      <c r="A250" s="1" t="n">
        <v>0.1085296</v>
      </c>
    </row>
    <row r="251">
      <c r="A251" s="1" t="n">
        <v>-0.01642384</v>
      </c>
    </row>
    <row r="252">
      <c r="A252" s="1" t="n">
        <v>0.15643337</v>
      </c>
    </row>
    <row r="253">
      <c r="A253" s="1" t="n">
        <v>0.21550126</v>
      </c>
    </row>
    <row r="254">
      <c r="A254" s="1" t="n">
        <v>0.16109368</v>
      </c>
    </row>
    <row r="255">
      <c r="A255" s="1" t="n">
        <v>0.03544024</v>
      </c>
    </row>
    <row r="256">
      <c r="A256" s="1" t="n">
        <v>0.12309822</v>
      </c>
    </row>
    <row r="257">
      <c r="A257" s="1" t="n">
        <v>0.21290256</v>
      </c>
    </row>
    <row r="258">
      <c r="A258" s="1" t="n">
        <v>0.19814044</v>
      </c>
    </row>
    <row r="259">
      <c r="A259" s="1" t="n">
        <v>0.09472468000000001</v>
      </c>
    </row>
    <row r="260">
      <c r="A260" s="1" t="n">
        <v>-0.01576146</v>
      </c>
    </row>
    <row r="261">
      <c r="A261" s="1" t="n">
        <v>0.19518837</v>
      </c>
    </row>
    <row r="262">
      <c r="A262" s="1" t="n">
        <v>0.21456595</v>
      </c>
    </row>
    <row r="263">
      <c r="A263" s="1" t="n">
        <v>0.15855026</v>
      </c>
    </row>
    <row r="264">
      <c r="A264" s="1" t="n">
        <v>0.03678957</v>
      </c>
    </row>
    <row r="265">
      <c r="A265" s="1" t="n">
        <v>0.18807857</v>
      </c>
    </row>
    <row r="266">
      <c r="A266" s="1" t="n">
        <v>0.19943923</v>
      </c>
    </row>
    <row r="267">
      <c r="A267" s="1" t="n">
        <v>0.16418716</v>
      </c>
    </row>
    <row r="268">
      <c r="A268" s="1" t="n">
        <v>0.0702827</v>
      </c>
    </row>
    <row r="269">
      <c r="A269" s="1" t="n">
        <v>0.23063546</v>
      </c>
    </row>
    <row r="270">
      <c r="A270" s="1" t="n">
        <v>0.21408603</v>
      </c>
    </row>
    <row r="271">
      <c r="A271" s="1" t="n">
        <v>0.12887737</v>
      </c>
    </row>
    <row r="272">
      <c r="A272" s="1" t="n">
        <v>0.09334557</v>
      </c>
    </row>
    <row r="273">
      <c r="A273" s="1" t="n">
        <v>0.21120623</v>
      </c>
    </row>
    <row r="274">
      <c r="A274" s="1" t="n">
        <v>0.26774502</v>
      </c>
    </row>
    <row r="275">
      <c r="A275" s="1" t="n">
        <v>0.23762996</v>
      </c>
    </row>
    <row r="276">
      <c r="A276" s="1" t="n">
        <v>0.14808436</v>
      </c>
    </row>
    <row r="277">
      <c r="A277" s="1" t="n">
        <v>0.13756038</v>
      </c>
    </row>
    <row r="278">
      <c r="A278" s="1" t="n">
        <v>0.31430766</v>
      </c>
    </row>
    <row r="279">
      <c r="A279" s="1" t="n">
        <v>0.29397538</v>
      </c>
    </row>
    <row r="280">
      <c r="A280" s="1" t="n">
        <v>0.20479549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0.01775831</v>
      </c>
    </row>
    <row r="2">
      <c r="A2" s="1" t="n">
        <v>-0.03283896</v>
      </c>
    </row>
    <row r="3">
      <c r="A3" s="1" t="n">
        <v>0.05741926</v>
      </c>
    </row>
    <row r="4">
      <c r="A4" s="1" t="n">
        <v>0.02186581</v>
      </c>
    </row>
    <row r="5">
      <c r="A5" s="1" t="n">
        <v>-0.0041939</v>
      </c>
    </row>
    <row r="6">
      <c r="A6" s="1" t="n">
        <v>-0.03713467</v>
      </c>
    </row>
    <row r="7">
      <c r="A7" s="1" t="n">
        <v>-0.01277353</v>
      </c>
    </row>
    <row r="8">
      <c r="A8" s="1" t="n">
        <v>0.0229688</v>
      </c>
    </row>
    <row r="9">
      <c r="A9" s="1" t="n">
        <v>-0.01502917</v>
      </c>
    </row>
    <row r="10">
      <c r="A10" s="1" t="n">
        <v>0.03795397</v>
      </c>
    </row>
    <row r="11">
      <c r="A11" s="1" t="n">
        <v>-0.00123993</v>
      </c>
    </row>
    <row r="12">
      <c r="A12" s="1" t="n">
        <v>-0.04612488</v>
      </c>
    </row>
    <row r="13">
      <c r="A13" s="1" t="n">
        <v>-0.02724525</v>
      </c>
    </row>
    <row r="14">
      <c r="A14" s="1" t="n">
        <v>-0.01121432</v>
      </c>
    </row>
    <row r="15">
      <c r="A15" s="1" t="n">
        <v>0.00593292</v>
      </c>
    </row>
    <row r="16">
      <c r="A16" s="1" t="n">
        <v>-0.05483396</v>
      </c>
    </row>
    <row r="17">
      <c r="A17" s="1" t="n">
        <v>-0.00821151</v>
      </c>
    </row>
    <row r="18">
      <c r="A18" s="1" t="n">
        <v>-0.00321119</v>
      </c>
    </row>
    <row r="19">
      <c r="A19" s="1" t="n">
        <v>-0.01239983</v>
      </c>
    </row>
    <row r="20">
      <c r="A20" s="1" t="n">
        <v>-0.0214964</v>
      </c>
    </row>
    <row r="21">
      <c r="A21" s="1" t="n">
        <v>-0.00478153</v>
      </c>
    </row>
    <row r="22">
      <c r="A22" s="1" t="n">
        <v>0.01058401</v>
      </c>
    </row>
    <row r="23">
      <c r="A23" s="1" t="n">
        <v>-0.04755224</v>
      </c>
    </row>
    <row r="24">
      <c r="A24" s="1" t="n">
        <v>-0.00638723</v>
      </c>
    </row>
    <row r="25">
      <c r="A25" s="1" t="n">
        <v>0.00287135</v>
      </c>
    </row>
    <row r="26">
      <c r="A26" s="1" t="n">
        <v>-0.02249213</v>
      </c>
    </row>
    <row r="27">
      <c r="A27" s="1" t="n">
        <v>-0.04611216</v>
      </c>
    </row>
    <row r="28">
      <c r="A28" s="1" t="n">
        <v>-0.01895873</v>
      </c>
    </row>
    <row r="29">
      <c r="A29" s="1" t="n">
        <v>0.01586529</v>
      </c>
    </row>
    <row r="30">
      <c r="A30" s="1" t="n">
        <v>-0.01263709</v>
      </c>
    </row>
    <row r="31">
      <c r="A31" s="1" t="n">
        <v>0.04130304</v>
      </c>
    </row>
    <row r="32">
      <c r="A32" s="1" t="n">
        <v>0.04129212</v>
      </c>
    </row>
    <row r="33">
      <c r="A33" s="1" t="n">
        <v>0.02798823</v>
      </c>
    </row>
    <row r="34">
      <c r="A34" s="1" t="n">
        <v>-0.03077526</v>
      </c>
    </row>
    <row r="35">
      <c r="A35" s="1" t="n">
        <v>-0.01456046</v>
      </c>
    </row>
    <row r="36">
      <c r="A36" s="1" t="n">
        <v>-0.00184982</v>
      </c>
    </row>
    <row r="37">
      <c r="A37" s="1" t="n">
        <v>-0.03101962</v>
      </c>
    </row>
    <row r="38">
      <c r="A38" s="1" t="n">
        <v>0.01656988</v>
      </c>
    </row>
    <row r="39">
      <c r="A39" s="1" t="n">
        <v>0.04189093</v>
      </c>
    </row>
    <row r="40">
      <c r="A40" s="1" t="n">
        <v>0.05567694</v>
      </c>
    </row>
    <row r="41">
      <c r="A41" s="1" t="n">
        <v>0.06068904</v>
      </c>
    </row>
    <row r="42">
      <c r="A42" s="1" t="n">
        <v>0.07935613</v>
      </c>
    </row>
    <row r="43">
      <c r="A43" s="1" t="n">
        <v>0.07827251</v>
      </c>
    </row>
    <row r="44">
      <c r="A44" s="1" t="n">
        <v>0.01102001</v>
      </c>
    </row>
    <row r="45">
      <c r="A45" s="1" t="n">
        <v>0.05587572</v>
      </c>
    </row>
    <row r="46">
      <c r="A46" s="1" t="n">
        <v>0.05421996</v>
      </c>
    </row>
    <row r="47">
      <c r="A47" s="1" t="n">
        <v>0.04050266</v>
      </c>
    </row>
    <row r="48">
      <c r="A48" s="1" t="n">
        <v>0.01937578</v>
      </c>
    </row>
    <row r="49">
      <c r="A49" s="1" t="n">
        <v>0.01266983</v>
      </c>
    </row>
    <row r="50">
      <c r="A50" s="1" t="n">
        <v>0.01554778</v>
      </c>
    </row>
    <row r="51">
      <c r="A51" s="1" t="n">
        <v>-0.02739083</v>
      </c>
    </row>
    <row r="52">
      <c r="A52" s="1" t="n">
        <v>0.02389609</v>
      </c>
    </row>
    <row r="53">
      <c r="A53" s="1" t="n">
        <v>0.05224932</v>
      </c>
    </row>
    <row r="54">
      <c r="A54" s="1" t="n">
        <v>-0.00343934</v>
      </c>
    </row>
    <row r="55">
      <c r="A55" s="1" t="n">
        <v>0.06679556</v>
      </c>
    </row>
    <row r="56">
      <c r="A56" s="1" t="n">
        <v>0.09903371</v>
      </c>
    </row>
    <row r="57">
      <c r="A57" s="1" t="n">
        <v>0.10117955</v>
      </c>
    </row>
    <row r="58">
      <c r="A58" s="1" t="n">
        <v>0.08833969999999999</v>
      </c>
    </row>
    <row r="59">
      <c r="A59" s="1" t="n">
        <v>0.10553602</v>
      </c>
    </row>
    <row r="60">
      <c r="A60" s="1" t="n">
        <v>0.11903648</v>
      </c>
    </row>
    <row r="61">
      <c r="A61" s="1" t="n">
        <v>0.0545303</v>
      </c>
    </row>
    <row r="62">
      <c r="A62" s="1" t="n">
        <v>0.10923068</v>
      </c>
    </row>
    <row r="63">
      <c r="A63" s="1" t="n">
        <v>0.1156121</v>
      </c>
    </row>
    <row r="64">
      <c r="A64" s="1" t="n">
        <v>0.09589045</v>
      </c>
    </row>
    <row r="65">
      <c r="A65" s="1" t="n">
        <v>0.06297995000000001</v>
      </c>
    </row>
    <row r="66">
      <c r="A66" s="1" t="n">
        <v>0.05395392</v>
      </c>
    </row>
    <row r="67">
      <c r="A67" s="1" t="n">
        <v>0.04464805</v>
      </c>
    </row>
    <row r="68">
      <c r="A68" s="1" t="n">
        <v>-0.01641272</v>
      </c>
    </row>
    <row r="69">
      <c r="A69" s="1" t="n">
        <v>0.04882188</v>
      </c>
    </row>
    <row r="70">
      <c r="A70" s="1" t="n">
        <v>0.0779711</v>
      </c>
    </row>
    <row r="71">
      <c r="A71" s="1" t="n">
        <v>0.0878767</v>
      </c>
    </row>
    <row r="72">
      <c r="A72" s="1" t="n">
        <v>0.08562639</v>
      </c>
    </row>
    <row r="73">
      <c r="A73" s="1" t="n">
        <v>0.09794408</v>
      </c>
    </row>
    <row r="74">
      <c r="A74" s="1" t="n">
        <v>0.1005009</v>
      </c>
    </row>
    <row r="75">
      <c r="A75" s="1" t="n">
        <v>0.08106526999999999</v>
      </c>
    </row>
    <row r="76">
      <c r="A76" s="1" t="n">
        <v>0.0450162</v>
      </c>
    </row>
    <row r="77">
      <c r="A77" s="1" t="n">
        <v>0.0441665</v>
      </c>
    </row>
    <row r="78">
      <c r="A78" s="1" t="n">
        <v>0.05662123</v>
      </c>
    </row>
    <row r="79">
      <c r="A79" s="1" t="n">
        <v>0.05728059</v>
      </c>
    </row>
    <row r="80">
      <c r="A80" s="1" t="n">
        <v>0.09670022</v>
      </c>
    </row>
    <row r="81">
      <c r="A81" s="1" t="n">
        <v>0.09679452</v>
      </c>
    </row>
    <row r="82">
      <c r="A82" s="1" t="n">
        <v>0.08705822000000001</v>
      </c>
    </row>
    <row r="83">
      <c r="A83" s="1" t="n">
        <v>-0.00524334</v>
      </c>
    </row>
    <row r="84">
      <c r="A84" s="1" t="n">
        <v>0.008855210000000001</v>
      </c>
    </row>
    <row r="85">
      <c r="A85" s="1" t="n">
        <v>-0.00566691</v>
      </c>
    </row>
    <row r="86">
      <c r="A86" s="1" t="n">
        <v>0.00754686</v>
      </c>
    </row>
    <row r="87">
      <c r="A87" s="1" t="n">
        <v>-0.03463979</v>
      </c>
    </row>
    <row r="88">
      <c r="A88" s="1" t="n">
        <v>0.05855682</v>
      </c>
    </row>
    <row r="89">
      <c r="A89" s="1" t="n">
        <v>0.09845092</v>
      </c>
    </row>
    <row r="90">
      <c r="A90" s="1" t="n">
        <v>0.08748604</v>
      </c>
    </row>
    <row r="91">
      <c r="A91" s="1" t="n">
        <v>0.04375941</v>
      </c>
    </row>
    <row r="92">
      <c r="A92" s="1" t="n">
        <v>0.00944586</v>
      </c>
    </row>
    <row r="93">
      <c r="A93" s="1" t="n">
        <v>-0.02197607</v>
      </c>
    </row>
    <row r="94">
      <c r="A94" s="1" t="n">
        <v>-0.03170418</v>
      </c>
    </row>
    <row r="95">
      <c r="A95" s="1" t="n">
        <v>0.01595681</v>
      </c>
    </row>
    <row r="96">
      <c r="A96" s="1" t="n">
        <v>0.04751166</v>
      </c>
    </row>
    <row r="97">
      <c r="A97" s="1" t="n">
        <v>0.07158572000000001</v>
      </c>
    </row>
    <row r="98">
      <c r="A98" s="1" t="n">
        <v>0.01429498</v>
      </c>
    </row>
    <row r="99">
      <c r="A99" s="1" t="n">
        <v>0.00965571</v>
      </c>
    </row>
    <row r="100">
      <c r="A100" s="1" t="n">
        <v>0.00557903</v>
      </c>
    </row>
    <row r="101">
      <c r="A101" s="1" t="n">
        <v>-0.03036938</v>
      </c>
    </row>
    <row r="102">
      <c r="A102" s="1" t="n">
        <v>-0.06731354000000001</v>
      </c>
    </row>
    <row r="103">
      <c r="A103" s="1" t="n">
        <v>-0.02763249</v>
      </c>
    </row>
    <row r="104">
      <c r="A104" s="1" t="n">
        <v>0.01396433</v>
      </c>
    </row>
    <row r="105">
      <c r="A105" s="1" t="n">
        <v>0.02906377</v>
      </c>
    </row>
    <row r="106">
      <c r="A106" s="1" t="n">
        <v>-0.03289875</v>
      </c>
    </row>
    <row r="107">
      <c r="A107" s="1" t="n">
        <v>0.01224257</v>
      </c>
    </row>
    <row r="108">
      <c r="A108" s="1" t="n">
        <v>0.01601851</v>
      </c>
    </row>
    <row r="109">
      <c r="A109" s="1" t="n">
        <v>-0.01403586</v>
      </c>
    </row>
    <row r="110">
      <c r="A110" s="1" t="n">
        <v>-0.08476939999999999</v>
      </c>
    </row>
    <row r="111">
      <c r="A111" s="1" t="n">
        <v>-0.04090315</v>
      </c>
    </row>
    <row r="112">
      <c r="A112" s="1" t="n">
        <v>-0.00871794</v>
      </c>
    </row>
    <row r="113">
      <c r="A113" s="1" t="n">
        <v>0.007828969999999999</v>
      </c>
    </row>
    <row r="114">
      <c r="A114" s="1" t="n">
        <v>-0.04119319</v>
      </c>
    </row>
    <row r="115">
      <c r="A115" s="1" t="n">
        <v>0.03625445</v>
      </c>
    </row>
    <row r="116">
      <c r="A116" s="1" t="n">
        <v>0.06616902</v>
      </c>
    </row>
    <row r="117">
      <c r="A117" s="1" t="n">
        <v>0.07179562</v>
      </c>
    </row>
    <row r="118">
      <c r="A118" s="1" t="n">
        <v>0.02475726</v>
      </c>
    </row>
    <row r="119">
      <c r="A119" s="1" t="n">
        <v>0.02572046</v>
      </c>
    </row>
    <row r="120">
      <c r="A120" s="1" t="n">
        <v>0.02245127</v>
      </c>
    </row>
    <row r="121">
      <c r="A121" s="1" t="n">
        <v>-0.00784937</v>
      </c>
    </row>
    <row r="122">
      <c r="A122" s="1" t="n">
        <v>-0.03032808</v>
      </c>
    </row>
    <row r="123">
      <c r="A123" s="1" t="n">
        <v>-0.01623419</v>
      </c>
    </row>
    <row r="124">
      <c r="A124" s="1" t="n">
        <v>0.03477338</v>
      </c>
    </row>
    <row r="125">
      <c r="A125" s="1" t="n">
        <v>0.05187409</v>
      </c>
    </row>
    <row r="126">
      <c r="A126" s="1" t="n">
        <v>0.05076339</v>
      </c>
    </row>
    <row r="127">
      <c r="A127" s="1" t="n">
        <v>0.04655584</v>
      </c>
    </row>
    <row r="128">
      <c r="A128" s="1" t="n">
        <v>0.02603742</v>
      </c>
    </row>
    <row r="129">
      <c r="A129" s="1" t="n">
        <v>0.01899539</v>
      </c>
    </row>
    <row r="130">
      <c r="A130" s="1" t="n">
        <v>-0.00292994</v>
      </c>
    </row>
    <row r="131">
      <c r="A131" s="1" t="n">
        <v>0.00692676</v>
      </c>
    </row>
    <row r="132">
      <c r="A132" s="1" t="n">
        <v>0.00871238</v>
      </c>
    </row>
    <row r="133">
      <c r="A133" s="1" t="n">
        <v>0.03319233</v>
      </c>
    </row>
    <row r="134">
      <c r="A134" s="1" t="n">
        <v>0.01562076</v>
      </c>
    </row>
    <row r="135">
      <c r="A135" s="1" t="n">
        <v>0.02637677</v>
      </c>
    </row>
    <row r="136">
      <c r="A136" s="1" t="n">
        <v>0.02907126</v>
      </c>
    </row>
    <row r="137">
      <c r="A137" s="1" t="n">
        <v>0.01843908</v>
      </c>
    </row>
    <row r="138">
      <c r="A138" s="1" t="n">
        <v>-0.02875097</v>
      </c>
    </row>
    <row r="139">
      <c r="A139" s="1" t="n">
        <v>-0.00392697</v>
      </c>
    </row>
    <row r="140">
      <c r="A140" s="1" t="n">
        <v>0.01867591</v>
      </c>
    </row>
    <row r="141">
      <c r="A141" s="1" t="n">
        <v>0.01973343</v>
      </c>
    </row>
    <row r="142">
      <c r="A142" s="1" t="n">
        <v>-0.01342969</v>
      </c>
    </row>
    <row r="143">
      <c r="A143" s="1" t="n">
        <v>0.03144881</v>
      </c>
    </row>
    <row r="144">
      <c r="A144" s="1" t="n">
        <v>0.05298945</v>
      </c>
    </row>
    <row r="145">
      <c r="A145" s="1" t="n">
        <v>0.05526035</v>
      </c>
    </row>
    <row r="146">
      <c r="A146" s="1" t="n">
        <v>-0.00641748</v>
      </c>
    </row>
    <row r="147">
      <c r="A147" s="1" t="n">
        <v>0.01441182</v>
      </c>
    </row>
    <row r="148">
      <c r="A148" s="1" t="n">
        <v>0.03144334</v>
      </c>
    </row>
    <row r="149">
      <c r="A149" s="1" t="n">
        <v>0.03192415</v>
      </c>
    </row>
    <row r="150">
      <c r="A150" s="1" t="n">
        <v>0.02132176</v>
      </c>
    </row>
    <row r="151">
      <c r="A151" s="1" t="n">
        <v>0.05681678</v>
      </c>
    </row>
    <row r="152">
      <c r="A152" s="1" t="n">
        <v>0.09047017</v>
      </c>
    </row>
    <row r="153">
      <c r="A153" s="1" t="n">
        <v>0.09839179000000001</v>
      </c>
    </row>
    <row r="154">
      <c r="A154" s="1" t="n">
        <v>0.07255017</v>
      </c>
    </row>
    <row r="155">
      <c r="A155" s="1" t="n">
        <v>0.07735153</v>
      </c>
    </row>
    <row r="156">
      <c r="A156" s="1" t="n">
        <v>0.08510482</v>
      </c>
    </row>
    <row r="157">
      <c r="A157" s="1" t="n">
        <v>0.07495056999999999</v>
      </c>
    </row>
    <row r="158">
      <c r="A158" s="1" t="n">
        <v>0.04283978</v>
      </c>
    </row>
    <row r="159">
      <c r="A159" s="1" t="n">
        <v>0.03788847</v>
      </c>
    </row>
    <row r="160">
      <c r="A160" s="1" t="n">
        <v>0.03168172</v>
      </c>
    </row>
    <row r="161">
      <c r="A161" s="1" t="n">
        <v>0.01735576</v>
      </c>
    </row>
    <row r="162">
      <c r="A162" s="1" t="n">
        <v>0.02556954</v>
      </c>
    </row>
    <row r="163">
      <c r="A163" s="1" t="n">
        <v>0.03369672</v>
      </c>
    </row>
    <row r="164">
      <c r="A164" s="1" t="n">
        <v>0.0353144</v>
      </c>
    </row>
    <row r="165">
      <c r="A165" s="1" t="n">
        <v>0.01265102</v>
      </c>
    </row>
    <row r="166">
      <c r="A166" s="1" t="n">
        <v>0.01630587</v>
      </c>
    </row>
    <row r="167">
      <c r="A167" s="1" t="n">
        <v>0.01574896</v>
      </c>
    </row>
    <row r="168">
      <c r="A168" s="1" t="n">
        <v>0.00926779</v>
      </c>
    </row>
    <row r="169">
      <c r="A169" s="1" t="n">
        <v>-0.00412751</v>
      </c>
    </row>
    <row r="170">
      <c r="A170" s="1" t="n">
        <v>-0.02939181</v>
      </c>
    </row>
    <row r="171">
      <c r="A171" s="1" t="n">
        <v>0.02509155</v>
      </c>
    </row>
    <row r="172">
      <c r="A172" s="1" t="n">
        <v>0.05023976</v>
      </c>
    </row>
    <row r="173">
      <c r="A173" s="1" t="n">
        <v>0.05667113</v>
      </c>
    </row>
    <row r="174">
      <c r="A174" s="1" t="n">
        <v>-0.0618423</v>
      </c>
    </row>
    <row r="175">
      <c r="A175" s="1" t="n">
        <v>-0.02601285</v>
      </c>
    </row>
    <row r="176">
      <c r="A176" s="1" t="n">
        <v>-0.02707575</v>
      </c>
    </row>
    <row r="177">
      <c r="A177" s="1" t="n">
        <v>-0.05479651</v>
      </c>
    </row>
    <row r="178">
      <c r="A178" s="1" t="n">
        <v>-0.08944281</v>
      </c>
    </row>
    <row r="179">
      <c r="A179" s="1" t="n">
        <v>-0.08274329</v>
      </c>
    </row>
    <row r="180">
      <c r="A180" s="1" t="n">
        <v>-0.04867664</v>
      </c>
    </row>
    <row r="181">
      <c r="A181" s="1" t="n">
        <v>-0.03221096</v>
      </c>
    </row>
    <row r="182">
      <c r="A182" s="1" t="n">
        <v>-0.00410174</v>
      </c>
    </row>
    <row r="183">
      <c r="A183" s="1" t="n">
        <v>-0.02593062</v>
      </c>
    </row>
    <row r="184">
      <c r="A184" s="1" t="n">
        <v>-0.02475858</v>
      </c>
    </row>
    <row r="185">
      <c r="A185" s="1" t="n">
        <v>0.00167822</v>
      </c>
    </row>
    <row r="186">
      <c r="A186" s="1" t="n">
        <v>0.01264443</v>
      </c>
    </row>
    <row r="187">
      <c r="A187" s="1" t="n">
        <v>-0.07774900999999999</v>
      </c>
    </row>
    <row r="188">
      <c r="A188" s="1" t="n">
        <v>-0.04232422</v>
      </c>
    </row>
    <row r="189">
      <c r="A189" s="1" t="n">
        <v>-0.04969391</v>
      </c>
    </row>
    <row r="190">
      <c r="A190" s="1" t="n">
        <v>-0.08092834</v>
      </c>
    </row>
    <row r="191">
      <c r="A191" s="1" t="n">
        <v>-0.14434002</v>
      </c>
    </row>
    <row r="192">
      <c r="A192" s="1" t="n">
        <v>-0.07704306</v>
      </c>
    </row>
    <row r="193">
      <c r="A193" s="1" t="n">
        <v>-0.06511794999999999</v>
      </c>
    </row>
    <row r="194">
      <c r="A194" s="1" t="n">
        <v>-0.0644991</v>
      </c>
    </row>
    <row r="195">
      <c r="A195" s="1" t="n">
        <v>-0.12386765</v>
      </c>
    </row>
    <row r="196">
      <c r="A196" s="1" t="n">
        <v>-0.04774781</v>
      </c>
    </row>
    <row r="197">
      <c r="A197" s="1" t="n">
        <v>-0.02715475</v>
      </c>
    </row>
    <row r="198">
      <c r="A198" s="1" t="n">
        <v>-0.01556175</v>
      </c>
    </row>
    <row r="199">
      <c r="A199" s="1" t="n">
        <v>-0.07452905</v>
      </c>
    </row>
    <row r="200">
      <c r="A200" s="1" t="n">
        <v>-0.01258685</v>
      </c>
    </row>
    <row r="201">
      <c r="A201" s="1" t="n">
        <v>0.02444465</v>
      </c>
    </row>
    <row r="202">
      <c r="A202" s="1" t="n">
        <v>0.0062723</v>
      </c>
    </row>
    <row r="203">
      <c r="A203" s="1" t="n">
        <v>-0.05470982</v>
      </c>
    </row>
    <row r="204">
      <c r="A204" s="1" t="n">
        <v>-0.02046426</v>
      </c>
    </row>
    <row r="205">
      <c r="A205" s="1" t="n">
        <v>-0.01725212</v>
      </c>
    </row>
    <row r="206">
      <c r="A206" s="1" t="n">
        <v>-0.0369221</v>
      </c>
    </row>
    <row r="207">
      <c r="A207" s="1" t="n">
        <v>-0.09079042</v>
      </c>
    </row>
    <row r="208">
      <c r="A208" s="1" t="n">
        <v>-0.05476593</v>
      </c>
    </row>
    <row r="209">
      <c r="A209" s="1" t="n">
        <v>-0.04283027</v>
      </c>
    </row>
    <row r="210">
      <c r="A210" s="1" t="n">
        <v>-0.04860784</v>
      </c>
    </row>
    <row r="211">
      <c r="A211" s="1" t="n">
        <v>-0.10582199</v>
      </c>
    </row>
    <row r="212">
      <c r="A212" s="1" t="n">
        <v>-0.05265995</v>
      </c>
    </row>
    <row r="213">
      <c r="A213" s="1" t="n">
        <v>-0.03885819</v>
      </c>
    </row>
    <row r="214">
      <c r="A214" s="1" t="n">
        <v>-0.0382939</v>
      </c>
    </row>
    <row r="215">
      <c r="A215" s="1" t="n">
        <v>-0.09489686</v>
      </c>
    </row>
    <row r="216">
      <c r="A216" s="1" t="n">
        <v>-0.03927631</v>
      </c>
    </row>
    <row r="217">
      <c r="A217" s="1" t="n">
        <v>-0.02919208</v>
      </c>
    </row>
    <row r="218">
      <c r="A218" s="1" t="n">
        <v>-0.03494555</v>
      </c>
    </row>
    <row r="219">
      <c r="A219" s="1" t="n">
        <v>-0.08459738</v>
      </c>
    </row>
    <row r="220">
      <c r="A220" s="1" t="n">
        <v>-0.0408066</v>
      </c>
    </row>
    <row r="221">
      <c r="A221" s="1" t="n">
        <v>-0.02796915</v>
      </c>
    </row>
    <row r="222">
      <c r="A222" s="1" t="n">
        <v>-0.01302113</v>
      </c>
    </row>
    <row r="223">
      <c r="A223" s="1" t="n">
        <v>-0.06284715</v>
      </c>
    </row>
    <row r="224">
      <c r="A224" s="1" t="n">
        <v>-0.02578282</v>
      </c>
    </row>
    <row r="225">
      <c r="A225" s="1" t="n">
        <v>-0.01311061</v>
      </c>
    </row>
    <row r="226">
      <c r="A226" s="1" t="n">
        <v>-0.01208919</v>
      </c>
    </row>
    <row r="227">
      <c r="A227" s="1" t="n">
        <v>-0.05078257</v>
      </c>
    </row>
    <row r="228">
      <c r="A228" s="1" t="n">
        <v>0.00122945</v>
      </c>
    </row>
    <row r="229">
      <c r="A229" s="1" t="n">
        <v>0.0077401</v>
      </c>
    </row>
    <row r="230">
      <c r="A230" s="1" t="n">
        <v>0.001721</v>
      </c>
    </row>
    <row r="231">
      <c r="A231" s="1" t="n">
        <v>-0.01455403</v>
      </c>
    </row>
    <row r="232">
      <c r="A232" s="1" t="n">
        <v>-0.01738181</v>
      </c>
    </row>
    <row r="233">
      <c r="A233" s="1" t="n">
        <v>-0.00092415</v>
      </c>
    </row>
    <row r="234">
      <c r="A234" s="1" t="n">
        <v>0.00060682</v>
      </c>
    </row>
    <row r="235">
      <c r="A235" s="1" t="n">
        <v>0.00632627</v>
      </c>
    </row>
    <row r="236">
      <c r="A236" s="1" t="n">
        <v>-0.01987694</v>
      </c>
    </row>
    <row r="237">
      <c r="A237" s="1" t="n">
        <v>0.01591636</v>
      </c>
    </row>
    <row r="238">
      <c r="A238" s="1" t="n">
        <v>0.01879914</v>
      </c>
    </row>
    <row r="239">
      <c r="A239" s="1" t="n">
        <v>0.02266015</v>
      </c>
    </row>
    <row r="240">
      <c r="A240" s="1" t="n">
        <v>0.0208818</v>
      </c>
    </row>
    <row r="241">
      <c r="A241" s="1" t="n">
        <v>0.02750161</v>
      </c>
    </row>
    <row r="242">
      <c r="A242" s="1" t="n">
        <v>0.04298399</v>
      </c>
    </row>
    <row r="243">
      <c r="A243" s="1" t="n">
        <v>0.04706956</v>
      </c>
    </row>
    <row r="244">
      <c r="A244" s="1" t="n">
        <v>0.02115631</v>
      </c>
    </row>
    <row r="245">
      <c r="A245" s="1" t="n">
        <v>0.03129982</v>
      </c>
    </row>
    <row r="246">
      <c r="A246" s="1" t="n">
        <v>0.03883937</v>
      </c>
    </row>
    <row r="247">
      <c r="A247" s="1" t="n">
        <v>0.03627498</v>
      </c>
    </row>
    <row r="248">
      <c r="A248" s="1" t="n">
        <v>0.03390348</v>
      </c>
    </row>
    <row r="249">
      <c r="A249" s="1" t="n">
        <v>0.04844335</v>
      </c>
    </row>
    <row r="250">
      <c r="A250" s="1" t="n">
        <v>0.07068689</v>
      </c>
    </row>
    <row r="251">
      <c r="A251" s="1" t="n">
        <v>0.02736588</v>
      </c>
    </row>
    <row r="252">
      <c r="A252" s="1" t="n">
        <v>0.06161186</v>
      </c>
    </row>
    <row r="253">
      <c r="A253" s="1" t="n">
        <v>0.06931096</v>
      </c>
    </row>
    <row r="254">
      <c r="A254" s="1" t="n">
        <v>0.06144169</v>
      </c>
    </row>
    <row r="255">
      <c r="A255" s="1" t="n">
        <v>-0.00275505</v>
      </c>
    </row>
    <row r="256">
      <c r="A256" s="1" t="n">
        <v>0.06096</v>
      </c>
    </row>
    <row r="257">
      <c r="A257" s="1" t="n">
        <v>0.06929273</v>
      </c>
    </row>
    <row r="258">
      <c r="A258" s="1" t="n">
        <v>0.06428778</v>
      </c>
    </row>
    <row r="259">
      <c r="A259" s="1" t="n">
        <v>-0.00059586</v>
      </c>
    </row>
    <row r="260">
      <c r="A260" s="1" t="n">
        <v>0.06980072</v>
      </c>
    </row>
    <row r="261">
      <c r="A261" s="1" t="n">
        <v>0.07565853</v>
      </c>
    </row>
    <row r="262">
      <c r="A262" s="1" t="n">
        <v>0.08743938</v>
      </c>
    </row>
    <row r="263">
      <c r="A263" s="1" t="n">
        <v>0.05381733</v>
      </c>
    </row>
    <row r="264">
      <c r="A264" s="1" t="n">
        <v>0.06511752</v>
      </c>
    </row>
    <row r="265">
      <c r="A265" s="1" t="n">
        <v>0.07583173</v>
      </c>
    </row>
    <row r="266">
      <c r="A266" s="1" t="n">
        <v>0.07190576</v>
      </c>
    </row>
    <row r="267">
      <c r="A267" s="1" t="n">
        <v>0.06257171</v>
      </c>
    </row>
    <row r="268">
      <c r="A268" s="1" t="n">
        <v>0.04295033</v>
      </c>
    </row>
    <row r="269">
      <c r="A269" s="1" t="n">
        <v>0.04907153</v>
      </c>
    </row>
    <row r="270">
      <c r="A270" s="1" t="n">
        <v>0.06290127</v>
      </c>
    </row>
    <row r="271">
      <c r="A271" s="1" t="n">
        <v>0.0591474</v>
      </c>
    </row>
    <row r="272">
      <c r="A272" s="1" t="n">
        <v>-0.00668169</v>
      </c>
    </row>
    <row r="273">
      <c r="A273" s="1" t="n">
        <v>0.06189641</v>
      </c>
    </row>
    <row r="274">
      <c r="A274" s="1" t="n">
        <v>0.06315061</v>
      </c>
    </row>
    <row r="275">
      <c r="A275" s="1" t="n">
        <v>0.06024129</v>
      </c>
    </row>
    <row r="276">
      <c r="A276" s="1" t="n">
        <v>0.02964093</v>
      </c>
    </row>
    <row r="277">
      <c r="A277" s="1" t="n">
        <v>0.05275986</v>
      </c>
    </row>
    <row r="278">
      <c r="A278" s="1" t="n">
        <v>0.06152493</v>
      </c>
    </row>
    <row r="279">
      <c r="A279" s="1" t="n">
        <v>0.07860129</v>
      </c>
    </row>
    <row r="280">
      <c r="A280" s="1" t="n">
        <v>0.07301808999999999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-0.16161385</v>
      </c>
    </row>
    <row r="2">
      <c r="A2" s="1" t="n">
        <v>-0.02983115</v>
      </c>
    </row>
    <row r="3">
      <c r="A3" s="1" t="n">
        <v>-0.08909040999999999</v>
      </c>
    </row>
    <row r="4">
      <c r="A4" s="1" t="n">
        <v>-0.09283956</v>
      </c>
    </row>
    <row r="5">
      <c r="A5" s="1" t="n">
        <v>-0.14698151</v>
      </c>
    </row>
    <row r="6">
      <c r="A6" s="1" t="n">
        <v>0.00725836</v>
      </c>
    </row>
    <row r="7">
      <c r="A7" s="1" t="n">
        <v>-0.09629202000000001</v>
      </c>
    </row>
    <row r="8">
      <c r="A8" s="1" t="n">
        <v>-0.22941983</v>
      </c>
    </row>
    <row r="9">
      <c r="A9" s="1" t="n">
        <v>-0.06195964</v>
      </c>
    </row>
    <row r="10">
      <c r="A10" s="1" t="n">
        <v>-0.09170771</v>
      </c>
    </row>
    <row r="11">
      <c r="A11" s="1" t="n">
        <v>-0.10674959</v>
      </c>
    </row>
    <row r="12">
      <c r="A12" s="1" t="n">
        <v>-0.14898019</v>
      </c>
    </row>
    <row r="13">
      <c r="A13" s="1" t="n">
        <v>-0.0613018</v>
      </c>
    </row>
    <row r="14">
      <c r="A14" s="1" t="n">
        <v>-0.12587605</v>
      </c>
    </row>
    <row r="15">
      <c r="A15" s="1" t="n">
        <v>-0.18059477</v>
      </c>
    </row>
    <row r="16">
      <c r="A16" s="1" t="n">
        <v>0.01040544</v>
      </c>
    </row>
    <row r="17">
      <c r="A17" s="1" t="n">
        <v>0.00837859</v>
      </c>
    </row>
    <row r="18">
      <c r="A18" s="1" t="n">
        <v>-0.05353848</v>
      </c>
    </row>
    <row r="19">
      <c r="A19" s="1" t="n">
        <v>-0.15162031</v>
      </c>
    </row>
    <row r="20">
      <c r="A20" s="1" t="n">
        <v>-0.03779849</v>
      </c>
    </row>
    <row r="21">
      <c r="A21" s="1" t="n">
        <v>-0.10323819</v>
      </c>
    </row>
    <row r="22">
      <c r="A22" s="1" t="n">
        <v>-0.213682</v>
      </c>
    </row>
    <row r="23">
      <c r="A23" s="1" t="n">
        <v>-0.05994672</v>
      </c>
    </row>
    <row r="24">
      <c r="A24" s="1" t="n">
        <v>-0.06067896</v>
      </c>
    </row>
    <row r="25">
      <c r="A25" s="1" t="n">
        <v>-0.10520185</v>
      </c>
    </row>
    <row r="26">
      <c r="A26" s="1" t="n">
        <v>-0.18582076</v>
      </c>
    </row>
    <row r="27">
      <c r="A27" s="1" t="n">
        <v>-0.02121326</v>
      </c>
    </row>
    <row r="28">
      <c r="A28" s="1" t="n">
        <v>-0.09468077</v>
      </c>
    </row>
    <row r="29">
      <c r="A29" s="1" t="n">
        <v>-0.22778198</v>
      </c>
    </row>
    <row r="30">
      <c r="A30" s="1" t="n">
        <v>-0.12555087</v>
      </c>
    </row>
    <row r="31">
      <c r="A31" s="1" t="n">
        <v>-0.13642152</v>
      </c>
    </row>
    <row r="32">
      <c r="A32" s="1" t="n">
        <v>-0.15458654</v>
      </c>
    </row>
    <row r="33">
      <c r="A33" s="1" t="n">
        <v>-0.21549271</v>
      </c>
    </row>
    <row r="34">
      <c r="A34" s="1" t="n">
        <v>-0.00573553</v>
      </c>
    </row>
    <row r="35">
      <c r="A35" s="1" t="n">
        <v>-0.0295346</v>
      </c>
    </row>
    <row r="36">
      <c r="A36" s="1" t="n">
        <v>-0.13310382</v>
      </c>
    </row>
    <row r="37">
      <c r="A37" s="1" t="n">
        <v>-0.08376487000000001</v>
      </c>
    </row>
    <row r="38">
      <c r="A38" s="1" t="n">
        <v>-0.0823752</v>
      </c>
    </row>
    <row r="39">
      <c r="A39" s="1" t="n">
        <v>-0.16609126</v>
      </c>
    </row>
    <row r="40">
      <c r="A40" s="1" t="n">
        <v>-0.31067985</v>
      </c>
    </row>
    <row r="41">
      <c r="A41" s="1" t="n">
        <v>-0.12442319</v>
      </c>
    </row>
    <row r="42">
      <c r="A42" s="1" t="n">
        <v>-0.15706615</v>
      </c>
    </row>
    <row r="43">
      <c r="A43" s="1" t="n">
        <v>-0.22472607</v>
      </c>
    </row>
    <row r="44">
      <c r="A44" s="1" t="n">
        <v>-0.03635713</v>
      </c>
    </row>
    <row r="45">
      <c r="A45" s="1" t="n">
        <v>-0.05324784</v>
      </c>
    </row>
    <row r="46">
      <c r="A46" s="1" t="n">
        <v>-0.08177824</v>
      </c>
    </row>
    <row r="47">
      <c r="A47" s="1" t="n">
        <v>-0.15320201</v>
      </c>
    </row>
    <row r="48">
      <c r="A48" s="1" t="n">
        <v>0.03280094</v>
      </c>
    </row>
    <row r="49">
      <c r="A49" s="1" t="n">
        <v>0.00280543</v>
      </c>
    </row>
    <row r="50">
      <c r="A50" s="1" t="n">
        <v>-0.09829251</v>
      </c>
    </row>
    <row r="51">
      <c r="A51" s="1" t="n">
        <v>0.06561897999999999</v>
      </c>
    </row>
    <row r="52">
      <c r="A52" s="1" t="n">
        <v>0.00722279</v>
      </c>
    </row>
    <row r="53">
      <c r="A53" s="1" t="n">
        <v>-0.14014572</v>
      </c>
    </row>
    <row r="54">
      <c r="A54" s="1" t="n">
        <v>-0.03811817</v>
      </c>
    </row>
    <row r="55">
      <c r="A55" s="1" t="n">
        <v>-0.07861396</v>
      </c>
    </row>
    <row r="56">
      <c r="A56" s="1" t="n">
        <v>-0.17308548</v>
      </c>
    </row>
    <row r="57">
      <c r="A57" s="1" t="n">
        <v>-0.29671308</v>
      </c>
    </row>
    <row r="58">
      <c r="A58" s="1" t="n">
        <v>-0.07018236999999999</v>
      </c>
    </row>
    <row r="59">
      <c r="A59" s="1" t="n">
        <v>-0.09237219000000001</v>
      </c>
    </row>
    <row r="60">
      <c r="A60" s="1" t="n">
        <v>-0.16945723</v>
      </c>
    </row>
    <row r="61">
      <c r="A61" s="1" t="n">
        <v>0.00239017</v>
      </c>
    </row>
    <row r="62">
      <c r="A62" s="1" t="n">
        <v>-0.02589516</v>
      </c>
    </row>
    <row r="63">
      <c r="A63" s="1" t="n">
        <v>-0.10661367</v>
      </c>
    </row>
    <row r="64">
      <c r="A64" s="1" t="n">
        <v>-0.18093938</v>
      </c>
    </row>
    <row r="65">
      <c r="A65" s="1" t="n">
        <v>0.04698186</v>
      </c>
    </row>
    <row r="66">
      <c r="A66" s="1" t="n">
        <v>-0.00457062</v>
      </c>
    </row>
    <row r="67">
      <c r="A67" s="1" t="n">
        <v>-0.09844591</v>
      </c>
    </row>
    <row r="68">
      <c r="A68" s="1" t="n">
        <v>0.04320328</v>
      </c>
    </row>
    <row r="69">
      <c r="A69" s="1" t="n">
        <v>-0.00060958</v>
      </c>
    </row>
    <row r="70">
      <c r="A70" s="1" t="n">
        <v>-0.11619703</v>
      </c>
    </row>
    <row r="71">
      <c r="A71" s="1" t="n">
        <v>-0.21177614</v>
      </c>
    </row>
    <row r="72">
      <c r="A72" s="1" t="n">
        <v>-0.04042222</v>
      </c>
    </row>
    <row r="73">
      <c r="A73" s="1" t="n">
        <v>-0.03358755</v>
      </c>
    </row>
    <row r="74">
      <c r="A74" s="1" t="n">
        <v>-0.10784982</v>
      </c>
    </row>
    <row r="75">
      <c r="A75" s="1" t="n">
        <v>-0.18057996</v>
      </c>
    </row>
    <row r="76">
      <c r="A76" s="1" t="n">
        <v>-0.0001382</v>
      </c>
    </row>
    <row r="77">
      <c r="A77" s="1" t="n">
        <v>-0.07080472</v>
      </c>
    </row>
    <row r="78">
      <c r="A78" s="1" t="n">
        <v>-0.18528657</v>
      </c>
    </row>
    <row r="79">
      <c r="A79" s="1" t="n">
        <v>-0.24815209</v>
      </c>
    </row>
    <row r="80">
      <c r="A80" s="1" t="n">
        <v>-0.15059866</v>
      </c>
    </row>
    <row r="81">
      <c r="A81" s="1" t="n">
        <v>-0.14350979</v>
      </c>
    </row>
    <row r="82">
      <c r="A82" s="1" t="n">
        <v>-0.21587183</v>
      </c>
    </row>
    <row r="83">
      <c r="A83" s="1" t="n">
        <v>0.01098348</v>
      </c>
    </row>
    <row r="84">
      <c r="A84" s="1" t="n">
        <v>0.02370085</v>
      </c>
    </row>
    <row r="85">
      <c r="A85" s="1" t="n">
        <v>-0.03639888</v>
      </c>
    </row>
    <row r="86">
      <c r="A86" s="1" t="n">
        <v>-0.17637676</v>
      </c>
    </row>
    <row r="87">
      <c r="A87" s="1" t="n">
        <v>-0.009980030000000001</v>
      </c>
    </row>
    <row r="88">
      <c r="A88" s="1" t="n">
        <v>-0.07146247999999999</v>
      </c>
    </row>
    <row r="89">
      <c r="A89" s="1" t="n">
        <v>-0.16707031</v>
      </c>
    </row>
    <row r="90">
      <c r="A90" s="1" t="n">
        <v>-0.2138388</v>
      </c>
    </row>
    <row r="91">
      <c r="A91" s="1" t="n">
        <v>-0.0284884</v>
      </c>
    </row>
    <row r="92">
      <c r="A92" s="1" t="n">
        <v>-0.0190028</v>
      </c>
    </row>
    <row r="93">
      <c r="A93" s="1" t="n">
        <v>-0.09157429</v>
      </c>
    </row>
    <row r="94">
      <c r="A94" s="1" t="n">
        <v>-0.1592956</v>
      </c>
    </row>
    <row r="95">
      <c r="A95" s="1" t="n">
        <v>-0.01596231</v>
      </c>
    </row>
    <row r="96">
      <c r="A96" s="1" t="n">
        <v>-0.06214511</v>
      </c>
    </row>
    <row r="97">
      <c r="A97" s="1" t="n">
        <v>-0.16456528</v>
      </c>
    </row>
    <row r="98">
      <c r="A98" s="1" t="n">
        <v>-0.11324044</v>
      </c>
    </row>
    <row r="99">
      <c r="A99" s="1" t="n">
        <v>0.02961986</v>
      </c>
    </row>
    <row r="100">
      <c r="A100" s="1" t="n">
        <v>0.00747849</v>
      </c>
    </row>
    <row r="101">
      <c r="A101" s="1" t="n">
        <v>-0.06128877</v>
      </c>
    </row>
    <row r="102">
      <c r="A102" s="1" t="n">
        <v>0.00718153</v>
      </c>
    </row>
    <row r="103">
      <c r="A103" s="1" t="n">
        <v>0.03391178</v>
      </c>
    </row>
    <row r="104">
      <c r="A104" s="1" t="n">
        <v>-0.03540659</v>
      </c>
    </row>
    <row r="105">
      <c r="A105" s="1" t="n">
        <v>-0.12541783</v>
      </c>
    </row>
    <row r="106">
      <c r="A106" s="1" t="n">
        <v>0.0551248</v>
      </c>
    </row>
    <row r="107">
      <c r="A107" s="1" t="n">
        <v>0.04486927</v>
      </c>
    </row>
    <row r="108">
      <c r="A108" s="1" t="n">
        <v>-0.00707727</v>
      </c>
    </row>
    <row r="109">
      <c r="A109" s="1" t="n">
        <v>-0.05875291</v>
      </c>
    </row>
    <row r="110">
      <c r="A110" s="1" t="n">
        <v>0.14528504</v>
      </c>
    </row>
    <row r="111">
      <c r="A111" s="1" t="n">
        <v>0.11635876</v>
      </c>
    </row>
    <row r="112">
      <c r="A112" s="1" t="n">
        <v>0.01041854</v>
      </c>
    </row>
    <row r="113">
      <c r="A113" s="1" t="n">
        <v>-0.10347111</v>
      </c>
    </row>
    <row r="114">
      <c r="A114" s="1" t="n">
        <v>0.08853564999999999</v>
      </c>
    </row>
    <row r="115">
      <c r="A115" s="1" t="n">
        <v>0.04440877</v>
      </c>
    </row>
    <row r="116">
      <c r="A116" s="1" t="n">
        <v>-0.04253678</v>
      </c>
    </row>
    <row r="117">
      <c r="A117" s="1" t="n">
        <v>-0.12102246</v>
      </c>
    </row>
    <row r="118">
      <c r="A118" s="1" t="n">
        <v>0.08889334</v>
      </c>
    </row>
    <row r="119">
      <c r="A119" s="1" t="n">
        <v>0.10732531</v>
      </c>
    </row>
    <row r="120">
      <c r="A120" s="1" t="n">
        <v>0.04437164</v>
      </c>
    </row>
    <row r="121">
      <c r="A121" s="1" t="n">
        <v>-0.01857023</v>
      </c>
    </row>
    <row r="122">
      <c r="A122" s="1" t="n">
        <v>0.17408289</v>
      </c>
    </row>
    <row r="123">
      <c r="A123" s="1" t="n">
        <v>0.13390706</v>
      </c>
    </row>
    <row r="124">
      <c r="A124" s="1" t="n">
        <v>-0.02559576</v>
      </c>
    </row>
    <row r="125">
      <c r="A125" s="1" t="n">
        <v>-0.14224495</v>
      </c>
    </row>
    <row r="126">
      <c r="A126" s="1" t="n">
        <v>0.06054347</v>
      </c>
    </row>
    <row r="127">
      <c r="A127" s="1" t="n">
        <v>0.04392489</v>
      </c>
    </row>
    <row r="128">
      <c r="A128" s="1" t="n">
        <v>-0.0180556</v>
      </c>
    </row>
    <row r="129">
      <c r="A129" s="1" t="n">
        <v>-0.08665262</v>
      </c>
    </row>
    <row r="130">
      <c r="A130" s="1" t="n">
        <v>0.11528079</v>
      </c>
    </row>
    <row r="131">
      <c r="A131" s="1" t="n">
        <v>0.07364503</v>
      </c>
    </row>
    <row r="132">
      <c r="A132" s="1" t="n">
        <v>-0.04344033</v>
      </c>
    </row>
    <row r="133">
      <c r="A133" s="1" t="n">
        <v>-0.18757769</v>
      </c>
    </row>
    <row r="134">
      <c r="A134" s="1" t="n">
        <v>0.01847902</v>
      </c>
    </row>
    <row r="135">
      <c r="A135" s="1" t="n">
        <v>0.02492566</v>
      </c>
    </row>
    <row r="136">
      <c r="A136" s="1" t="n">
        <v>-0.06878868</v>
      </c>
    </row>
    <row r="137">
      <c r="A137" s="1" t="n">
        <v>-0.14799052</v>
      </c>
    </row>
    <row r="138">
      <c r="A138" s="1" t="n">
        <v>0.05112046</v>
      </c>
    </row>
    <row r="139">
      <c r="A139" s="1" t="n">
        <v>-0.00709061</v>
      </c>
    </row>
    <row r="140">
      <c r="A140" s="1" t="n">
        <v>-0.13635558</v>
      </c>
    </row>
    <row r="141">
      <c r="A141" s="1" t="n">
        <v>-0.2307675</v>
      </c>
    </row>
    <row r="142">
      <c r="A142" s="1" t="n">
        <v>-0.03598537</v>
      </c>
    </row>
    <row r="143">
      <c r="A143" s="1" t="n">
        <v>-0.05455366</v>
      </c>
    </row>
    <row r="144">
      <c r="A144" s="1" t="n">
        <v>-0.11926337</v>
      </c>
    </row>
    <row r="145">
      <c r="A145" s="1" t="n">
        <v>-0.21085201</v>
      </c>
    </row>
    <row r="146">
      <c r="A146" s="1" t="n">
        <v>0.03388291</v>
      </c>
    </row>
    <row r="147">
      <c r="A147" s="1" t="n">
        <v>0.01780633</v>
      </c>
    </row>
    <row r="148">
      <c r="A148" s="1" t="n">
        <v>-0.08746833</v>
      </c>
    </row>
    <row r="149">
      <c r="A149" s="1" t="n">
        <v>-0.18972084</v>
      </c>
    </row>
    <row r="150">
      <c r="A150" s="1" t="n">
        <v>-0.05401572</v>
      </c>
    </row>
    <row r="151">
      <c r="A151" s="1" t="n">
        <v>-0.10144345</v>
      </c>
    </row>
    <row r="152">
      <c r="A152" s="1" t="n">
        <v>-0.19806807</v>
      </c>
    </row>
    <row r="153">
      <c r="A153" s="1" t="n">
        <v>-0.25970697</v>
      </c>
    </row>
    <row r="154">
      <c r="A154" s="1" t="n">
        <v>-0.01972803</v>
      </c>
    </row>
    <row r="155">
      <c r="A155" s="1" t="n">
        <v>0.0060987</v>
      </c>
    </row>
    <row r="156">
      <c r="A156" s="1" t="n">
        <v>-0.05715191</v>
      </c>
    </row>
    <row r="157">
      <c r="A157" s="1" t="n">
        <v>-0.11706536</v>
      </c>
    </row>
    <row r="158">
      <c r="A158" s="1" t="n">
        <v>0.08497819</v>
      </c>
    </row>
    <row r="159">
      <c r="A159" s="1" t="n">
        <v>0.05635884</v>
      </c>
    </row>
    <row r="160">
      <c r="A160" s="1" t="n">
        <v>-0.02969231</v>
      </c>
    </row>
    <row r="161">
      <c r="A161" s="1" t="n">
        <v>-0.05816839</v>
      </c>
    </row>
    <row r="162">
      <c r="A162" s="1" t="n">
        <v>0.08744871</v>
      </c>
    </row>
    <row r="163">
      <c r="A163" s="1" t="n">
        <v>0.0695834</v>
      </c>
    </row>
    <row r="164">
      <c r="A164" s="1" t="n">
        <v>0.01475163</v>
      </c>
    </row>
    <row r="165">
      <c r="A165" s="1" t="n">
        <v>0.03960411</v>
      </c>
    </row>
    <row r="166">
      <c r="A166" s="1" t="n">
        <v>0.17691045</v>
      </c>
    </row>
    <row r="167">
      <c r="A167" s="1" t="n">
        <v>0.16801818</v>
      </c>
    </row>
    <row r="168">
      <c r="A168" s="1" t="n">
        <v>0.07351696000000001</v>
      </c>
    </row>
    <row r="169">
      <c r="A169" s="1" t="n">
        <v>-0.02630294</v>
      </c>
    </row>
    <row r="170">
      <c r="A170" s="1" t="n">
        <v>0.18510248</v>
      </c>
    </row>
    <row r="171">
      <c r="A171" s="1" t="n">
        <v>0.13968486</v>
      </c>
    </row>
    <row r="172">
      <c r="A172" s="1" t="n">
        <v>0.0476934</v>
      </c>
    </row>
    <row r="173">
      <c r="A173" s="1" t="n">
        <v>-0.03600479</v>
      </c>
    </row>
    <row r="174">
      <c r="A174" s="1" t="n">
        <v>0.21523017</v>
      </c>
    </row>
    <row r="175">
      <c r="A175" s="1" t="n">
        <v>0.22482097</v>
      </c>
    </row>
    <row r="176">
      <c r="A176" s="1" t="n">
        <v>0.16651087</v>
      </c>
    </row>
    <row r="177">
      <c r="A177" s="1" t="n">
        <v>0.09822734</v>
      </c>
    </row>
    <row r="178">
      <c r="A178" s="1" t="n">
        <v>0.08572566</v>
      </c>
    </row>
    <row r="179">
      <c r="A179" s="1" t="n">
        <v>0.20359705</v>
      </c>
    </row>
    <row r="180">
      <c r="A180" s="1" t="n">
        <v>0.12235853</v>
      </c>
    </row>
    <row r="181">
      <c r="A181" s="1" t="n">
        <v>0.00181862</v>
      </c>
    </row>
    <row r="182">
      <c r="A182" s="1" t="n">
        <v>-0.12037689</v>
      </c>
    </row>
    <row r="183">
      <c r="A183" s="1" t="n">
        <v>0.08333205</v>
      </c>
    </row>
    <row r="184">
      <c r="A184" s="1" t="n">
        <v>0.09317641</v>
      </c>
    </row>
    <row r="185">
      <c r="A185" s="1" t="n">
        <v>0.01048924</v>
      </c>
    </row>
    <row r="186">
      <c r="A186" s="1" t="n">
        <v>-0.06656309000000001</v>
      </c>
    </row>
    <row r="187">
      <c r="A187" s="1" t="n">
        <v>0.17805168</v>
      </c>
    </row>
    <row r="188">
      <c r="A188" s="1" t="n">
        <v>0.18581994</v>
      </c>
    </row>
    <row r="189">
      <c r="A189" s="1" t="n">
        <v>0.13726315</v>
      </c>
    </row>
    <row r="190">
      <c r="A190" s="1" t="n">
        <v>0.07099669</v>
      </c>
    </row>
    <row r="191">
      <c r="A191" s="1" t="n">
        <v>0.2219149</v>
      </c>
    </row>
    <row r="192">
      <c r="A192" s="1" t="n">
        <v>0.18417756</v>
      </c>
    </row>
    <row r="193">
      <c r="A193" s="1" t="n">
        <v>0.12351583</v>
      </c>
    </row>
    <row r="194">
      <c r="A194" s="1" t="n">
        <v>0.02430764</v>
      </c>
    </row>
    <row r="195">
      <c r="A195" s="1" t="n">
        <v>0.17297153</v>
      </c>
    </row>
    <row r="196">
      <c r="A196" s="1" t="n">
        <v>0.13489068</v>
      </c>
    </row>
    <row r="197">
      <c r="A197" s="1" t="n">
        <v>0.0809874</v>
      </c>
    </row>
    <row r="198">
      <c r="A198" s="1" t="n">
        <v>-0.01103166</v>
      </c>
    </row>
    <row r="199">
      <c r="A199" s="1" t="n">
        <v>0.1489315</v>
      </c>
    </row>
    <row r="200">
      <c r="A200" s="1" t="n">
        <v>0.16711126</v>
      </c>
    </row>
    <row r="201">
      <c r="A201" s="1" t="n">
        <v>0.12174526</v>
      </c>
    </row>
    <row r="202">
      <c r="A202" s="1" t="n">
        <v>0.07084869000000001</v>
      </c>
    </row>
    <row r="203">
      <c r="A203" s="1" t="n">
        <v>0.22661458</v>
      </c>
    </row>
    <row r="204">
      <c r="A204" s="1" t="n">
        <v>0.25985175</v>
      </c>
    </row>
    <row r="205">
      <c r="A205" s="1" t="n">
        <v>0.23767103</v>
      </c>
    </row>
    <row r="206">
      <c r="A206" s="1" t="n">
        <v>0.16405968</v>
      </c>
    </row>
    <row r="207">
      <c r="A207" s="1" t="n">
        <v>0.26295996</v>
      </c>
    </row>
    <row r="208">
      <c r="A208" s="1" t="n">
        <v>0.30007541</v>
      </c>
    </row>
    <row r="209">
      <c r="A209" s="1" t="n">
        <v>0.25573325</v>
      </c>
    </row>
    <row r="210">
      <c r="A210" s="1" t="n">
        <v>0.1856602</v>
      </c>
    </row>
    <row r="211">
      <c r="A211" s="1" t="n">
        <v>0.3162919</v>
      </c>
    </row>
    <row r="212">
      <c r="A212" s="1" t="n">
        <v>0.30449322</v>
      </c>
    </row>
    <row r="213">
      <c r="A213" s="1" t="n">
        <v>0.24154179</v>
      </c>
    </row>
    <row r="214">
      <c r="A214" s="1" t="n">
        <v>0.14590579</v>
      </c>
    </row>
    <row r="215">
      <c r="A215" s="1" t="n">
        <v>0.26696354</v>
      </c>
    </row>
    <row r="216">
      <c r="A216" s="1" t="n">
        <v>0.27268401</v>
      </c>
    </row>
    <row r="217">
      <c r="A217" s="1" t="n">
        <v>0.23581252</v>
      </c>
    </row>
    <row r="218">
      <c r="A218" s="1" t="n">
        <v>0.15250666</v>
      </c>
    </row>
    <row r="219">
      <c r="A219" s="1" t="n">
        <v>0.24713121</v>
      </c>
    </row>
    <row r="220">
      <c r="A220" s="1" t="n">
        <v>0.26785192</v>
      </c>
    </row>
    <row r="221">
      <c r="A221" s="1" t="n">
        <v>0.21614133</v>
      </c>
    </row>
    <row r="222">
      <c r="A222" s="1" t="n">
        <v>0.11723396</v>
      </c>
    </row>
    <row r="223">
      <c r="A223" s="1" t="n">
        <v>0.20844069</v>
      </c>
    </row>
    <row r="224">
      <c r="A224" s="1" t="n">
        <v>0.22207966</v>
      </c>
    </row>
    <row r="225">
      <c r="A225" s="1" t="n">
        <v>0.15991339</v>
      </c>
    </row>
    <row r="226">
      <c r="A226" s="1" t="n">
        <v>0.0677426</v>
      </c>
    </row>
    <row r="227">
      <c r="A227" s="1" t="n">
        <v>0.15805773</v>
      </c>
    </row>
    <row r="228">
      <c r="A228" s="1" t="n">
        <v>0.17246726</v>
      </c>
    </row>
    <row r="229">
      <c r="A229" s="1" t="n">
        <v>0.12958826</v>
      </c>
    </row>
    <row r="230">
      <c r="A230" s="1" t="n">
        <v>0.05051458</v>
      </c>
    </row>
    <row r="231">
      <c r="A231" s="1" t="n">
        <v>0.008436849999999999</v>
      </c>
    </row>
    <row r="232">
      <c r="A232" s="1" t="n">
        <v>0.20118973</v>
      </c>
    </row>
    <row r="233">
      <c r="A233" s="1" t="n">
        <v>0.1496819</v>
      </c>
    </row>
    <row r="234">
      <c r="A234" s="1" t="n">
        <v>0.07522145</v>
      </c>
    </row>
    <row r="235">
      <c r="A235" s="1" t="n">
        <v>-0.04481268</v>
      </c>
    </row>
    <row r="236">
      <c r="A236" s="1" t="n">
        <v>0.20567073</v>
      </c>
    </row>
    <row r="237">
      <c r="A237" s="1" t="n">
        <v>0.10406494</v>
      </c>
    </row>
    <row r="238">
      <c r="A238" s="1" t="n">
        <v>0.0554491</v>
      </c>
    </row>
    <row r="239">
      <c r="A239" s="1" t="n">
        <v>-0.04296408</v>
      </c>
    </row>
    <row r="240">
      <c r="A240" s="1" t="n">
        <v>0.11193593</v>
      </c>
    </row>
    <row r="241">
      <c r="A241" s="1" t="n">
        <v>0.10015066</v>
      </c>
    </row>
    <row r="242">
      <c r="A242" s="1" t="n">
        <v>0.00062674</v>
      </c>
    </row>
    <row r="243">
      <c r="A243" s="1" t="n">
        <v>-0.08431026</v>
      </c>
    </row>
    <row r="244">
      <c r="A244" s="1" t="n">
        <v>0.13682407</v>
      </c>
    </row>
    <row r="245">
      <c r="A245" s="1" t="n">
        <v>0.12398543</v>
      </c>
    </row>
    <row r="246">
      <c r="A246" s="1" t="n">
        <v>0.03582336</v>
      </c>
    </row>
    <row r="247">
      <c r="A247" s="1" t="n">
        <v>-0.0316444</v>
      </c>
    </row>
    <row r="248">
      <c r="A248" s="1" t="n">
        <v>0.14724861</v>
      </c>
    </row>
    <row r="249">
      <c r="A249" s="1" t="n">
        <v>0.12254386</v>
      </c>
    </row>
    <row r="250">
      <c r="A250" s="1" t="n">
        <v>0.02529993</v>
      </c>
    </row>
    <row r="251">
      <c r="A251" s="1" t="n">
        <v>0.07278508</v>
      </c>
    </row>
    <row r="252">
      <c r="A252" s="1" t="n">
        <v>0.13173302</v>
      </c>
    </row>
    <row r="253">
      <c r="A253" s="1" t="n">
        <v>0.09129262</v>
      </c>
    </row>
    <row r="254">
      <c r="A254" s="1" t="n">
        <v>0.04566948</v>
      </c>
    </row>
    <row r="255">
      <c r="A255" s="1" t="n">
        <v>0.20519796</v>
      </c>
    </row>
    <row r="256">
      <c r="A256" s="1" t="n">
        <v>0.1798816</v>
      </c>
    </row>
    <row r="257">
      <c r="A257" s="1" t="n">
        <v>0.13684732</v>
      </c>
    </row>
    <row r="258">
      <c r="A258" s="1" t="n">
        <v>0.05674776</v>
      </c>
    </row>
    <row r="259">
      <c r="A259" s="1" t="n">
        <v>0.22823273</v>
      </c>
    </row>
    <row r="260">
      <c r="A260" s="1" t="n">
        <v>0.1996448</v>
      </c>
    </row>
    <row r="261">
      <c r="A261" s="1" t="n">
        <v>0.14551215</v>
      </c>
    </row>
    <row r="262">
      <c r="A262" s="1" t="n">
        <v>0.04471281</v>
      </c>
    </row>
    <row r="263">
      <c r="A263" s="1" t="n">
        <v>0.04824188</v>
      </c>
    </row>
    <row r="264">
      <c r="A264" s="1" t="n">
        <v>0.17835438</v>
      </c>
    </row>
    <row r="265">
      <c r="A265" s="1" t="n">
        <v>0.14281553</v>
      </c>
    </row>
    <row r="266">
      <c r="A266" s="1" t="n">
        <v>0.06003162</v>
      </c>
    </row>
    <row r="267">
      <c r="A267" s="1" t="n">
        <v>-0.03000146</v>
      </c>
    </row>
    <row r="268">
      <c r="A268" s="1" t="n">
        <v>0.13517746</v>
      </c>
    </row>
    <row r="269">
      <c r="A269" s="1" t="n">
        <v>0.12371439</v>
      </c>
    </row>
    <row r="270">
      <c r="A270" s="1" t="n">
        <v>0.03044248</v>
      </c>
    </row>
    <row r="271">
      <c r="A271" s="1" t="n">
        <v>-0.05900691</v>
      </c>
    </row>
    <row r="272">
      <c r="A272" s="1" t="n">
        <v>0.12483947</v>
      </c>
    </row>
    <row r="273">
      <c r="A273" s="1" t="n">
        <v>0.08526611000000001</v>
      </c>
    </row>
    <row r="274">
      <c r="A274" s="1" t="n">
        <v>0.02943815</v>
      </c>
    </row>
    <row r="275">
      <c r="A275" s="1" t="n">
        <v>-0.03551055</v>
      </c>
    </row>
    <row r="276">
      <c r="A276" s="1" t="n">
        <v>-0.02328254</v>
      </c>
    </row>
    <row r="277">
      <c r="A277" s="1" t="n">
        <v>0.09566363999999999</v>
      </c>
    </row>
    <row r="278">
      <c r="A278" s="1" t="n">
        <v>0.06220527</v>
      </c>
    </row>
    <row r="279">
      <c r="A279" s="1" t="n">
        <v>-0.07402191</v>
      </c>
    </row>
    <row r="280">
      <c r="A280" s="1" t="n">
        <v>-0.13712274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-0.14385554</v>
      </c>
    </row>
    <row r="2">
      <c r="A2" s="1" t="n">
        <v>-0.06267011</v>
      </c>
    </row>
    <row r="3">
      <c r="A3" s="1" t="n">
        <v>-0.03167116</v>
      </c>
    </row>
    <row r="4">
      <c r="A4" s="1" t="n">
        <v>-0.07097375</v>
      </c>
    </row>
    <row r="5">
      <c r="A5" s="1" t="n">
        <v>-0.15117541</v>
      </c>
    </row>
    <row r="6">
      <c r="A6" s="1" t="n">
        <v>-0.02987631</v>
      </c>
    </row>
    <row r="7">
      <c r="A7" s="1" t="n">
        <v>-0.10906555</v>
      </c>
    </row>
    <row r="8">
      <c r="A8" s="1" t="n">
        <v>-0.20645103</v>
      </c>
    </row>
    <row r="9">
      <c r="A9" s="1" t="n">
        <v>-0.07698881</v>
      </c>
    </row>
    <row r="10">
      <c r="A10" s="1" t="n">
        <v>-0.05375375</v>
      </c>
    </row>
    <row r="11">
      <c r="A11" s="1" t="n">
        <v>-0.10798952</v>
      </c>
    </row>
    <row r="12">
      <c r="A12" s="1" t="n">
        <v>-0.19510508</v>
      </c>
    </row>
    <row r="13">
      <c r="A13" s="1" t="n">
        <v>-0.08854705</v>
      </c>
    </row>
    <row r="14">
      <c r="A14" s="1" t="n">
        <v>-0.13709037</v>
      </c>
    </row>
    <row r="15">
      <c r="A15" s="1" t="n">
        <v>-0.17466184</v>
      </c>
    </row>
    <row r="16">
      <c r="A16" s="1" t="n">
        <v>-0.04442852</v>
      </c>
    </row>
    <row r="17">
      <c r="A17" s="1" t="n">
        <v>0.00016707</v>
      </c>
    </row>
    <row r="18">
      <c r="A18" s="1" t="n">
        <v>-0.05674966</v>
      </c>
    </row>
    <row r="19">
      <c r="A19" s="1" t="n">
        <v>-0.16402014</v>
      </c>
    </row>
    <row r="20">
      <c r="A20" s="1" t="n">
        <v>-0.05929489</v>
      </c>
    </row>
    <row r="21">
      <c r="A21" s="1" t="n">
        <v>-0.10801972</v>
      </c>
    </row>
    <row r="22">
      <c r="A22" s="1" t="n">
        <v>-0.20309798</v>
      </c>
    </row>
    <row r="23">
      <c r="A23" s="1" t="n">
        <v>-0.10749896</v>
      </c>
    </row>
    <row r="24">
      <c r="A24" s="1" t="n">
        <v>-0.06706619</v>
      </c>
    </row>
    <row r="25">
      <c r="A25" s="1" t="n">
        <v>-0.1023305</v>
      </c>
    </row>
    <row r="26">
      <c r="A26" s="1" t="n">
        <v>-0.2083129</v>
      </c>
    </row>
    <row r="27">
      <c r="A27" s="1" t="n">
        <v>-0.06732542</v>
      </c>
    </row>
    <row r="28">
      <c r="A28" s="1" t="n">
        <v>-0.1136395</v>
      </c>
    </row>
    <row r="29">
      <c r="A29" s="1" t="n">
        <v>-0.21191669</v>
      </c>
    </row>
    <row r="30">
      <c r="A30" s="1" t="n">
        <v>-0.13818796</v>
      </c>
    </row>
    <row r="31">
      <c r="A31" s="1" t="n">
        <v>-0.09511848000000001</v>
      </c>
    </row>
    <row r="32">
      <c r="A32" s="1" t="n">
        <v>-0.11329442</v>
      </c>
    </row>
    <row r="33">
      <c r="A33" s="1" t="n">
        <v>-0.18750449</v>
      </c>
    </row>
    <row r="34">
      <c r="A34" s="1" t="n">
        <v>-0.03651079</v>
      </c>
    </row>
    <row r="35">
      <c r="A35" s="1" t="n">
        <v>-0.04409507</v>
      </c>
    </row>
    <row r="36">
      <c r="A36" s="1" t="n">
        <v>-0.13495365</v>
      </c>
    </row>
    <row r="37">
      <c r="A37" s="1" t="n">
        <v>-0.11478449</v>
      </c>
    </row>
    <row r="38">
      <c r="A38" s="1" t="n">
        <v>-0.06580532</v>
      </c>
    </row>
    <row r="39">
      <c r="A39" s="1" t="n">
        <v>-0.12420033</v>
      </c>
    </row>
    <row r="40">
      <c r="A40" s="1" t="n">
        <v>-0.25500292</v>
      </c>
    </row>
    <row r="41">
      <c r="A41" s="1" t="n">
        <v>-0.06373415</v>
      </c>
    </row>
    <row r="42">
      <c r="A42" s="1" t="n">
        <v>-0.07771003</v>
      </c>
    </row>
    <row r="43">
      <c r="A43" s="1" t="n">
        <v>-0.14645356</v>
      </c>
    </row>
    <row r="44">
      <c r="A44" s="1" t="n">
        <v>-0.02533711</v>
      </c>
    </row>
    <row r="45">
      <c r="A45" s="1" t="n">
        <v>0.00262788</v>
      </c>
    </row>
    <row r="46">
      <c r="A46" s="1" t="n">
        <v>-0.02755829</v>
      </c>
    </row>
    <row r="47">
      <c r="A47" s="1" t="n">
        <v>-0.11269934</v>
      </c>
    </row>
    <row r="48">
      <c r="A48" s="1" t="n">
        <v>0.05217672</v>
      </c>
    </row>
    <row r="49">
      <c r="A49" s="1" t="n">
        <v>0.01547525</v>
      </c>
    </row>
    <row r="50">
      <c r="A50" s="1" t="n">
        <v>-0.08274473</v>
      </c>
    </row>
    <row r="51">
      <c r="A51" s="1" t="n">
        <v>0.03822814</v>
      </c>
    </row>
    <row r="52">
      <c r="A52" s="1" t="n">
        <v>0.03111888</v>
      </c>
    </row>
    <row r="53">
      <c r="A53" s="1" t="n">
        <v>-0.08789640999999999</v>
      </c>
    </row>
    <row r="54">
      <c r="A54" s="1" t="n">
        <v>-0.04155751</v>
      </c>
    </row>
    <row r="55">
      <c r="A55" s="1" t="n">
        <v>-0.0118184</v>
      </c>
    </row>
    <row r="56">
      <c r="A56" s="1" t="n">
        <v>-0.07405177</v>
      </c>
    </row>
    <row r="57">
      <c r="A57" s="1" t="n">
        <v>-0.19553354</v>
      </c>
    </row>
    <row r="58">
      <c r="A58" s="1" t="n">
        <v>0.01815733</v>
      </c>
    </row>
    <row r="59">
      <c r="A59" s="1" t="n">
        <v>0.01316383</v>
      </c>
    </row>
    <row r="60">
      <c r="A60" s="1" t="n">
        <v>-0.05042075</v>
      </c>
    </row>
    <row r="61">
      <c r="A61" s="1" t="n">
        <v>0.05692047</v>
      </c>
    </row>
    <row r="62">
      <c r="A62" s="1" t="n">
        <v>0.08333552</v>
      </c>
    </row>
    <row r="63">
      <c r="A63" s="1" t="n">
        <v>0.00899843</v>
      </c>
    </row>
    <row r="64">
      <c r="A64" s="1" t="n">
        <v>-0.08504892</v>
      </c>
    </row>
    <row r="65">
      <c r="A65" s="1" t="n">
        <v>0.10996181</v>
      </c>
    </row>
    <row r="66">
      <c r="A66" s="1" t="n">
        <v>0.0493833</v>
      </c>
    </row>
    <row r="67">
      <c r="A67" s="1" t="n">
        <v>-0.05379785</v>
      </c>
    </row>
    <row r="68">
      <c r="A68" s="1" t="n">
        <v>0.02679056</v>
      </c>
    </row>
    <row r="69">
      <c r="A69" s="1" t="n">
        <v>0.04821229</v>
      </c>
    </row>
    <row r="70">
      <c r="A70" s="1" t="n">
        <v>-0.03822593</v>
      </c>
    </row>
    <row r="71">
      <c r="A71" s="1" t="n">
        <v>-0.12389944</v>
      </c>
    </row>
    <row r="72">
      <c r="A72" s="1" t="n">
        <v>0.04520417</v>
      </c>
    </row>
    <row r="73">
      <c r="A73" s="1" t="n">
        <v>0.06435654</v>
      </c>
    </row>
    <row r="74">
      <c r="A74" s="1" t="n">
        <v>-0.00734892</v>
      </c>
    </row>
    <row r="75">
      <c r="A75" s="1" t="n">
        <v>-0.09951469</v>
      </c>
    </row>
    <row r="76">
      <c r="A76" s="1" t="n">
        <v>0.044878</v>
      </c>
    </row>
    <row r="77">
      <c r="A77" s="1" t="n">
        <v>-0.02663822</v>
      </c>
    </row>
    <row r="78">
      <c r="A78" s="1" t="n">
        <v>-0.12866533</v>
      </c>
    </row>
    <row r="79">
      <c r="A79" s="1" t="n">
        <v>-0.19087151</v>
      </c>
    </row>
    <row r="80">
      <c r="A80" s="1" t="n">
        <v>-0.05389844</v>
      </c>
    </row>
    <row r="81">
      <c r="A81" s="1" t="n">
        <v>-0.04671527</v>
      </c>
    </row>
    <row r="82">
      <c r="A82" s="1" t="n">
        <v>-0.12881361</v>
      </c>
    </row>
    <row r="83">
      <c r="A83" s="1" t="n">
        <v>0.00574014</v>
      </c>
    </row>
    <row r="84">
      <c r="A84" s="1" t="n">
        <v>0.03255606</v>
      </c>
    </row>
    <row r="85">
      <c r="A85" s="1" t="n">
        <v>-0.04206578</v>
      </c>
    </row>
    <row r="86">
      <c r="A86" s="1" t="n">
        <v>-0.1688299</v>
      </c>
    </row>
    <row r="87">
      <c r="A87" s="1" t="n">
        <v>-0.04461982</v>
      </c>
    </row>
    <row r="88">
      <c r="A88" s="1" t="n">
        <v>-0.01290566</v>
      </c>
    </row>
    <row r="89">
      <c r="A89" s="1" t="n">
        <v>-0.06861939</v>
      </c>
    </row>
    <row r="90">
      <c r="A90" s="1" t="n">
        <v>-0.12635276</v>
      </c>
    </row>
    <row r="91">
      <c r="A91" s="1" t="n">
        <v>0.015271</v>
      </c>
    </row>
    <row r="92">
      <c r="A92" s="1" t="n">
        <v>-0.00955695</v>
      </c>
    </row>
    <row r="93">
      <c r="A93" s="1" t="n">
        <v>-0.11355036</v>
      </c>
    </row>
    <row r="94">
      <c r="A94" s="1" t="n">
        <v>-0.19099978</v>
      </c>
    </row>
    <row r="95">
      <c r="A95" s="1" t="n">
        <v>-5.51e-06</v>
      </c>
    </row>
    <row r="96">
      <c r="A96" s="1" t="n">
        <v>-0.01463344</v>
      </c>
    </row>
    <row r="97">
      <c r="A97" s="1" t="n">
        <v>-0.09297956</v>
      </c>
    </row>
    <row r="98">
      <c r="A98" s="1" t="n">
        <v>-0.09894546999999999</v>
      </c>
    </row>
    <row r="99">
      <c r="A99" s="1" t="n">
        <v>0.03927557</v>
      </c>
    </row>
    <row r="100">
      <c r="A100" s="1" t="n">
        <v>0.01305752</v>
      </c>
    </row>
    <row r="101">
      <c r="A101" s="1" t="n">
        <v>-0.09165814999999999</v>
      </c>
    </row>
    <row r="102">
      <c r="A102" s="1" t="n">
        <v>-0.06013201</v>
      </c>
    </row>
    <row r="103">
      <c r="A103" s="1" t="n">
        <v>0.00627929</v>
      </c>
    </row>
    <row r="104">
      <c r="A104" s="1" t="n">
        <v>-0.02144226</v>
      </c>
    </row>
    <row r="105">
      <c r="A105" s="1" t="n">
        <v>-0.09635406000000001</v>
      </c>
    </row>
    <row r="106">
      <c r="A106" s="1" t="n">
        <v>0.02222605</v>
      </c>
    </row>
    <row r="107">
      <c r="A107" s="1" t="n">
        <v>0.05711184</v>
      </c>
    </row>
    <row r="108">
      <c r="A108" s="1" t="n">
        <v>0.00894123</v>
      </c>
    </row>
    <row r="109">
      <c r="A109" s="1" t="n">
        <v>-0.07278877</v>
      </c>
    </row>
    <row r="110">
      <c r="A110" s="1" t="n">
        <v>0.06051564</v>
      </c>
    </row>
    <row r="111">
      <c r="A111" s="1" t="n">
        <v>0.07545561000000001</v>
      </c>
    </row>
    <row r="112">
      <c r="A112" s="1" t="n">
        <v>0.0017006</v>
      </c>
    </row>
    <row r="113">
      <c r="A113" s="1" t="n">
        <v>-0.09564214</v>
      </c>
    </row>
    <row r="114">
      <c r="A114" s="1" t="n">
        <v>0.04734246</v>
      </c>
    </row>
    <row r="115">
      <c r="A115" s="1" t="n">
        <v>0.08066321999999999</v>
      </c>
    </row>
    <row r="116">
      <c r="A116" s="1" t="n">
        <v>0.02363224</v>
      </c>
    </row>
    <row r="117">
      <c r="A117" s="1" t="n">
        <v>-0.04922684</v>
      </c>
    </row>
    <row r="118">
      <c r="A118" s="1" t="n">
        <v>0.1136506</v>
      </c>
    </row>
    <row r="119">
      <c r="A119" s="1" t="n">
        <v>0.13304578</v>
      </c>
    </row>
    <row r="120">
      <c r="A120" s="1" t="n">
        <v>0.06682291</v>
      </c>
    </row>
    <row r="121">
      <c r="A121" s="1" t="n">
        <v>-0.02641959</v>
      </c>
    </row>
    <row r="122">
      <c r="A122" s="1" t="n">
        <v>0.14375481</v>
      </c>
    </row>
    <row r="123">
      <c r="A123" s="1" t="n">
        <v>0.11767287</v>
      </c>
    </row>
    <row r="124">
      <c r="A124" s="1" t="n">
        <v>0.009177619999999999</v>
      </c>
    </row>
    <row r="125">
      <c r="A125" s="1" t="n">
        <v>-0.09037086</v>
      </c>
    </row>
    <row r="126">
      <c r="A126" s="1" t="n">
        <v>0.11130686</v>
      </c>
    </row>
    <row r="127">
      <c r="A127" s="1" t="n">
        <v>0.09048073</v>
      </c>
    </row>
    <row r="128">
      <c r="A128" s="1" t="n">
        <v>0.007981810000000001</v>
      </c>
    </row>
    <row r="129">
      <c r="A129" s="1" t="n">
        <v>-0.06765723</v>
      </c>
    </row>
    <row r="130">
      <c r="A130" s="1" t="n">
        <v>0.11235086</v>
      </c>
    </row>
    <row r="131">
      <c r="A131" s="1" t="n">
        <v>0.08057179</v>
      </c>
    </row>
    <row r="132">
      <c r="A132" s="1" t="n">
        <v>-0.03472795</v>
      </c>
    </row>
    <row r="133">
      <c r="A133" s="1" t="n">
        <v>-0.15438536</v>
      </c>
    </row>
    <row r="134">
      <c r="A134" s="1" t="n">
        <v>0.03409979</v>
      </c>
    </row>
    <row r="135">
      <c r="A135" s="1" t="n">
        <v>0.05130243</v>
      </c>
    </row>
    <row r="136">
      <c r="A136" s="1" t="n">
        <v>-0.03971742</v>
      </c>
    </row>
    <row r="137">
      <c r="A137" s="1" t="n">
        <v>-0.12955144</v>
      </c>
    </row>
    <row r="138">
      <c r="A138" s="1" t="n">
        <v>0.02236949</v>
      </c>
    </row>
    <row r="139">
      <c r="A139" s="1" t="n">
        <v>-0.01101758</v>
      </c>
    </row>
    <row r="140">
      <c r="A140" s="1" t="n">
        <v>-0.11767966</v>
      </c>
    </row>
    <row r="141">
      <c r="A141" s="1" t="n">
        <v>-0.21103407</v>
      </c>
    </row>
    <row r="142">
      <c r="A142" s="1" t="n">
        <v>-0.04941506</v>
      </c>
    </row>
    <row r="143">
      <c r="A143" s="1" t="n">
        <v>-0.02310485</v>
      </c>
    </row>
    <row r="144">
      <c r="A144" s="1" t="n">
        <v>-0.06627391000000001</v>
      </c>
    </row>
    <row r="145">
      <c r="A145" s="1" t="n">
        <v>-0.15559167</v>
      </c>
    </row>
    <row r="146">
      <c r="A146" s="1" t="n">
        <v>0.02746543</v>
      </c>
    </row>
    <row r="147">
      <c r="A147" s="1" t="n">
        <v>0.03221814</v>
      </c>
    </row>
    <row r="148">
      <c r="A148" s="1" t="n">
        <v>-0.05602499</v>
      </c>
    </row>
    <row r="149">
      <c r="A149" s="1" t="n">
        <v>-0.15779668</v>
      </c>
    </row>
    <row r="150">
      <c r="A150" s="1" t="n">
        <v>-0.03269396</v>
      </c>
    </row>
    <row r="151">
      <c r="A151" s="1" t="n">
        <v>-0.04462667</v>
      </c>
    </row>
    <row r="152">
      <c r="A152" s="1" t="n">
        <v>-0.1075979</v>
      </c>
    </row>
    <row r="153">
      <c r="A153" s="1" t="n">
        <v>-0.16131517</v>
      </c>
    </row>
    <row r="154">
      <c r="A154" s="1" t="n">
        <v>0.05282214</v>
      </c>
    </row>
    <row r="155">
      <c r="A155" s="1" t="n">
        <v>0.08345023999999999</v>
      </c>
    </row>
    <row r="156">
      <c r="A156" s="1" t="n">
        <v>0.02795291</v>
      </c>
    </row>
    <row r="157">
      <c r="A157" s="1" t="n">
        <v>-0.04211479</v>
      </c>
    </row>
    <row r="158">
      <c r="A158" s="1" t="n">
        <v>0.12781796</v>
      </c>
    </row>
    <row r="159">
      <c r="A159" s="1" t="n">
        <v>0.09424730000000001</v>
      </c>
    </row>
    <row r="160">
      <c r="A160" s="1" t="n">
        <v>0.00198941</v>
      </c>
    </row>
    <row r="161">
      <c r="A161" s="1" t="n">
        <v>-0.04081263</v>
      </c>
    </row>
    <row r="162">
      <c r="A162" s="1" t="n">
        <v>0.11301824</v>
      </c>
    </row>
    <row r="163">
      <c r="A163" s="1" t="n">
        <v>0.10328012</v>
      </c>
    </row>
    <row r="164">
      <c r="A164" s="1" t="n">
        <v>0.05006602</v>
      </c>
    </row>
    <row r="165">
      <c r="A165" s="1" t="n">
        <v>0.05225512</v>
      </c>
    </row>
    <row r="166">
      <c r="A166" s="1" t="n">
        <v>0.19321632</v>
      </c>
    </row>
    <row r="167">
      <c r="A167" s="1" t="n">
        <v>0.18376714</v>
      </c>
    </row>
    <row r="168">
      <c r="A168" s="1" t="n">
        <v>0.08278475</v>
      </c>
    </row>
    <row r="169">
      <c r="A169" s="1" t="n">
        <v>-0.03043045</v>
      </c>
    </row>
    <row r="170">
      <c r="A170" s="1" t="n">
        <v>0.15571067</v>
      </c>
    </row>
    <row r="171">
      <c r="A171" s="1" t="n">
        <v>0.1647764</v>
      </c>
    </row>
    <row r="172">
      <c r="A172" s="1" t="n">
        <v>0.09793316000000001</v>
      </c>
    </row>
    <row r="173">
      <c r="A173" s="1" t="n">
        <v>0.02066634</v>
      </c>
    </row>
    <row r="174">
      <c r="A174" s="1" t="n">
        <v>0.15338787</v>
      </c>
    </row>
    <row r="175">
      <c r="A175" s="1" t="n">
        <v>0.19880812</v>
      </c>
    </row>
    <row r="176">
      <c r="A176" s="1" t="n">
        <v>0.13943511</v>
      </c>
    </row>
    <row r="177">
      <c r="A177" s="1" t="n">
        <v>0.04343082</v>
      </c>
    </row>
    <row r="178">
      <c r="A178" s="1" t="n">
        <v>-0.00371715</v>
      </c>
    </row>
    <row r="179">
      <c r="A179" s="1" t="n">
        <v>0.12085377</v>
      </c>
    </row>
    <row r="180">
      <c r="A180" s="1" t="n">
        <v>0.07368189</v>
      </c>
    </row>
    <row r="181">
      <c r="A181" s="1" t="n">
        <v>-0.03039234</v>
      </c>
    </row>
    <row r="182">
      <c r="A182" s="1" t="n">
        <v>-0.12447864</v>
      </c>
    </row>
    <row r="183">
      <c r="A183" s="1" t="n">
        <v>0.05740144</v>
      </c>
    </row>
    <row r="184">
      <c r="A184" s="1" t="n">
        <v>0.06841783</v>
      </c>
    </row>
    <row r="185">
      <c r="A185" s="1" t="n">
        <v>0.01216746</v>
      </c>
    </row>
    <row r="186">
      <c r="A186" s="1" t="n">
        <v>-0.05391866</v>
      </c>
    </row>
    <row r="187">
      <c r="A187" s="1" t="n">
        <v>0.10030267</v>
      </c>
    </row>
    <row r="188">
      <c r="A188" s="1" t="n">
        <v>0.14349572</v>
      </c>
    </row>
    <row r="189">
      <c r="A189" s="1" t="n">
        <v>0.08756924000000001</v>
      </c>
    </row>
    <row r="190">
      <c r="A190" s="1" t="n">
        <v>-0.00993165</v>
      </c>
    </row>
    <row r="191">
      <c r="A191" s="1" t="n">
        <v>0.07757488</v>
      </c>
    </row>
    <row r="192">
      <c r="A192" s="1" t="n">
        <v>0.10713451</v>
      </c>
    </row>
    <row r="193">
      <c r="A193" s="1" t="n">
        <v>0.05839788</v>
      </c>
    </row>
    <row r="194">
      <c r="A194" s="1" t="n">
        <v>-0.04019146</v>
      </c>
    </row>
    <row r="195">
      <c r="A195" s="1" t="n">
        <v>0.04910388</v>
      </c>
    </row>
    <row r="196">
      <c r="A196" s="1" t="n">
        <v>0.08714287</v>
      </c>
    </row>
    <row r="197">
      <c r="A197" s="1" t="n">
        <v>0.05383265</v>
      </c>
    </row>
    <row r="198">
      <c r="A198" s="1" t="n">
        <v>-0.02659342</v>
      </c>
    </row>
    <row r="199">
      <c r="A199" s="1" t="n">
        <v>0.07440244999999999</v>
      </c>
    </row>
    <row r="200">
      <c r="A200" s="1" t="n">
        <v>0.15452442</v>
      </c>
    </row>
    <row r="201">
      <c r="A201" s="1" t="n">
        <v>0.14618991</v>
      </c>
    </row>
    <row r="202">
      <c r="A202" s="1" t="n">
        <v>0.07712099</v>
      </c>
    </row>
    <row r="203">
      <c r="A203" s="1" t="n">
        <v>0.17190476</v>
      </c>
    </row>
    <row r="204">
      <c r="A204" s="1" t="n">
        <v>0.2393875</v>
      </c>
    </row>
    <row r="205">
      <c r="A205" s="1" t="n">
        <v>0.22041892</v>
      </c>
    </row>
    <row r="206">
      <c r="A206" s="1" t="n">
        <v>0.12713757</v>
      </c>
    </row>
    <row r="207">
      <c r="A207" s="1" t="n">
        <v>0.17216954</v>
      </c>
    </row>
    <row r="208">
      <c r="A208" s="1" t="n">
        <v>0.24530947</v>
      </c>
    </row>
    <row r="209">
      <c r="A209" s="1" t="n">
        <v>0.21290299</v>
      </c>
    </row>
    <row r="210">
      <c r="A210" s="1" t="n">
        <v>0.13705236</v>
      </c>
    </row>
    <row r="211">
      <c r="A211" s="1" t="n">
        <v>0.2104699</v>
      </c>
    </row>
    <row r="212">
      <c r="A212" s="1" t="n">
        <v>0.25183326</v>
      </c>
    </row>
    <row r="213">
      <c r="A213" s="1" t="n">
        <v>0.2026836</v>
      </c>
    </row>
    <row r="214">
      <c r="A214" s="1" t="n">
        <v>0.10761189</v>
      </c>
    </row>
    <row r="215">
      <c r="A215" s="1" t="n">
        <v>0.17206669</v>
      </c>
    </row>
    <row r="216">
      <c r="A216" s="1" t="n">
        <v>0.23340771</v>
      </c>
    </row>
    <row r="217">
      <c r="A217" s="1" t="n">
        <v>0.20662044</v>
      </c>
    </row>
    <row r="218">
      <c r="A218" s="1" t="n">
        <v>0.11756112</v>
      </c>
    </row>
    <row r="219">
      <c r="A219" s="1" t="n">
        <v>0.16253383</v>
      </c>
    </row>
    <row r="220">
      <c r="A220" s="1" t="n">
        <v>0.22704531</v>
      </c>
    </row>
    <row r="221">
      <c r="A221" s="1" t="n">
        <v>0.18817218</v>
      </c>
    </row>
    <row r="222">
      <c r="A222" s="1" t="n">
        <v>0.10421284</v>
      </c>
    </row>
    <row r="223">
      <c r="A223" s="1" t="n">
        <v>0.14559354</v>
      </c>
    </row>
    <row r="224">
      <c r="A224" s="1" t="n">
        <v>0.19629684</v>
      </c>
    </row>
    <row r="225">
      <c r="A225" s="1" t="n">
        <v>0.14680278</v>
      </c>
    </row>
    <row r="226">
      <c r="A226" s="1" t="n">
        <v>0.05565341</v>
      </c>
    </row>
    <row r="227">
      <c r="A227" s="1" t="n">
        <v>0.10727517</v>
      </c>
    </row>
    <row r="228">
      <c r="A228" s="1" t="n">
        <v>0.17369671</v>
      </c>
    </row>
    <row r="229">
      <c r="A229" s="1" t="n">
        <v>0.13732836</v>
      </c>
    </row>
    <row r="230">
      <c r="A230" s="1" t="n">
        <v>0.05223557</v>
      </c>
    </row>
    <row r="231">
      <c r="A231" s="1" t="n">
        <v>-0.00611718</v>
      </c>
    </row>
    <row r="232">
      <c r="A232" s="1" t="n">
        <v>0.18380791</v>
      </c>
    </row>
    <row r="233">
      <c r="A233" s="1" t="n">
        <v>0.14875774</v>
      </c>
    </row>
    <row r="234">
      <c r="A234" s="1" t="n">
        <v>0.07582828</v>
      </c>
    </row>
    <row r="235">
      <c r="A235" s="1" t="n">
        <v>-0.03848641</v>
      </c>
    </row>
    <row r="236">
      <c r="A236" s="1" t="n">
        <v>0.18579379</v>
      </c>
    </row>
    <row r="237">
      <c r="A237" s="1" t="n">
        <v>0.1199813</v>
      </c>
    </row>
    <row r="238">
      <c r="A238" s="1" t="n">
        <v>0.07424823999999999</v>
      </c>
    </row>
    <row r="239">
      <c r="A239" s="1" t="n">
        <v>-0.02030393</v>
      </c>
    </row>
    <row r="240">
      <c r="A240" s="1" t="n">
        <v>0.13281773</v>
      </c>
    </row>
    <row r="241">
      <c r="A241" s="1" t="n">
        <v>0.12765227</v>
      </c>
    </row>
    <row r="242">
      <c r="A242" s="1" t="n">
        <v>0.04361073</v>
      </c>
    </row>
    <row r="243">
      <c r="A243" s="1" t="n">
        <v>-0.0372407</v>
      </c>
    </row>
    <row r="244">
      <c r="A244" s="1" t="n">
        <v>0.15798038</v>
      </c>
    </row>
    <row r="245">
      <c r="A245" s="1" t="n">
        <v>0.15528525</v>
      </c>
    </row>
    <row r="246">
      <c r="A246" s="1" t="n">
        <v>0.07466274000000001</v>
      </c>
    </row>
    <row r="247">
      <c r="A247" s="1" t="n">
        <v>0.00463058</v>
      </c>
    </row>
    <row r="248">
      <c r="A248" s="1" t="n">
        <v>0.18115209</v>
      </c>
    </row>
    <row r="249">
      <c r="A249" s="1" t="n">
        <v>0.1709872</v>
      </c>
    </row>
    <row r="250">
      <c r="A250" s="1" t="n">
        <v>0.09598682</v>
      </c>
    </row>
    <row r="251">
      <c r="A251" s="1" t="n">
        <v>0.10015097</v>
      </c>
    </row>
    <row r="252">
      <c r="A252" s="1" t="n">
        <v>0.19334488</v>
      </c>
    </row>
    <row r="253">
      <c r="A253" s="1" t="n">
        <v>0.16060358</v>
      </c>
    </row>
    <row r="254">
      <c r="A254" s="1" t="n">
        <v>0.10711117</v>
      </c>
    </row>
    <row r="255">
      <c r="A255" s="1" t="n">
        <v>0.20244291</v>
      </c>
    </row>
    <row r="256">
      <c r="A256" s="1" t="n">
        <v>0.2408416</v>
      </c>
    </row>
    <row r="257">
      <c r="A257" s="1" t="n">
        <v>0.20614004</v>
      </c>
    </row>
    <row r="258">
      <c r="A258" s="1" t="n">
        <v>0.12103554</v>
      </c>
    </row>
    <row r="259">
      <c r="A259" s="1" t="n">
        <v>0.22763686</v>
      </c>
    </row>
    <row r="260">
      <c r="A260" s="1" t="n">
        <v>0.26944554</v>
      </c>
    </row>
    <row r="261">
      <c r="A261" s="1" t="n">
        <v>0.22117068</v>
      </c>
    </row>
    <row r="262">
      <c r="A262" s="1" t="n">
        <v>0.1321522</v>
      </c>
    </row>
    <row r="263">
      <c r="A263" s="1" t="n">
        <v>0.1020592</v>
      </c>
    </row>
    <row r="264">
      <c r="A264" s="1" t="n">
        <v>0.24347189</v>
      </c>
    </row>
    <row r="265">
      <c r="A265" s="1" t="n">
        <v>0.21864726</v>
      </c>
    </row>
    <row r="266">
      <c r="A266" s="1" t="n">
        <v>0.13193738</v>
      </c>
    </row>
    <row r="267">
      <c r="A267" s="1" t="n">
        <v>0.03257026</v>
      </c>
    </row>
    <row r="268">
      <c r="A268" s="1" t="n">
        <v>0.1781278</v>
      </c>
    </row>
    <row r="269">
      <c r="A269" s="1" t="n">
        <v>0.17278592</v>
      </c>
    </row>
    <row r="270">
      <c r="A270" s="1" t="n">
        <v>0.09334375</v>
      </c>
    </row>
    <row r="271">
      <c r="A271" s="1" t="n">
        <v>0.00014049</v>
      </c>
    </row>
    <row r="272">
      <c r="A272" s="1" t="n">
        <v>0.11815778</v>
      </c>
    </row>
    <row r="273">
      <c r="A273" s="1" t="n">
        <v>0.14716251</v>
      </c>
    </row>
    <row r="274">
      <c r="A274" s="1" t="n">
        <v>0.09258875</v>
      </c>
    </row>
    <row r="275">
      <c r="A275" s="1" t="n">
        <v>0.02473074</v>
      </c>
    </row>
    <row r="276">
      <c r="A276" s="1" t="n">
        <v>0.00635838</v>
      </c>
    </row>
    <row r="277">
      <c r="A277" s="1" t="n">
        <v>0.14842349</v>
      </c>
    </row>
    <row r="278">
      <c r="A278" s="1" t="n">
        <v>0.1237302</v>
      </c>
    </row>
    <row r="279">
      <c r="A279" s="1" t="n">
        <v>0.00457937</v>
      </c>
    </row>
    <row r="280">
      <c r="A280" s="1" t="n">
        <v>-0.06410465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0.0357055</v>
      </c>
    </row>
    <row r="2">
      <c r="A2" s="1" t="n">
        <v>0.09663457</v>
      </c>
    </row>
    <row r="3">
      <c r="A3" s="1" t="n">
        <v>0.07693547000000001</v>
      </c>
    </row>
    <row r="4">
      <c r="A4" s="1" t="n">
        <v>0.05001522</v>
      </c>
    </row>
    <row r="5">
      <c r="A5" s="1" t="n">
        <v>-0.02957547</v>
      </c>
    </row>
    <row r="6">
      <c r="A6" s="1" t="n">
        <v>0.06300157000000001</v>
      </c>
    </row>
    <row r="7">
      <c r="A7" s="1" t="n">
        <v>0.11019655</v>
      </c>
    </row>
    <row r="8">
      <c r="A8" s="1" t="n">
        <v>0.13496543</v>
      </c>
    </row>
    <row r="9">
      <c r="A9" s="1" t="n">
        <v>0.06347124</v>
      </c>
    </row>
    <row r="10">
      <c r="A10" s="1" t="n">
        <v>0.10828747</v>
      </c>
    </row>
    <row r="11">
      <c r="A11" s="1" t="n">
        <v>0.09278441</v>
      </c>
    </row>
    <row r="12">
      <c r="A12" s="1" t="n">
        <v>0.06675608</v>
      </c>
    </row>
    <row r="13">
      <c r="A13" s="1" t="n">
        <v>0.0424388</v>
      </c>
    </row>
    <row r="14">
      <c r="A14" s="1" t="n">
        <v>0.07150713</v>
      </c>
    </row>
    <row r="15">
      <c r="A15" s="1" t="n">
        <v>0.12438411</v>
      </c>
    </row>
    <row r="16">
      <c r="A16" s="1" t="n">
        <v>0.08649537</v>
      </c>
    </row>
    <row r="17">
      <c r="A17" s="1" t="n">
        <v>0.10247549</v>
      </c>
    </row>
    <row r="18">
      <c r="A18" s="1" t="n">
        <v>0.11030956</v>
      </c>
    </row>
    <row r="19">
      <c r="A19" s="1" t="n">
        <v>0.06998064</v>
      </c>
    </row>
    <row r="20">
      <c r="A20" s="1" t="n">
        <v>0.02660272</v>
      </c>
    </row>
    <row r="21">
      <c r="A21" s="1" t="n">
        <v>0.00984602</v>
      </c>
    </row>
    <row r="22">
      <c r="A22" s="1" t="n">
        <v>0.03393977</v>
      </c>
    </row>
    <row r="23">
      <c r="A23" s="1" t="n">
        <v>0.09887456</v>
      </c>
    </row>
    <row r="24">
      <c r="A24" s="1" t="n">
        <v>0.07115336999999999</v>
      </c>
    </row>
    <row r="25">
      <c r="A25" s="1" t="n">
        <v>0.12849368</v>
      </c>
    </row>
    <row r="26">
      <c r="A26" s="1" t="n">
        <v>0.09144735</v>
      </c>
    </row>
    <row r="27">
      <c r="A27" s="1" t="n">
        <v>0.03884065</v>
      </c>
    </row>
    <row r="28">
      <c r="A28" s="1" t="n">
        <v>-0.0475948</v>
      </c>
    </row>
    <row r="29">
      <c r="A29" s="1" t="n">
        <v>0.01655321</v>
      </c>
    </row>
    <row r="30">
      <c r="A30" s="1" t="n">
        <v>0.04666441</v>
      </c>
    </row>
    <row r="31">
      <c r="A31" s="1" t="n">
        <v>0.10528992</v>
      </c>
    </row>
    <row r="32">
      <c r="A32" s="1" t="n">
        <v>0.06585953999999999</v>
      </c>
    </row>
    <row r="33">
      <c r="A33" s="1" t="n">
        <v>0.05242015</v>
      </c>
    </row>
    <row r="34">
      <c r="A34" s="1" t="n">
        <v>0.00835022</v>
      </c>
    </row>
    <row r="35">
      <c r="A35" s="1" t="n">
        <v>-0.04452258</v>
      </c>
    </row>
    <row r="36">
      <c r="A36" s="1" t="n">
        <v>0.02132294</v>
      </c>
    </row>
    <row r="37">
      <c r="A37" s="1" t="n">
        <v>0.07844644000000001</v>
      </c>
    </row>
    <row r="38">
      <c r="A38" s="1" t="n">
        <v>0.08066216</v>
      </c>
    </row>
    <row r="39">
      <c r="A39" s="1" t="n">
        <v>0.01818679</v>
      </c>
    </row>
    <row r="40">
      <c r="A40" s="1" t="n">
        <v>0.08170126</v>
      </c>
    </row>
    <row r="41">
      <c r="A41" s="1" t="n">
        <v>0.10018062</v>
      </c>
    </row>
    <row r="42">
      <c r="A42" s="1" t="n">
        <v>0.06610956</v>
      </c>
    </row>
    <row r="43">
      <c r="A43" s="1" t="n">
        <v>0.05667002</v>
      </c>
    </row>
    <row r="44">
      <c r="A44" s="1" t="n">
        <v>0.07433929</v>
      </c>
    </row>
    <row r="45">
      <c r="A45" s="1" t="n">
        <v>0.09314048</v>
      </c>
    </row>
    <row r="46">
      <c r="A46" s="1" t="n">
        <v>0.0182053</v>
      </c>
    </row>
    <row r="47">
      <c r="A47" s="1" t="n">
        <v>0.09328435</v>
      </c>
    </row>
    <row r="48">
      <c r="A48" s="1" t="n">
        <v>0.08826887999999999</v>
      </c>
    </row>
    <row r="49">
      <c r="A49" s="1" t="n">
        <v>0.08852109</v>
      </c>
    </row>
    <row r="50">
      <c r="A50" s="1" t="n">
        <v>0.08032197000000001</v>
      </c>
    </row>
    <row r="51">
      <c r="A51" s="1" t="n">
        <v>0.12408905</v>
      </c>
    </row>
    <row r="52">
      <c r="A52" s="1" t="n">
        <v>0.14008556</v>
      </c>
    </row>
    <row r="53">
      <c r="A53" s="1" t="n">
        <v>0.06435078</v>
      </c>
    </row>
    <row r="54">
      <c r="A54" s="1" t="n">
        <v>0.12606935</v>
      </c>
    </row>
    <row r="55">
      <c r="A55" s="1" t="n">
        <v>0.12019584</v>
      </c>
    </row>
    <row r="56">
      <c r="A56" s="1" t="n">
        <v>0.1096554</v>
      </c>
    </row>
    <row r="57">
      <c r="A57" s="1" t="n">
        <v>0.061737</v>
      </c>
    </row>
    <row r="58">
      <c r="A58" s="1" t="n">
        <v>0.09846079000000001</v>
      </c>
    </row>
    <row r="59">
      <c r="A59" s="1" t="n">
        <v>0.13416617</v>
      </c>
    </row>
    <row r="60">
      <c r="A60" s="1" t="n">
        <v>0.13007995</v>
      </c>
    </row>
    <row r="61">
      <c r="A61" s="1" t="n">
        <v>0.13971414</v>
      </c>
    </row>
    <row r="62">
      <c r="A62" s="1" t="n">
        <v>0.16390477</v>
      </c>
    </row>
    <row r="63">
      <c r="A63" s="1" t="n">
        <v>0.18015745</v>
      </c>
    </row>
    <row r="64">
      <c r="A64" s="1" t="n">
        <v>0.14193776</v>
      </c>
    </row>
    <row r="65">
      <c r="A65" s="1" t="n">
        <v>0.11212598</v>
      </c>
    </row>
    <row r="66">
      <c r="A66" s="1" t="n">
        <v>0.12929843</v>
      </c>
    </row>
    <row r="67">
      <c r="A67" s="1" t="n">
        <v>0.16722731</v>
      </c>
    </row>
    <row r="68">
      <c r="A68" s="1" t="n">
        <v>0.115638</v>
      </c>
    </row>
    <row r="69">
      <c r="A69" s="1" t="n">
        <v>0.15733202</v>
      </c>
    </row>
    <row r="70">
      <c r="A70" s="1" t="n">
        <v>0.12396686</v>
      </c>
    </row>
    <row r="71">
      <c r="A71" s="1" t="n">
        <v>0.11165486</v>
      </c>
    </row>
    <row r="72">
      <c r="A72" s="1" t="n">
        <v>0.05452359</v>
      </c>
    </row>
    <row r="73">
      <c r="A73" s="1" t="n">
        <v>0.14237179</v>
      </c>
    </row>
    <row r="74">
      <c r="A74" s="1" t="n">
        <v>0.13936876</v>
      </c>
    </row>
    <row r="75">
      <c r="A75" s="1" t="n">
        <v>0.10530771</v>
      </c>
    </row>
    <row r="76">
      <c r="A76" s="1" t="n">
        <v>0.04969135</v>
      </c>
    </row>
    <row r="77">
      <c r="A77" s="1" t="n">
        <v>0.06779751000000001</v>
      </c>
    </row>
    <row r="78">
      <c r="A78" s="1" t="n">
        <v>0.11089475</v>
      </c>
    </row>
    <row r="79">
      <c r="A79" s="1" t="n">
        <v>0.12194902</v>
      </c>
    </row>
    <row r="80">
      <c r="A80" s="1" t="n">
        <v>0.0956452</v>
      </c>
    </row>
    <row r="81">
      <c r="A81" s="1" t="n">
        <v>0.06529354</v>
      </c>
    </row>
    <row r="82">
      <c r="A82" s="1" t="n">
        <v>0.06152212</v>
      </c>
    </row>
    <row r="83">
      <c r="A83" s="1" t="n">
        <v>0.07290661</v>
      </c>
    </row>
    <row r="84">
      <c r="A84" s="1" t="n">
        <v>0.0938247</v>
      </c>
    </row>
    <row r="85">
      <c r="A85" s="1" t="n">
        <v>0.10254132</v>
      </c>
    </row>
    <row r="86">
      <c r="A86" s="1" t="n">
        <v>0.06356227</v>
      </c>
    </row>
    <row r="87">
      <c r="A87" s="1" t="n">
        <v>0.0333116</v>
      </c>
    </row>
    <row r="88">
      <c r="A88" s="1" t="n">
        <v>0.01319362</v>
      </c>
    </row>
    <row r="89">
      <c r="A89" s="1" t="n">
        <v>0.09292974</v>
      </c>
    </row>
    <row r="90">
      <c r="A90" s="1" t="n">
        <v>0.08994708999999999</v>
      </c>
    </row>
    <row r="91">
      <c r="A91" s="1" t="n">
        <v>0.06760367</v>
      </c>
    </row>
    <row r="92">
      <c r="A92" s="1" t="n">
        <v>-0.01796129</v>
      </c>
    </row>
    <row r="93">
      <c r="A93" s="1" t="n">
        <v>0.05526167</v>
      </c>
    </row>
    <row r="94">
      <c r="A94" s="1" t="n">
        <v>0.13054553</v>
      </c>
    </row>
    <row r="95">
      <c r="A95" s="1" t="n">
        <v>0.0912965</v>
      </c>
    </row>
    <row r="96">
      <c r="A96" s="1" t="n">
        <v>0.04824477</v>
      </c>
    </row>
    <row r="97">
      <c r="A97" s="1" t="n">
        <v>0.03959551</v>
      </c>
    </row>
    <row r="98">
      <c r="A98" s="1" t="n">
        <v>0.11681432</v>
      </c>
    </row>
    <row r="99">
      <c r="A99" s="1" t="n">
        <v>0.14394546</v>
      </c>
    </row>
    <row r="100">
      <c r="A100" s="1" t="n">
        <v>0.09804565</v>
      </c>
    </row>
    <row r="101">
      <c r="A101" s="1" t="n">
        <v>-0.01038493</v>
      </c>
    </row>
    <row r="102">
      <c r="A102" s="1" t="n">
        <v>0.09343757</v>
      </c>
    </row>
    <row r="103">
      <c r="A103" s="1" t="n">
        <v>0.1626246</v>
      </c>
    </row>
    <row r="104">
      <c r="A104" s="1" t="n">
        <v>0.18724264</v>
      </c>
    </row>
    <row r="105">
      <c r="A105" s="1" t="n">
        <v>0.11316203</v>
      </c>
    </row>
    <row r="106">
      <c r="A106" s="1" t="n">
        <v>0.09145296</v>
      </c>
    </row>
    <row r="107">
      <c r="A107" s="1" t="n">
        <v>0.13188234</v>
      </c>
    </row>
    <row r="108">
      <c r="A108" s="1" t="n">
        <v>0.18106411</v>
      </c>
    </row>
    <row r="109">
      <c r="A109" s="1" t="n">
        <v>0.15860347</v>
      </c>
    </row>
    <row r="110">
      <c r="A110" s="1" t="n">
        <v>0.15367632</v>
      </c>
    </row>
    <row r="111">
      <c r="A111" s="1" t="n">
        <v>0.13244094</v>
      </c>
    </row>
    <row r="112">
      <c r="A112" s="1" t="n">
        <v>0.12509438</v>
      </c>
    </row>
    <row r="113">
      <c r="A113" s="1" t="n">
        <v>0.12245412</v>
      </c>
    </row>
    <row r="114">
      <c r="A114" s="1" t="n">
        <v>0.17867444</v>
      </c>
    </row>
    <row r="115">
      <c r="A115" s="1" t="n">
        <v>0.17580311</v>
      </c>
    </row>
    <row r="116">
      <c r="A116" s="1" t="n">
        <v>0.11488122</v>
      </c>
    </row>
    <row r="117">
      <c r="A117" s="1" t="n">
        <v>0.06210334</v>
      </c>
    </row>
    <row r="118">
      <c r="A118" s="1" t="n">
        <v>0.1003373</v>
      </c>
    </row>
    <row r="119">
      <c r="A119" s="1" t="n">
        <v>0.15148702</v>
      </c>
    </row>
    <row r="120">
      <c r="A120" s="1" t="n">
        <v>0.17042652</v>
      </c>
    </row>
    <row r="121">
      <c r="A121" s="1" t="n">
        <v>0.10157101</v>
      </c>
    </row>
    <row r="122">
      <c r="A122" s="1" t="n">
        <v>0.05911047</v>
      </c>
    </row>
    <row r="123">
      <c r="A123" s="1" t="n">
        <v>0.10229486</v>
      </c>
    </row>
    <row r="124">
      <c r="A124" s="1" t="n">
        <v>0.14886436</v>
      </c>
    </row>
    <row r="125">
      <c r="A125" s="1" t="n">
        <v>0.15575567</v>
      </c>
    </row>
    <row r="126">
      <c r="A126" s="1" t="n">
        <v>0.10815953</v>
      </c>
    </row>
    <row r="127">
      <c r="A127" s="1" t="n">
        <v>0.058414</v>
      </c>
    </row>
    <row r="128">
      <c r="A128" s="1" t="n">
        <v>0.04027425</v>
      </c>
    </row>
    <row r="129">
      <c r="A129" s="1" t="n">
        <v>0.04901754</v>
      </c>
    </row>
    <row r="130">
      <c r="A130" s="1" t="n">
        <v>0.10505684</v>
      </c>
    </row>
    <row r="131">
      <c r="A131" s="1" t="n">
        <v>0.16209236</v>
      </c>
    </row>
    <row r="132">
      <c r="A132" s="1" t="n">
        <v>0.14585748</v>
      </c>
    </row>
    <row r="133">
      <c r="A133" s="1" t="n">
        <v>0.07572613</v>
      </c>
    </row>
    <row r="134">
      <c r="A134" s="1" t="n">
        <v>0.00367594</v>
      </c>
    </row>
    <row r="135">
      <c r="A135" s="1" t="n">
        <v>0.03024061</v>
      </c>
    </row>
    <row r="136">
      <c r="A136" s="1" t="n">
        <v>0.10016196</v>
      </c>
    </row>
    <row r="137">
      <c r="A137" s="1" t="n">
        <v>0.15743355</v>
      </c>
    </row>
    <row r="138">
      <c r="A138" s="1" t="n">
        <v>0.14154066</v>
      </c>
    </row>
    <row r="139">
      <c r="A139" s="1" t="n">
        <v>0.10223674</v>
      </c>
    </row>
    <row r="140">
      <c r="A140" s="1" t="n">
        <v>0.08487988</v>
      </c>
    </row>
    <row r="141">
      <c r="A141" s="1" t="n">
        <v>0.11331666</v>
      </c>
    </row>
    <row r="142">
      <c r="A142" s="1" t="n">
        <v>0.05120071</v>
      </c>
    </row>
    <row r="143">
      <c r="A143" s="1" t="n">
        <v>0.14572664</v>
      </c>
    </row>
    <row r="144">
      <c r="A144" s="1" t="n">
        <v>0.12276404</v>
      </c>
    </row>
    <row r="145">
      <c r="A145" s="1" t="n">
        <v>0.10774979</v>
      </c>
    </row>
    <row r="146">
      <c r="A146" s="1" t="n">
        <v>0.04769537</v>
      </c>
    </row>
    <row r="147">
      <c r="A147" s="1" t="n">
        <v>0.1250506</v>
      </c>
    </row>
    <row r="148">
      <c r="A148" s="1" t="n">
        <v>0.14970383</v>
      </c>
    </row>
    <row r="149">
      <c r="A149" s="1" t="n">
        <v>0.13396128</v>
      </c>
    </row>
    <row r="150">
      <c r="A150" s="1" t="n">
        <v>0.08780283999999999</v>
      </c>
    </row>
    <row r="151">
      <c r="A151" s="1" t="n">
        <v>0.10646062</v>
      </c>
    </row>
    <row r="152">
      <c r="A152" s="1" t="n">
        <v>0.13566892</v>
      </c>
    </row>
    <row r="153">
      <c r="A153" s="1" t="n">
        <v>0.15587497</v>
      </c>
    </row>
    <row r="154">
      <c r="A154" s="1" t="n">
        <v>0.14731711</v>
      </c>
    </row>
    <row r="155">
      <c r="A155" s="1" t="n">
        <v>0.12038654</v>
      </c>
    </row>
    <row r="156">
      <c r="A156" s="1" t="n">
        <v>0.11766476</v>
      </c>
    </row>
    <row r="157">
      <c r="A157" s="1" t="n">
        <v>0.14064127</v>
      </c>
    </row>
    <row r="158">
      <c r="A158" s="1" t="n">
        <v>0.1618178</v>
      </c>
    </row>
    <row r="159">
      <c r="A159" s="1" t="n">
        <v>0.16090956</v>
      </c>
    </row>
    <row r="160">
      <c r="A160" s="1" t="n">
        <v>0.13468583</v>
      </c>
    </row>
    <row r="161">
      <c r="A161" s="1" t="n">
        <v>0.15244827</v>
      </c>
    </row>
    <row r="162">
      <c r="A162" s="1" t="n">
        <v>0.10978439</v>
      </c>
    </row>
    <row r="163">
      <c r="A163" s="1" t="n">
        <v>0.16629836</v>
      </c>
    </row>
    <row r="164">
      <c r="A164" s="1" t="n">
        <v>0.15062642</v>
      </c>
    </row>
    <row r="165">
      <c r="A165" s="1" t="n">
        <v>0.08881029999999999</v>
      </c>
    </row>
    <row r="166">
      <c r="A166" s="1" t="n">
        <v>0.03135013</v>
      </c>
    </row>
    <row r="167">
      <c r="A167" s="1" t="n">
        <v>0.09561289000000001</v>
      </c>
    </row>
    <row r="168">
      <c r="A168" s="1" t="n">
        <v>0.12877932</v>
      </c>
    </row>
    <row r="169">
      <c r="A169" s="1" t="n">
        <v>0.12343183</v>
      </c>
    </row>
    <row r="170">
      <c r="A170" s="1" t="n">
        <v>0.07381061</v>
      </c>
    </row>
    <row r="171">
      <c r="A171" s="1" t="n">
        <v>0.07490164000000001</v>
      </c>
    </row>
    <row r="172">
      <c r="A172" s="1" t="n">
        <v>0.0780834</v>
      </c>
    </row>
    <row r="173">
      <c r="A173" s="1" t="n">
        <v>0.09560232</v>
      </c>
    </row>
    <row r="174">
      <c r="A174" s="1" t="n">
        <v>0.09431203000000001</v>
      </c>
    </row>
    <row r="175">
      <c r="A175" s="1" t="n">
        <v>0.09124475999999999</v>
      </c>
    </row>
    <row r="176">
      <c r="A176" s="1" t="n">
        <v>0.07757994999999999</v>
      </c>
    </row>
    <row r="177">
      <c r="A177" s="1" t="n">
        <v>0.05567155</v>
      </c>
    </row>
    <row r="178">
      <c r="A178" s="1" t="n">
        <v>0.01431047</v>
      </c>
    </row>
    <row r="179">
      <c r="A179" s="1" t="n">
        <v>0.05841088</v>
      </c>
    </row>
    <row r="180">
      <c r="A180" s="1" t="n">
        <v>0.086163</v>
      </c>
    </row>
    <row r="181">
      <c r="A181" s="1" t="n">
        <v>0.07465044</v>
      </c>
    </row>
    <row r="182">
      <c r="A182" s="1" t="n">
        <v>-0.00879719</v>
      </c>
    </row>
    <row r="183">
      <c r="A183" s="1" t="n">
        <v>0.01202407</v>
      </c>
    </row>
    <row r="184">
      <c r="A184" s="1" t="n">
        <v>0.05487933</v>
      </c>
    </row>
    <row r="185">
      <c r="A185" s="1" t="n">
        <v>0.09019202</v>
      </c>
    </row>
    <row r="186">
      <c r="A186" s="1" t="n">
        <v>0.07381827000000001</v>
      </c>
    </row>
    <row r="187">
      <c r="A187" s="1" t="n">
        <v>0.06233718</v>
      </c>
    </row>
    <row r="188">
      <c r="A188" s="1" t="n">
        <v>0.03128213</v>
      </c>
    </row>
    <row r="189">
      <c r="A189" s="1" t="n">
        <v>0.02884192</v>
      </c>
    </row>
    <row r="190">
      <c r="A190" s="1" t="n">
        <v>0.04722954</v>
      </c>
    </row>
    <row r="191">
      <c r="A191" s="1" t="n">
        <v>0.06719413</v>
      </c>
    </row>
    <row r="192">
      <c r="A192" s="1" t="n">
        <v>0.09924976000000001</v>
      </c>
    </row>
    <row r="193">
      <c r="A193" s="1" t="n">
        <v>0.07637946</v>
      </c>
    </row>
    <row r="194">
      <c r="A194" s="1" t="n">
        <v>0.02059964</v>
      </c>
    </row>
    <row r="195">
      <c r="A195" s="1" t="n">
        <v>0.01651865</v>
      </c>
    </row>
    <row r="196">
      <c r="A196" s="1" t="n">
        <v>0.0498758</v>
      </c>
    </row>
    <row r="197">
      <c r="A197" s="1" t="n">
        <v>0.0879017</v>
      </c>
    </row>
    <row r="198">
      <c r="A198" s="1" t="n">
        <v>0.08047337</v>
      </c>
    </row>
    <row r="199">
      <c r="A199" s="1" t="n">
        <v>0.10711243</v>
      </c>
    </row>
    <row r="200">
      <c r="A200" s="1" t="n">
        <v>0.08876281</v>
      </c>
    </row>
    <row r="201">
      <c r="A201" s="1" t="n">
        <v>0.04392418</v>
      </c>
    </row>
    <row r="202">
      <c r="A202" s="1" t="n">
        <v>0.00938277</v>
      </c>
    </row>
    <row r="203">
      <c r="A203" s="1" t="n">
        <v>0.03457354</v>
      </c>
    </row>
    <row r="204">
      <c r="A204" s="1" t="n">
        <v>0.08621582</v>
      </c>
    </row>
    <row r="205">
      <c r="A205" s="1" t="n">
        <v>0.13025561</v>
      </c>
    </row>
    <row r="206">
      <c r="A206" s="1" t="n">
        <v>0.12165817</v>
      </c>
    </row>
    <row r="207">
      <c r="A207" s="1" t="n">
        <v>0.08893302</v>
      </c>
    </row>
    <row r="208">
      <c r="A208" s="1" t="n">
        <v>0.05598249</v>
      </c>
    </row>
    <row r="209">
      <c r="A209" s="1" t="n">
        <v>0.03631593</v>
      </c>
    </row>
    <row r="210">
      <c r="A210" s="1" t="n">
        <v>0.00889506</v>
      </c>
    </row>
    <row r="211">
      <c r="A211" s="1" t="n">
        <v>0.03537523</v>
      </c>
    </row>
    <row r="212">
      <c r="A212" s="1" t="n">
        <v>0.06929436999999999</v>
      </c>
    </row>
    <row r="213">
      <c r="A213" s="1" t="n">
        <v>0.11973394</v>
      </c>
    </row>
    <row r="214">
      <c r="A214" s="1" t="n">
        <v>0.08509713000000001</v>
      </c>
    </row>
    <row r="215">
      <c r="A215" s="1" t="n">
        <v>0.05356872</v>
      </c>
    </row>
    <row r="216">
      <c r="A216" s="1" t="n">
        <v>0.06129866</v>
      </c>
    </row>
    <row r="217">
      <c r="A217" s="1" t="n">
        <v>0.02140254</v>
      </c>
    </row>
    <row r="218">
      <c r="A218" s="1" t="n">
        <v>0.00158073</v>
      </c>
    </row>
    <row r="219">
      <c r="A219" s="1" t="n">
        <v>-0.05553642</v>
      </c>
    </row>
    <row r="220">
      <c r="A220" s="1" t="n">
        <v>0.01106401</v>
      </c>
    </row>
    <row r="221">
      <c r="A221" s="1" t="n">
        <v>0.0351058</v>
      </c>
    </row>
    <row r="222">
      <c r="A222" s="1" t="n">
        <v>0.04854063</v>
      </c>
    </row>
    <row r="223">
      <c r="A223" s="1" t="n">
        <v>-0.0001335</v>
      </c>
    </row>
    <row r="224">
      <c r="A224" s="1" t="n">
        <v>0.07296055</v>
      </c>
    </row>
    <row r="225">
      <c r="A225" s="1" t="n">
        <v>0.07895729999999999</v>
      </c>
    </row>
    <row r="226">
      <c r="A226" s="1" t="n">
        <v>0.06185354</v>
      </c>
    </row>
    <row r="227">
      <c r="A227" s="1" t="n">
        <v>-0.00073503</v>
      </c>
    </row>
    <row r="228">
      <c r="A228" s="1" t="n">
        <v>0.02471058</v>
      </c>
    </row>
    <row r="229">
      <c r="A229" s="1" t="n">
        <v>0.02015682</v>
      </c>
    </row>
    <row r="230">
      <c r="A230" s="1" t="n">
        <v>-0.00044296</v>
      </c>
    </row>
    <row r="231">
      <c r="A231" s="1" t="n">
        <v>-0.03735383</v>
      </c>
    </row>
    <row r="232">
      <c r="A232" s="1" t="n">
        <v>0.02775725</v>
      </c>
    </row>
    <row r="233">
      <c r="A233" s="1" t="n">
        <v>0.04128313</v>
      </c>
    </row>
    <row r="234">
      <c r="A234" s="1" t="n">
        <v>0.06141201</v>
      </c>
    </row>
    <row r="235">
      <c r="A235" s="1" t="n">
        <v>0.0118003</v>
      </c>
    </row>
    <row r="236">
      <c r="A236" s="1" t="n">
        <v>0.07564793</v>
      </c>
    </row>
    <row r="237">
      <c r="A237" s="1" t="n">
        <v>0.10486909</v>
      </c>
    </row>
    <row r="238">
      <c r="A238" s="1" t="n">
        <v>0.09190506</v>
      </c>
    </row>
    <row r="239">
      <c r="A239" s="1" t="n">
        <v>0.02676016</v>
      </c>
    </row>
    <row r="240">
      <c r="A240" s="1" t="n">
        <v>0.0555215</v>
      </c>
    </row>
    <row r="241">
      <c r="A241" s="1" t="n">
        <v>0.03358535</v>
      </c>
    </row>
    <row r="242">
      <c r="A242" s="1" t="n">
        <v>-0.00563769</v>
      </c>
    </row>
    <row r="243">
      <c r="A243" s="1" t="n">
        <v>-0.09097849</v>
      </c>
    </row>
    <row r="244">
      <c r="A244" s="1" t="n">
        <v>-0.0273498</v>
      </c>
    </row>
    <row r="245">
      <c r="A245" s="1" t="n">
        <v>-0.01338348</v>
      </c>
    </row>
    <row r="246">
      <c r="A246" s="1" t="n">
        <v>-0.0030488</v>
      </c>
    </row>
    <row r="247">
      <c r="A247" s="1" t="n">
        <v>-0.05532895</v>
      </c>
    </row>
    <row r="248">
      <c r="A248" s="1" t="n">
        <v>0.03914788</v>
      </c>
    </row>
    <row r="249">
      <c r="A249" s="1" t="n">
        <v>0.08842738999999999</v>
      </c>
    </row>
    <row r="250">
      <c r="A250" s="1" t="n">
        <v>0.07403398999999999</v>
      </c>
    </row>
    <row r="251">
      <c r="A251" s="1" t="n">
        <v>-0.01674595</v>
      </c>
    </row>
    <row r="252">
      <c r="A252" s="1" t="n">
        <v>-0.00362102</v>
      </c>
    </row>
    <row r="253">
      <c r="A253" s="1" t="n">
        <v>-0.00692995</v>
      </c>
    </row>
    <row r="254">
      <c r="A254" s="1" t="n">
        <v>-0.03878925</v>
      </c>
    </row>
    <row r="255">
      <c r="A255" s="1" t="n">
        <v>-0.05509031</v>
      </c>
    </row>
    <row r="256">
      <c r="A256" s="1" t="n">
        <v>-0.0311725</v>
      </c>
    </row>
    <row r="257">
      <c r="A257" s="1" t="n">
        <v>-0.01771746</v>
      </c>
    </row>
    <row r="258">
      <c r="A258" s="1" t="n">
        <v>0.00988318</v>
      </c>
    </row>
    <row r="259">
      <c r="A259" s="1" t="n">
        <v>0.00384874</v>
      </c>
    </row>
    <row r="260">
      <c r="A260" s="1" t="n">
        <v>0.02899956</v>
      </c>
    </row>
    <row r="261">
      <c r="A261" s="1" t="n">
        <v>0.04527134</v>
      </c>
    </row>
    <row r="262">
      <c r="A262" s="1" t="n">
        <v>0.05126669</v>
      </c>
    </row>
    <row r="263">
      <c r="A263" s="1" t="n">
        <v>0.07711902</v>
      </c>
    </row>
    <row r="264">
      <c r="A264" s="1" t="n">
        <v>0.02155543</v>
      </c>
    </row>
    <row r="265">
      <c r="A265" s="1" t="n">
        <v>0.05845958</v>
      </c>
    </row>
    <row r="266">
      <c r="A266" s="1" t="n">
        <v>0.07588629</v>
      </c>
    </row>
    <row r="267">
      <c r="A267" s="1" t="n">
        <v>0.07573629</v>
      </c>
    </row>
    <row r="268">
      <c r="A268" s="1" t="n">
        <v>-0.01694531</v>
      </c>
    </row>
    <row r="269">
      <c r="A269" s="1" t="n">
        <v>0.05200631</v>
      </c>
    </row>
    <row r="270">
      <c r="A270" s="1" t="n">
        <v>0.07955684</v>
      </c>
    </row>
    <row r="271">
      <c r="A271" s="1" t="n">
        <v>0.05599347</v>
      </c>
    </row>
    <row r="272">
      <c r="A272" s="1" t="n">
        <v>-0.00652769</v>
      </c>
    </row>
    <row r="273">
      <c r="A273" s="1" t="n">
        <v>0.03178977</v>
      </c>
    </row>
    <row r="274">
      <c r="A274" s="1" t="n">
        <v>0.04737711</v>
      </c>
    </row>
    <row r="275">
      <c r="A275" s="1" t="n">
        <v>0.04561757</v>
      </c>
    </row>
    <row r="276">
      <c r="A276" s="1" t="n">
        <v>0.06385594999999999</v>
      </c>
    </row>
    <row r="277">
      <c r="A277" s="1" t="n">
        <v>0.06239028</v>
      </c>
    </row>
    <row r="278">
      <c r="A278" s="1" t="n">
        <v>0.09918465</v>
      </c>
    </row>
    <row r="279">
      <c r="A279" s="1" t="n">
        <v>0.10718711</v>
      </c>
    </row>
    <row r="280">
      <c r="A280" s="1" t="n">
        <v>0.10979352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-0.12081074</v>
      </c>
    </row>
    <row r="2">
      <c r="A2" s="1" t="n">
        <v>-0.09912181</v>
      </c>
    </row>
    <row r="3">
      <c r="A3" s="1" t="n">
        <v>-0.13232556</v>
      </c>
    </row>
    <row r="4">
      <c r="A4" s="1" t="n">
        <v>-0.21464643</v>
      </c>
    </row>
    <row r="5">
      <c r="A5" s="1" t="n">
        <v>-0.05252132</v>
      </c>
    </row>
    <row r="6">
      <c r="A6" s="1" t="n">
        <v>-0.11991446</v>
      </c>
    </row>
    <row r="7">
      <c r="A7" s="1" t="n">
        <v>-0.20660749</v>
      </c>
    </row>
    <row r="8">
      <c r="A8" s="1" t="n">
        <v>-0.28177771</v>
      </c>
    </row>
    <row r="9">
      <c r="A9" s="1" t="n">
        <v>-0.00962231</v>
      </c>
    </row>
    <row r="10">
      <c r="A10" s="1" t="n">
        <v>-0.02321357</v>
      </c>
    </row>
    <row r="11">
      <c r="A11" s="1" t="n">
        <v>-0.04806589</v>
      </c>
    </row>
    <row r="12">
      <c r="A12" s="1" t="n">
        <v>-0.12281229</v>
      </c>
    </row>
    <row r="13">
      <c r="A13" s="1" t="n">
        <v>0.12452037</v>
      </c>
    </row>
    <row r="14">
      <c r="A14" s="1" t="n">
        <v>0.06957582</v>
      </c>
    </row>
    <row r="15">
      <c r="A15" s="1" t="n">
        <v>-0.04488524</v>
      </c>
    </row>
    <row r="16">
      <c r="A16" s="1" t="n">
        <v>0.00033418</v>
      </c>
    </row>
    <row r="17">
      <c r="A17" s="1" t="n">
        <v>0.17911069</v>
      </c>
    </row>
    <row r="18">
      <c r="A18" s="1" t="n">
        <v>0.15113838</v>
      </c>
    </row>
    <row r="19">
      <c r="A19" s="1" t="n">
        <v>0.09898162000000001</v>
      </c>
    </row>
    <row r="20">
      <c r="A20" s="1" t="n">
        <v>0.06514543</v>
      </c>
    </row>
    <row r="21">
      <c r="A21" s="1" t="n">
        <v>0.27183089</v>
      </c>
    </row>
    <row r="22">
      <c r="A22" s="1" t="n">
        <v>0.20130901</v>
      </c>
    </row>
    <row r="23">
      <c r="A23" s="1" t="n">
        <v>0.02374458</v>
      </c>
    </row>
    <row r="24">
      <c r="A24" s="1" t="n">
        <v>0.13000561</v>
      </c>
    </row>
    <row r="25">
      <c r="A25" s="1" t="n">
        <v>0.13096599</v>
      </c>
    </row>
    <row r="26">
      <c r="A26" s="1" t="n">
        <v>0.12735118</v>
      </c>
    </row>
    <row r="27">
      <c r="A27" s="1" t="n">
        <v>0.02284433</v>
      </c>
    </row>
    <row r="28">
      <c r="A28" s="1" t="n">
        <v>0.20953715</v>
      </c>
    </row>
    <row r="29">
      <c r="A29" s="1" t="n">
        <v>0.121342</v>
      </c>
    </row>
    <row r="30">
      <c r="A30" s="1" t="n">
        <v>0.01763111</v>
      </c>
    </row>
    <row r="31">
      <c r="A31" s="1" t="n">
        <v>-0.16397645</v>
      </c>
    </row>
    <row r="32">
      <c r="A32" s="1" t="n">
        <v>0.10131778</v>
      </c>
    </row>
    <row r="33">
      <c r="A33" s="1" t="n">
        <v>0.08257396</v>
      </c>
    </row>
    <row r="34">
      <c r="A34" s="1" t="n">
        <v>-0.00203232</v>
      </c>
    </row>
    <row r="35">
      <c r="A35" s="1" t="n">
        <v>-0.05968637</v>
      </c>
    </row>
    <row r="36">
      <c r="A36" s="1" t="n">
        <v>-0.01623151</v>
      </c>
    </row>
    <row r="37">
      <c r="A37" s="1" t="n">
        <v>-0.1138396</v>
      </c>
    </row>
    <row r="38">
      <c r="A38" s="1" t="n">
        <v>-0.21192974</v>
      </c>
    </row>
    <row r="39">
      <c r="A39" s="1" t="n">
        <v>0.0136646</v>
      </c>
    </row>
    <row r="40">
      <c r="A40" s="1" t="n">
        <v>-0.01946829</v>
      </c>
    </row>
    <row r="41">
      <c r="A41" s="1" t="n">
        <v>-0.11340563</v>
      </c>
    </row>
    <row r="42">
      <c r="A42" s="1" t="n">
        <v>-0.21908012</v>
      </c>
    </row>
    <row r="43">
      <c r="A43" s="1" t="n">
        <v>-0.02439703</v>
      </c>
    </row>
    <row r="44">
      <c r="A44" s="1" t="n">
        <v>-0.08855435</v>
      </c>
    </row>
    <row r="45">
      <c r="A45" s="1" t="n">
        <v>-0.20631364</v>
      </c>
    </row>
    <row r="46">
      <c r="A46" s="1" t="n">
        <v>-0.00719052</v>
      </c>
    </row>
    <row r="47">
      <c r="A47" s="1" t="n">
        <v>-0.06426733</v>
      </c>
    </row>
    <row r="48">
      <c r="A48" s="1" t="n">
        <v>-0.12715986</v>
      </c>
    </row>
    <row r="49">
      <c r="A49" s="1" t="n">
        <v>-0.27135435</v>
      </c>
    </row>
    <row r="50">
      <c r="A50" s="1" t="n">
        <v>-0.07749881</v>
      </c>
    </row>
    <row r="51">
      <c r="A51" s="1" t="n">
        <v>-0.16706333</v>
      </c>
    </row>
    <row r="52">
      <c r="A52" s="1" t="n">
        <v>-0.2793633</v>
      </c>
    </row>
    <row r="53">
      <c r="A53" s="1" t="n">
        <v>-0.05188592</v>
      </c>
    </row>
    <row r="54">
      <c r="A54" s="1" t="n">
        <v>-0.04448099</v>
      </c>
    </row>
    <row r="55">
      <c r="A55" s="1" t="n">
        <v>-0.10329039</v>
      </c>
    </row>
    <row r="56">
      <c r="A56" s="1" t="n">
        <v>-0.24311577</v>
      </c>
    </row>
    <row r="57">
      <c r="A57" s="1" t="n">
        <v>-0.06066298</v>
      </c>
    </row>
    <row r="58">
      <c r="A58" s="1" t="n">
        <v>-0.1276768</v>
      </c>
    </row>
    <row r="59">
      <c r="A59" s="1" t="n">
        <v>-0.24844693</v>
      </c>
    </row>
    <row r="60">
      <c r="A60" s="1" t="n">
        <v>-0.37091017</v>
      </c>
    </row>
    <row r="61">
      <c r="A61" s="1" t="n">
        <v>-0.1872931</v>
      </c>
    </row>
    <row r="62">
      <c r="A62" s="1" t="n">
        <v>-0.20596404</v>
      </c>
    </row>
    <row r="63">
      <c r="A63" s="1" t="n">
        <v>-0.32702243</v>
      </c>
    </row>
    <row r="64">
      <c r="A64" s="1" t="n">
        <v>-0.35739565</v>
      </c>
    </row>
    <row r="65">
      <c r="A65" s="1" t="n">
        <v>-0.1968296</v>
      </c>
    </row>
    <row r="66">
      <c r="A66" s="1" t="n">
        <v>-0.26068524</v>
      </c>
    </row>
    <row r="67">
      <c r="A67" s="1" t="n">
        <v>-0.40814638</v>
      </c>
    </row>
    <row r="68">
      <c r="A68" s="1" t="n">
        <v>-0.24616177</v>
      </c>
    </row>
    <row r="69">
      <c r="A69" s="1" t="n">
        <v>-0.22604993</v>
      </c>
    </row>
    <row r="70">
      <c r="A70" s="1" t="n">
        <v>-0.21802792</v>
      </c>
    </row>
    <row r="71">
      <c r="A71" s="1" t="n">
        <v>-0.30183929</v>
      </c>
    </row>
    <row r="72">
      <c r="A72" s="1" t="n">
        <v>-0.11176728</v>
      </c>
    </row>
    <row r="73">
      <c r="A73" s="1" t="n">
        <v>-0.15334593</v>
      </c>
    </row>
    <row r="74">
      <c r="A74" s="1" t="n">
        <v>-0.16986834</v>
      </c>
    </row>
    <row r="75">
      <c r="A75" s="1" t="n">
        <v>-0.19394995</v>
      </c>
    </row>
    <row r="76">
      <c r="A76" s="1" t="n">
        <v>0.01947813</v>
      </c>
    </row>
    <row r="77">
      <c r="A77" s="1" t="n">
        <v>-0.02878037</v>
      </c>
    </row>
    <row r="78">
      <c r="A78" s="1" t="n">
        <v>-0.14054751</v>
      </c>
    </row>
    <row r="79">
      <c r="A79" s="1" t="n">
        <v>-0.18333267</v>
      </c>
    </row>
    <row r="80">
      <c r="A80" s="1" t="n">
        <v>0.06545711</v>
      </c>
    </row>
    <row r="81">
      <c r="A81" s="1" t="n">
        <v>0.07862457</v>
      </c>
    </row>
    <row r="82">
      <c r="A82" s="1" t="n">
        <v>-0.02644957</v>
      </c>
    </row>
    <row r="83">
      <c r="A83" s="1" t="n">
        <v>-0.12836118</v>
      </c>
    </row>
    <row r="84">
      <c r="A84" s="1" t="n">
        <v>0.07455783000000001</v>
      </c>
    </row>
    <row r="85">
      <c r="A85" s="1" t="n">
        <v>0.09710994000000001</v>
      </c>
    </row>
    <row r="86">
      <c r="A86" s="1" t="n">
        <v>0.07313544</v>
      </c>
    </row>
    <row r="87">
      <c r="A87" s="1" t="n">
        <v>-0.0246149</v>
      </c>
    </row>
    <row r="88">
      <c r="A88" s="1" t="n">
        <v>0.10346676</v>
      </c>
    </row>
    <row r="89">
      <c r="A89" s="1" t="n">
        <v>0.07097786</v>
      </c>
    </row>
    <row r="90">
      <c r="A90" s="1" t="n">
        <v>0.03998834</v>
      </c>
    </row>
    <row r="91">
      <c r="A91" s="1" t="n">
        <v>-0.00858742</v>
      </c>
    </row>
    <row r="92">
      <c r="A92" s="1" t="n">
        <v>0.05410675</v>
      </c>
    </row>
    <row r="93">
      <c r="A93" s="1" t="n">
        <v>0.00764067</v>
      </c>
    </row>
    <row r="94">
      <c r="A94" s="1" t="n">
        <v>-0.08054239000000001</v>
      </c>
    </row>
    <row r="95">
      <c r="A95" s="1" t="n">
        <v>-0.07935838000000001</v>
      </c>
    </row>
    <row r="96">
      <c r="A96" s="1" t="n">
        <v>-0.1402092</v>
      </c>
    </row>
    <row r="97">
      <c r="A97" s="1" t="n">
        <v>-0.02037851</v>
      </c>
    </row>
    <row r="98">
      <c r="A98" s="1" t="n">
        <v>-0.13775998</v>
      </c>
    </row>
    <row r="99">
      <c r="A99" s="1" t="n">
        <v>-0.17752266</v>
      </c>
    </row>
    <row r="100">
      <c r="A100" s="1" t="n">
        <v>-0.15593222</v>
      </c>
    </row>
    <row r="101">
      <c r="A101" s="1" t="n">
        <v>0.01324375</v>
      </c>
    </row>
    <row r="102">
      <c r="A102" s="1" t="n">
        <v>-0.14094664</v>
      </c>
    </row>
    <row r="103">
      <c r="A103" s="1" t="n">
        <v>-0.24384916</v>
      </c>
    </row>
    <row r="104">
      <c r="A104" s="1" t="n">
        <v>-0.3125737</v>
      </c>
    </row>
    <row r="105">
      <c r="A105" s="1" t="n">
        <v>-0.21855277</v>
      </c>
    </row>
    <row r="106">
      <c r="A106" s="1" t="n">
        <v>-0.12060322</v>
      </c>
    </row>
    <row r="107">
      <c r="A107" s="1" t="n">
        <v>-0.22334513</v>
      </c>
    </row>
    <row r="108">
      <c r="A108" s="1" t="n">
        <v>-0.34671935</v>
      </c>
    </row>
    <row r="109">
      <c r="A109" s="1" t="n">
        <v>-0.27051207</v>
      </c>
    </row>
    <row r="110">
      <c r="A110" s="1" t="n">
        <v>-0.10341506</v>
      </c>
    </row>
    <row r="111">
      <c r="A111" s="1" t="n">
        <v>-0.14734834</v>
      </c>
    </row>
    <row r="112">
      <c r="A112" s="1" t="n">
        <v>-0.27895391</v>
      </c>
    </row>
    <row r="113">
      <c r="A113" s="1" t="n">
        <v>-0.2665906</v>
      </c>
    </row>
    <row r="114">
      <c r="A114" s="1" t="n">
        <v>-0.12603432</v>
      </c>
    </row>
    <row r="115">
      <c r="A115" s="1" t="n">
        <v>-0.09796766</v>
      </c>
    </row>
    <row r="116">
      <c r="A116" s="1" t="n">
        <v>-0.13707416</v>
      </c>
    </row>
    <row r="117">
      <c r="A117" s="1" t="n">
        <v>-0.09880963</v>
      </c>
    </row>
    <row r="118">
      <c r="A118" s="1" t="n">
        <v>0.01244974</v>
      </c>
    </row>
    <row r="119">
      <c r="A119" s="1" t="n">
        <v>-0.04563132</v>
      </c>
    </row>
    <row r="120">
      <c r="A120" s="1" t="n">
        <v>-0.12549482</v>
      </c>
    </row>
    <row r="121">
      <c r="A121" s="1" t="n">
        <v>-0.11367028</v>
      </c>
    </row>
    <row r="122">
      <c r="A122" s="1" t="n">
        <v>0.09281362999999999</v>
      </c>
    </row>
    <row r="123">
      <c r="A123" s="1" t="n">
        <v>0.01349204</v>
      </c>
    </row>
    <row r="124">
      <c r="A124" s="1" t="n">
        <v>-0.12379072</v>
      </c>
    </row>
    <row r="125">
      <c r="A125" s="1" t="n">
        <v>-0.20537838</v>
      </c>
    </row>
    <row r="126">
      <c r="A126" s="1" t="n">
        <v>0.06180748</v>
      </c>
    </row>
    <row r="127">
      <c r="A127" s="1" t="n">
        <v>0.07968143</v>
      </c>
    </row>
    <row r="128">
      <c r="A128" s="1" t="n">
        <v>0.00663695</v>
      </c>
    </row>
    <row r="129">
      <c r="A129" s="1" t="n">
        <v>-0.12948981</v>
      </c>
    </row>
    <row r="130">
      <c r="A130" s="1" t="n">
        <v>-0.01735738</v>
      </c>
    </row>
    <row r="131">
      <c r="A131" s="1" t="n">
        <v>-0.08656321</v>
      </c>
    </row>
    <row r="132">
      <c r="A132" s="1" t="n">
        <v>-0.13138224</v>
      </c>
    </row>
    <row r="133">
      <c r="A133" s="1" t="n">
        <v>-0.12401316</v>
      </c>
    </row>
    <row r="134">
      <c r="A134" s="1" t="n">
        <v>0.131281</v>
      </c>
    </row>
    <row r="135">
      <c r="A135" s="1" t="n">
        <v>0.0504916</v>
      </c>
    </row>
    <row r="136">
      <c r="A136" s="1" t="n">
        <v>-0.13800022</v>
      </c>
    </row>
    <row r="137">
      <c r="A137" s="1" t="n">
        <v>-0.28716183</v>
      </c>
    </row>
    <row r="138">
      <c r="A138" s="1" t="n">
        <v>-0.04551652</v>
      </c>
    </row>
    <row r="139">
      <c r="A139" s="1" t="n">
        <v>0.02454341</v>
      </c>
    </row>
    <row r="140">
      <c r="A140" s="1" t="n">
        <v>-0.04283928</v>
      </c>
    </row>
    <row r="141">
      <c r="A141" s="1" t="n">
        <v>-0.20335934</v>
      </c>
    </row>
    <row r="142">
      <c r="A142" s="1" t="n">
        <v>-0.05832374</v>
      </c>
    </row>
    <row r="143">
      <c r="A143" s="1" t="n">
        <v>-0.11469388</v>
      </c>
    </row>
    <row r="144">
      <c r="A144" s="1" t="n">
        <v>-0.11188062</v>
      </c>
    </row>
    <row r="145">
      <c r="A145" s="1" t="n">
        <v>-0.17561884</v>
      </c>
    </row>
    <row r="146">
      <c r="A146" s="1" t="n">
        <v>-0.09996924</v>
      </c>
    </row>
    <row r="147">
      <c r="A147" s="1" t="n">
        <v>-0.16208304</v>
      </c>
    </row>
    <row r="148">
      <c r="A148" s="1" t="n">
        <v>-0.24354024</v>
      </c>
    </row>
    <row r="149">
      <c r="A149" s="1" t="n">
        <v>-0.25469404</v>
      </c>
    </row>
    <row r="150">
      <c r="A150" s="1" t="n">
        <v>-0.20061359</v>
      </c>
    </row>
    <row r="151">
      <c r="A151" s="1" t="n">
        <v>-0.12976874</v>
      </c>
    </row>
    <row r="152">
      <c r="A152" s="1" t="n">
        <v>-0.22790506</v>
      </c>
    </row>
    <row r="153">
      <c r="A153" s="1" t="n">
        <v>-0.32173249</v>
      </c>
    </row>
    <row r="154">
      <c r="A154" s="1" t="n">
        <v>-0.32621035</v>
      </c>
    </row>
    <row r="155">
      <c r="A155" s="1" t="n">
        <v>-0.10593018</v>
      </c>
    </row>
    <row r="156">
      <c r="A156" s="1" t="n">
        <v>-0.18731174</v>
      </c>
    </row>
    <row r="157">
      <c r="A157" s="1" t="n">
        <v>-0.35562557</v>
      </c>
    </row>
    <row r="158">
      <c r="A158" s="1" t="n">
        <v>-0.45495531</v>
      </c>
    </row>
    <row r="159">
      <c r="A159" s="1" t="n">
        <v>-0.20285186</v>
      </c>
    </row>
    <row r="160">
      <c r="A160" s="1" t="n">
        <v>-0.18666495</v>
      </c>
    </row>
    <row r="161">
      <c r="A161" s="1" t="n">
        <v>-0.35220039</v>
      </c>
    </row>
    <row r="162">
      <c r="A162" s="1" t="n">
        <v>-0.36223131</v>
      </c>
    </row>
    <row r="163">
      <c r="A163" s="1" t="n">
        <v>-0.26040789</v>
      </c>
    </row>
    <row r="164">
      <c r="A164" s="1" t="n">
        <v>-0.23300242</v>
      </c>
    </row>
    <row r="165">
      <c r="A165" s="1" t="n">
        <v>-0.27944955</v>
      </c>
    </row>
    <row r="166">
      <c r="A166" s="1" t="n">
        <v>-0.24538501</v>
      </c>
    </row>
    <row r="167">
      <c r="A167" s="1" t="n">
        <v>-0.21627279</v>
      </c>
    </row>
    <row r="168">
      <c r="A168" s="1" t="n">
        <v>-0.2338206</v>
      </c>
    </row>
    <row r="169">
      <c r="A169" s="1" t="n">
        <v>-0.27052891</v>
      </c>
    </row>
    <row r="170">
      <c r="A170" s="1" t="n">
        <v>-0.23457688</v>
      </c>
    </row>
    <row r="171">
      <c r="A171" s="1" t="n">
        <v>-0.07331525999999999</v>
      </c>
    </row>
    <row r="172">
      <c r="A172" s="1" t="n">
        <v>-0.12995134</v>
      </c>
    </row>
    <row r="173">
      <c r="A173" s="1" t="n">
        <v>-0.23546298</v>
      </c>
    </row>
    <row r="174">
      <c r="A174" s="1" t="n">
        <v>-0.27898484</v>
      </c>
    </row>
    <row r="175">
      <c r="A175" s="1" t="n">
        <v>-0.02765731</v>
      </c>
    </row>
    <row r="176">
      <c r="A176" s="1" t="n">
        <v>-0.02051177</v>
      </c>
    </row>
    <row r="177">
      <c r="A177" s="1" t="n">
        <v>-0.10773154</v>
      </c>
    </row>
    <row r="178">
      <c r="A178" s="1" t="n">
        <v>-0.1050952</v>
      </c>
    </row>
    <row r="179">
      <c r="A179" s="1" t="n">
        <v>-0.06469999999999999</v>
      </c>
    </row>
    <row r="180">
      <c r="A180" s="1" t="n">
        <v>-0.08693123</v>
      </c>
    </row>
    <row r="181">
      <c r="A181" s="1" t="n">
        <v>-0.12484168</v>
      </c>
    </row>
    <row r="182">
      <c r="A182" s="1" t="n">
        <v>0.01033205</v>
      </c>
    </row>
    <row r="183">
      <c r="A183" s="1" t="n">
        <v>0.06455159000000001</v>
      </c>
    </row>
    <row r="184">
      <c r="A184" s="1" t="n">
        <v>-0.04875571</v>
      </c>
    </row>
    <row r="185">
      <c r="A185" s="1" t="n">
        <v>-0.18228328</v>
      </c>
    </row>
    <row r="186">
      <c r="A186" s="1" t="n">
        <v>-0.14942963</v>
      </c>
    </row>
    <row r="187">
      <c r="A187" s="1" t="n">
        <v>0.06213463</v>
      </c>
    </row>
    <row r="188">
      <c r="A188" s="1" t="n">
        <v>0.07085584</v>
      </c>
    </row>
    <row r="189">
      <c r="A189" s="1" t="n">
        <v>-0.05343832</v>
      </c>
    </row>
    <row r="190">
      <c r="A190" s="1" t="n">
        <v>-0.19655728</v>
      </c>
    </row>
    <row r="191">
      <c r="A191" s="1" t="n">
        <v>-0.0158395</v>
      </c>
    </row>
    <row r="192">
      <c r="A192" s="1" t="n">
        <v>-0.06887158</v>
      </c>
    </row>
    <row r="193">
      <c r="A193" s="1" t="n">
        <v>-0.11964428</v>
      </c>
    </row>
    <row r="194">
      <c r="A194" s="1" t="n">
        <v>-0.09615743</v>
      </c>
    </row>
    <row r="195">
      <c r="A195" s="1" t="n">
        <v>0.02913998</v>
      </c>
    </row>
    <row r="196">
      <c r="A196" s="1" t="n">
        <v>-0.08609514</v>
      </c>
    </row>
    <row r="197">
      <c r="A197" s="1" t="n">
        <v>-0.25498483</v>
      </c>
    </row>
    <row r="198">
      <c r="A198" s="1" t="n">
        <v>-0.23893732</v>
      </c>
    </row>
    <row r="199">
      <c r="A199" s="1" t="n">
        <v>-0.10228909</v>
      </c>
    </row>
    <row r="200">
      <c r="A200" s="1" t="n">
        <v>-0.06741355</v>
      </c>
    </row>
    <row r="201">
      <c r="A201" s="1" t="n">
        <v>-0.08477849</v>
      </c>
    </row>
    <row r="202">
      <c r="A202" s="1" t="n">
        <v>-0.14329977</v>
      </c>
    </row>
    <row r="203">
      <c r="A203" s="1" t="n">
        <v>-0.04711318</v>
      </c>
    </row>
    <row r="204">
      <c r="A204" s="1" t="n">
        <v>-0.17842042</v>
      </c>
    </row>
    <row r="205">
      <c r="A205" s="1" t="n">
        <v>-0.2980158</v>
      </c>
    </row>
    <row r="206">
      <c r="A206" s="1" t="n">
        <v>-0.36828679</v>
      </c>
    </row>
    <row r="207">
      <c r="A207" s="1" t="n">
        <v>-0.0874465</v>
      </c>
    </row>
    <row r="208">
      <c r="A208" s="1" t="n">
        <v>-0.04792479</v>
      </c>
    </row>
    <row r="209">
      <c r="A209" s="1" t="n">
        <v>-0.13185091</v>
      </c>
    </row>
    <row r="210">
      <c r="A210" s="1" t="n">
        <v>-0.24454024</v>
      </c>
    </row>
    <row r="211">
      <c r="A211" s="1" t="n">
        <v>-0.15049586</v>
      </c>
    </row>
    <row r="212">
      <c r="A212" s="1" t="n">
        <v>-0.24062322</v>
      </c>
    </row>
    <row r="213">
      <c r="A213" s="1" t="n">
        <v>-0.35357594</v>
      </c>
    </row>
    <row r="214">
      <c r="A214" s="1" t="n">
        <v>-0.36102322</v>
      </c>
    </row>
    <row r="215">
      <c r="A215" s="1" t="n">
        <v>-0.07494977999999999</v>
      </c>
    </row>
    <row r="216">
      <c r="A216" s="1" t="n">
        <v>-0.05533769</v>
      </c>
    </row>
    <row r="217">
      <c r="A217" s="1" t="n">
        <v>-0.14050323</v>
      </c>
    </row>
    <row r="218">
      <c r="A218" s="1" t="n">
        <v>-0.19153267</v>
      </c>
    </row>
    <row r="219">
      <c r="A219" s="1" t="n">
        <v>0.016653</v>
      </c>
    </row>
    <row r="220">
      <c r="A220" s="1" t="n">
        <v>-0.02155227</v>
      </c>
    </row>
    <row r="221">
      <c r="A221" s="1" t="n">
        <v>-0.10980656</v>
      </c>
    </row>
    <row r="222">
      <c r="A222" s="1" t="n">
        <v>-0.20870662</v>
      </c>
    </row>
    <row r="223">
      <c r="A223" s="1" t="n">
        <v>-0.06058963</v>
      </c>
    </row>
    <row r="224">
      <c r="A224" s="1" t="n">
        <v>-0.07425261</v>
      </c>
    </row>
    <row r="225">
      <c r="A225" s="1" t="n">
        <v>-0.11589739</v>
      </c>
    </row>
    <row r="226">
      <c r="A226" s="1" t="n">
        <v>-0.16041093</v>
      </c>
    </row>
    <row r="227">
      <c r="A227" s="1" t="n">
        <v>-0.0649985</v>
      </c>
    </row>
    <row r="228">
      <c r="A228" s="1" t="n">
        <v>-0.04031165</v>
      </c>
    </row>
    <row r="229">
      <c r="A229" s="1" t="n">
        <v>-0.07544665</v>
      </c>
    </row>
    <row r="230">
      <c r="A230" s="1" t="n">
        <v>-0.1461281</v>
      </c>
    </row>
    <row r="231">
      <c r="A231" s="1" t="n">
        <v>-0.02285163</v>
      </c>
    </row>
    <row r="232">
      <c r="A232" s="1" t="n">
        <v>-0.03692802</v>
      </c>
    </row>
    <row r="233">
      <c r="A233" s="1" t="n">
        <v>-0.08107499999999999</v>
      </c>
    </row>
    <row r="234">
      <c r="A234" s="1" t="n">
        <v>-0.21226542</v>
      </c>
    </row>
    <row r="235">
      <c r="A235" s="1" t="n">
        <v>-0.09666677999999999</v>
      </c>
    </row>
    <row r="236">
      <c r="A236" s="1" t="n">
        <v>-0.09037333</v>
      </c>
    </row>
    <row r="237">
      <c r="A237" s="1" t="n">
        <v>-0.1481652</v>
      </c>
    </row>
    <row r="238">
      <c r="A238" s="1" t="n">
        <v>-0.1909046</v>
      </c>
    </row>
    <row r="239">
      <c r="A239" s="1" t="n">
        <v>-0.09685674</v>
      </c>
    </row>
    <row r="240">
      <c r="A240" s="1" t="n">
        <v>-0.04262682</v>
      </c>
    </row>
    <row r="241">
      <c r="A241" s="1" t="n">
        <v>-0.04142629</v>
      </c>
    </row>
    <row r="242">
      <c r="A242" s="1" t="n">
        <v>-0.09294055</v>
      </c>
    </row>
    <row r="243">
      <c r="A243" s="1" t="n">
        <v>0.06051262</v>
      </c>
    </row>
    <row r="244">
      <c r="A244" s="1" t="n">
        <v>-0.02073613</v>
      </c>
    </row>
    <row r="245">
      <c r="A245" s="1" t="n">
        <v>-0.0991108</v>
      </c>
    </row>
    <row r="246">
      <c r="A246" s="1" t="n">
        <v>-0.2133081</v>
      </c>
    </row>
    <row r="247">
      <c r="A247" s="1" t="n">
        <v>-0.02452028</v>
      </c>
    </row>
    <row r="248">
      <c r="A248" s="1" t="n">
        <v>-0.04983233</v>
      </c>
    </row>
    <row r="249">
      <c r="A249" s="1" t="n">
        <v>-0.17689617</v>
      </c>
    </row>
    <row r="250">
      <c r="A250" s="1" t="n">
        <v>-0.21640766</v>
      </c>
    </row>
    <row r="251">
      <c r="A251" s="1" t="n">
        <v>-0.01247613</v>
      </c>
    </row>
    <row r="252">
      <c r="A252" s="1" t="n">
        <v>0.02213713</v>
      </c>
    </row>
    <row r="253">
      <c r="A253" s="1" t="n">
        <v>-0.03321284</v>
      </c>
    </row>
    <row r="254">
      <c r="A254" s="1" t="n">
        <v>-0.10290659</v>
      </c>
    </row>
    <row r="255">
      <c r="A255" s="1" t="n">
        <v>-0.15890414</v>
      </c>
    </row>
    <row r="256">
      <c r="A256" s="1" t="n">
        <v>-0.00711767</v>
      </c>
    </row>
    <row r="257">
      <c r="A257" s="1" t="n">
        <v>-0.05274712</v>
      </c>
    </row>
    <row r="258">
      <c r="A258" s="1" t="n">
        <v>-0.17249416</v>
      </c>
    </row>
    <row r="259">
      <c r="A259" s="1" t="n">
        <v>-0.26960143</v>
      </c>
    </row>
    <row r="260">
      <c r="A260" s="1" t="n">
        <v>-0.09040938</v>
      </c>
    </row>
    <row r="261">
      <c r="A261" s="1" t="n">
        <v>-0.11439975</v>
      </c>
    </row>
    <row r="262">
      <c r="A262" s="1" t="n">
        <v>-0.19726403</v>
      </c>
    </row>
    <row r="263">
      <c r="A263" s="1" t="n">
        <v>-0.28932247</v>
      </c>
    </row>
    <row r="264">
      <c r="A264" s="1" t="n">
        <v>-0.05352874</v>
      </c>
    </row>
    <row r="265">
      <c r="A265" s="1" t="n">
        <v>-0.07543453999999999</v>
      </c>
    </row>
    <row r="266">
      <c r="A266" s="1" t="n">
        <v>-0.14208131</v>
      </c>
    </row>
    <row r="267">
      <c r="A267" s="1" t="n">
        <v>-0.24403414</v>
      </c>
    </row>
    <row r="268">
      <c r="A268" s="1" t="n">
        <v>0.0191235</v>
      </c>
    </row>
    <row r="269">
      <c r="A269" s="1" t="n">
        <v>0.01015324</v>
      </c>
    </row>
    <row r="270">
      <c r="A270" s="1" t="n">
        <v>-0.07441678</v>
      </c>
    </row>
    <row r="271">
      <c r="A271" s="1" t="n">
        <v>-0.15588798</v>
      </c>
    </row>
    <row r="272">
      <c r="A272" s="1" t="n">
        <v>0.05450655</v>
      </c>
    </row>
    <row r="273">
      <c r="A273" s="1" t="n">
        <v>0.02158056</v>
      </c>
    </row>
    <row r="274">
      <c r="A274" s="1" t="n">
        <v>-0.0743207</v>
      </c>
    </row>
    <row r="275">
      <c r="A275" s="1" t="n">
        <v>-0.18488143</v>
      </c>
    </row>
    <row r="276">
      <c r="A276" s="1" t="n">
        <v>-0.01994275</v>
      </c>
    </row>
    <row r="277">
      <c r="A277" s="1" t="n">
        <v>-0.0404225</v>
      </c>
    </row>
    <row r="278">
      <c r="A278" s="1" t="n">
        <v>-0.15521102</v>
      </c>
    </row>
    <row r="279">
      <c r="A279" s="1" t="n">
        <v>-0.21557486</v>
      </c>
    </row>
    <row r="280">
      <c r="A280" s="1" t="n">
        <v>-0.01847553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-0.08510524</v>
      </c>
    </row>
    <row r="2">
      <c r="A2" s="1" t="n">
        <v>-0.00248723</v>
      </c>
    </row>
    <row r="3">
      <c r="A3" s="1" t="n">
        <v>-0.05539009</v>
      </c>
    </row>
    <row r="4">
      <c r="A4" s="1" t="n">
        <v>-0.1646312</v>
      </c>
    </row>
    <row r="5">
      <c r="A5" s="1" t="n">
        <v>-0.08209679</v>
      </c>
    </row>
    <row r="6">
      <c r="A6" s="1" t="n">
        <v>-0.05691289</v>
      </c>
    </row>
    <row r="7">
      <c r="A7" s="1" t="n">
        <v>-0.09641094</v>
      </c>
    </row>
    <row r="8">
      <c r="A8" s="1" t="n">
        <v>-0.14681228</v>
      </c>
    </row>
    <row r="9">
      <c r="A9" s="1" t="n">
        <v>0.05384892</v>
      </c>
    </row>
    <row r="10">
      <c r="A10" s="1" t="n">
        <v>0.08507389999999999</v>
      </c>
    </row>
    <row r="11">
      <c r="A11" s="1" t="n">
        <v>0.04471852</v>
      </c>
    </row>
    <row r="12">
      <c r="A12" s="1" t="n">
        <v>-0.05605621</v>
      </c>
    </row>
    <row r="13">
      <c r="A13" s="1" t="n">
        <v>0.16695917</v>
      </c>
    </row>
    <row r="14">
      <c r="A14" s="1" t="n">
        <v>0.14108294</v>
      </c>
    </row>
    <row r="15">
      <c r="A15" s="1" t="n">
        <v>0.07949886</v>
      </c>
    </row>
    <row r="16">
      <c r="A16" s="1" t="n">
        <v>0.08682955000000001</v>
      </c>
    </row>
    <row r="17">
      <c r="A17" s="1" t="n">
        <v>0.28158617</v>
      </c>
    </row>
    <row r="18">
      <c r="A18" s="1" t="n">
        <v>0.26144794</v>
      </c>
    </row>
    <row r="19">
      <c r="A19" s="1" t="n">
        <v>0.16896226</v>
      </c>
    </row>
    <row r="20">
      <c r="A20" s="1" t="n">
        <v>0.09174815</v>
      </c>
    </row>
    <row r="21">
      <c r="A21" s="1" t="n">
        <v>0.28167692</v>
      </c>
    </row>
    <row r="22">
      <c r="A22" s="1" t="n">
        <v>0.23524877</v>
      </c>
    </row>
    <row r="23">
      <c r="A23" s="1" t="n">
        <v>0.12261914</v>
      </c>
    </row>
    <row r="24">
      <c r="A24" s="1" t="n">
        <v>0.20115897</v>
      </c>
    </row>
    <row r="25">
      <c r="A25" s="1" t="n">
        <v>0.25945967</v>
      </c>
    </row>
    <row r="26">
      <c r="A26" s="1" t="n">
        <v>0.21879853</v>
      </c>
    </row>
    <row r="27">
      <c r="A27" s="1" t="n">
        <v>0.06168498</v>
      </c>
    </row>
    <row r="28">
      <c r="A28" s="1" t="n">
        <v>0.16194235</v>
      </c>
    </row>
    <row r="29">
      <c r="A29" s="1" t="n">
        <v>0.13789521</v>
      </c>
    </row>
    <row r="30">
      <c r="A30" s="1" t="n">
        <v>0.06429551999999999</v>
      </c>
    </row>
    <row r="31">
      <c r="A31" s="1" t="n">
        <v>-0.05868652</v>
      </c>
    </row>
    <row r="32">
      <c r="A32" s="1" t="n">
        <v>0.16717732</v>
      </c>
    </row>
    <row r="33">
      <c r="A33" s="1" t="n">
        <v>0.13499412</v>
      </c>
    </row>
    <row r="34">
      <c r="A34" s="1" t="n">
        <v>0.0063179</v>
      </c>
    </row>
    <row r="35">
      <c r="A35" s="1" t="n">
        <v>-0.10420895</v>
      </c>
    </row>
    <row r="36">
      <c r="A36" s="1" t="n">
        <v>0.00509143</v>
      </c>
    </row>
    <row r="37">
      <c r="A37" s="1" t="n">
        <v>-0.03539316</v>
      </c>
    </row>
    <row r="38">
      <c r="A38" s="1" t="n">
        <v>-0.13126758</v>
      </c>
    </row>
    <row r="39">
      <c r="A39" s="1" t="n">
        <v>0.0318514</v>
      </c>
    </row>
    <row r="40">
      <c r="A40" s="1" t="n">
        <v>0.06223297</v>
      </c>
    </row>
    <row r="41">
      <c r="A41" s="1" t="n">
        <v>-0.01322501</v>
      </c>
    </row>
    <row r="42">
      <c r="A42" s="1" t="n">
        <v>-0.15297055</v>
      </c>
    </row>
    <row r="43">
      <c r="A43" s="1" t="n">
        <v>0.03227299</v>
      </c>
    </row>
    <row r="44">
      <c r="A44" s="1" t="n">
        <v>-0.01421505</v>
      </c>
    </row>
    <row r="45">
      <c r="A45" s="1" t="n">
        <v>-0.11317316</v>
      </c>
    </row>
    <row r="46">
      <c r="A46" s="1" t="n">
        <v>0.01101479</v>
      </c>
    </row>
    <row r="47">
      <c r="A47" s="1" t="n">
        <v>0.02901702</v>
      </c>
    </row>
    <row r="48">
      <c r="A48" s="1" t="n">
        <v>-0.03889099</v>
      </c>
    </row>
    <row r="49">
      <c r="A49" s="1" t="n">
        <v>-0.18283325</v>
      </c>
    </row>
    <row r="50">
      <c r="A50" s="1" t="n">
        <v>0.00282316</v>
      </c>
    </row>
    <row r="51">
      <c r="A51" s="1" t="n">
        <v>-0.04297428</v>
      </c>
    </row>
    <row r="52">
      <c r="A52" s="1" t="n">
        <v>-0.13927774</v>
      </c>
    </row>
    <row r="53">
      <c r="A53" s="1" t="n">
        <v>0.01246485</v>
      </c>
    </row>
    <row r="54">
      <c r="A54" s="1" t="n">
        <v>0.08158836</v>
      </c>
    </row>
    <row r="55">
      <c r="A55" s="1" t="n">
        <v>0.01690545</v>
      </c>
    </row>
    <row r="56">
      <c r="A56" s="1" t="n">
        <v>-0.13346037</v>
      </c>
    </row>
    <row r="57">
      <c r="A57" s="1" t="n">
        <v>0.00107403</v>
      </c>
    </row>
    <row r="58">
      <c r="A58" s="1" t="n">
        <v>-0.02921601</v>
      </c>
    </row>
    <row r="59">
      <c r="A59" s="1" t="n">
        <v>-0.11428076</v>
      </c>
    </row>
    <row r="60">
      <c r="A60" s="1" t="n">
        <v>-0.24083021</v>
      </c>
    </row>
    <row r="61">
      <c r="A61" s="1" t="n">
        <v>-0.04757896</v>
      </c>
    </row>
    <row r="62">
      <c r="A62" s="1" t="n">
        <v>-0.04205927</v>
      </c>
    </row>
    <row r="63">
      <c r="A63" s="1" t="n">
        <v>-0.14686498</v>
      </c>
    </row>
    <row r="64">
      <c r="A64" s="1" t="n">
        <v>-0.21545789</v>
      </c>
    </row>
    <row r="65">
      <c r="A65" s="1" t="n">
        <v>-0.08470361999999999</v>
      </c>
    </row>
    <row r="66">
      <c r="A66" s="1" t="n">
        <v>-0.1313868</v>
      </c>
    </row>
    <row r="67">
      <c r="A67" s="1" t="n">
        <v>-0.24091907</v>
      </c>
    </row>
    <row r="68">
      <c r="A68" s="1" t="n">
        <v>-0.13052377</v>
      </c>
    </row>
    <row r="69">
      <c r="A69" s="1" t="n">
        <v>-0.06871790999999999</v>
      </c>
    </row>
    <row r="70">
      <c r="A70" s="1" t="n">
        <v>-0.09406106</v>
      </c>
    </row>
    <row r="71">
      <c r="A71" s="1" t="n">
        <v>-0.19018444</v>
      </c>
    </row>
    <row r="72">
      <c r="A72" s="1" t="n">
        <v>-0.05724369</v>
      </c>
    </row>
    <row r="73">
      <c r="A73" s="1" t="n">
        <v>-0.01097414</v>
      </c>
    </row>
    <row r="74">
      <c r="A74" s="1" t="n">
        <v>-0.03049958</v>
      </c>
    </row>
    <row r="75">
      <c r="A75" s="1" t="n">
        <v>-0.08864225000000001</v>
      </c>
    </row>
    <row r="76">
      <c r="A76" s="1" t="n">
        <v>0.06916948000000001</v>
      </c>
    </row>
    <row r="77">
      <c r="A77" s="1" t="n">
        <v>0.03901714</v>
      </c>
    </row>
    <row r="78">
      <c r="A78" s="1" t="n">
        <v>-0.02965277</v>
      </c>
    </row>
    <row r="79">
      <c r="A79" s="1" t="n">
        <v>-0.06138365</v>
      </c>
    </row>
    <row r="80">
      <c r="A80" s="1" t="n">
        <v>0.16110229</v>
      </c>
    </row>
    <row r="81">
      <c r="A81" s="1" t="n">
        <v>0.14391811</v>
      </c>
    </row>
    <row r="82">
      <c r="A82" s="1" t="n">
        <v>0.03507255</v>
      </c>
    </row>
    <row r="83">
      <c r="A83" s="1" t="n">
        <v>-0.05545457</v>
      </c>
    </row>
    <row r="84">
      <c r="A84" s="1" t="n">
        <v>0.16838253</v>
      </c>
    </row>
    <row r="85">
      <c r="A85" s="1" t="n">
        <v>0.19965126</v>
      </c>
    </row>
    <row r="86">
      <c r="A86" s="1" t="n">
        <v>0.13669771</v>
      </c>
    </row>
    <row r="87">
      <c r="A87" s="1" t="n">
        <v>0.0086967</v>
      </c>
    </row>
    <row r="88">
      <c r="A88" s="1" t="n">
        <v>0.11666038</v>
      </c>
    </row>
    <row r="89">
      <c r="A89" s="1" t="n">
        <v>0.1639076</v>
      </c>
    </row>
    <row r="90">
      <c r="A90" s="1" t="n">
        <v>0.12993543</v>
      </c>
    </row>
    <row r="91">
      <c r="A91" s="1" t="n">
        <v>0.05901625</v>
      </c>
    </row>
    <row r="92">
      <c r="A92" s="1" t="n">
        <v>0.03614546</v>
      </c>
    </row>
    <row r="93">
      <c r="A93" s="1" t="n">
        <v>0.06290234</v>
      </c>
    </row>
    <row r="94">
      <c r="A94" s="1" t="n">
        <v>0.05000314</v>
      </c>
    </row>
    <row r="95">
      <c r="A95" s="1" t="n">
        <v>0.01193812</v>
      </c>
    </row>
    <row r="96">
      <c r="A96" s="1" t="n">
        <v>-0.09196442000000001</v>
      </c>
    </row>
    <row r="97">
      <c r="A97" s="1" t="n">
        <v>0.01921701</v>
      </c>
    </row>
    <row r="98">
      <c r="A98" s="1" t="n">
        <v>-0.02094566</v>
      </c>
    </row>
    <row r="99">
      <c r="A99" s="1" t="n">
        <v>-0.0335772</v>
      </c>
    </row>
    <row r="100">
      <c r="A100" s="1" t="n">
        <v>-0.05788657</v>
      </c>
    </row>
    <row r="101">
      <c r="A101" s="1" t="n">
        <v>0.00285882</v>
      </c>
    </row>
    <row r="102">
      <c r="A102" s="1" t="n">
        <v>-0.04750907</v>
      </c>
    </row>
    <row r="103">
      <c r="A103" s="1" t="n">
        <v>-0.08122456</v>
      </c>
    </row>
    <row r="104">
      <c r="A104" s="1" t="n">
        <v>-0.12533106</v>
      </c>
    </row>
    <row r="105">
      <c r="A105" s="1" t="n">
        <v>-0.10539073</v>
      </c>
    </row>
    <row r="106">
      <c r="A106" s="1" t="n">
        <v>-0.02915026</v>
      </c>
    </row>
    <row r="107">
      <c r="A107" s="1" t="n">
        <v>-0.09146279</v>
      </c>
    </row>
    <row r="108">
      <c r="A108" s="1" t="n">
        <v>-0.16565524</v>
      </c>
    </row>
    <row r="109">
      <c r="A109" s="1" t="n">
        <v>-0.1119086</v>
      </c>
    </row>
    <row r="110">
      <c r="A110" s="1" t="n">
        <v>0.05026126</v>
      </c>
    </row>
    <row r="111">
      <c r="A111" s="1" t="n">
        <v>-0.0149074</v>
      </c>
    </row>
    <row r="112">
      <c r="A112" s="1" t="n">
        <v>-0.15385953</v>
      </c>
    </row>
    <row r="113">
      <c r="A113" s="1" t="n">
        <v>-0.14413647</v>
      </c>
    </row>
    <row r="114">
      <c r="A114" s="1" t="n">
        <v>0.05264013</v>
      </c>
    </row>
    <row r="115">
      <c r="A115" s="1" t="n">
        <v>0.07783545</v>
      </c>
    </row>
    <row r="116">
      <c r="A116" s="1" t="n">
        <v>-0.02219293</v>
      </c>
    </row>
    <row r="117">
      <c r="A117" s="1" t="n">
        <v>-0.03670629</v>
      </c>
    </row>
    <row r="118">
      <c r="A118" s="1" t="n">
        <v>0.11278704</v>
      </c>
    </row>
    <row r="119">
      <c r="A119" s="1" t="n">
        <v>0.1058557</v>
      </c>
    </row>
    <row r="120">
      <c r="A120" s="1" t="n">
        <v>0.04493169</v>
      </c>
    </row>
    <row r="121">
      <c r="A121" s="1" t="n">
        <v>-0.01209927</v>
      </c>
    </row>
    <row r="122">
      <c r="A122" s="1" t="n">
        <v>0.1519241</v>
      </c>
    </row>
    <row r="123">
      <c r="A123" s="1" t="n">
        <v>0.1157869</v>
      </c>
    </row>
    <row r="124">
      <c r="A124" s="1" t="n">
        <v>0.02507364</v>
      </c>
    </row>
    <row r="125">
      <c r="A125" s="1" t="n">
        <v>-0.04962271</v>
      </c>
    </row>
    <row r="126">
      <c r="A126" s="1" t="n">
        <v>0.16996703</v>
      </c>
    </row>
    <row r="127">
      <c r="A127" s="1" t="n">
        <v>0.13809542</v>
      </c>
    </row>
    <row r="128">
      <c r="A128" s="1" t="n">
        <v>0.0469112</v>
      </c>
    </row>
    <row r="129">
      <c r="A129" s="1" t="n">
        <v>-0.08047227999999999</v>
      </c>
    </row>
    <row r="130">
      <c r="A130" s="1" t="n">
        <v>0.08769947</v>
      </c>
    </row>
    <row r="131">
      <c r="A131" s="1" t="n">
        <v>0.07552913999999999</v>
      </c>
    </row>
    <row r="132">
      <c r="A132" s="1" t="n">
        <v>0.01447524</v>
      </c>
    </row>
    <row r="133">
      <c r="A133" s="1" t="n">
        <v>-0.04828703</v>
      </c>
    </row>
    <row r="134">
      <c r="A134" s="1" t="n">
        <v>0.13495694</v>
      </c>
    </row>
    <row r="135">
      <c r="A135" s="1" t="n">
        <v>0.08073221</v>
      </c>
    </row>
    <row r="136">
      <c r="A136" s="1" t="n">
        <v>-0.03783826</v>
      </c>
    </row>
    <row r="137">
      <c r="A137" s="1" t="n">
        <v>-0.12972827</v>
      </c>
    </row>
    <row r="138">
      <c r="A138" s="1" t="n">
        <v>0.09602413999999999</v>
      </c>
    </row>
    <row r="139">
      <c r="A139" s="1" t="n">
        <v>0.12678015</v>
      </c>
    </row>
    <row r="140">
      <c r="A140" s="1" t="n">
        <v>0.0420406</v>
      </c>
    </row>
    <row r="141">
      <c r="A141" s="1" t="n">
        <v>-0.09004268</v>
      </c>
    </row>
    <row r="142">
      <c r="A142" s="1" t="n">
        <v>-0.00712303</v>
      </c>
    </row>
    <row r="143">
      <c r="A143" s="1" t="n">
        <v>0.03103276</v>
      </c>
    </row>
    <row r="144">
      <c r="A144" s="1" t="n">
        <v>0.01088342</v>
      </c>
    </row>
    <row r="145">
      <c r="A145" s="1" t="n">
        <v>-0.06786905</v>
      </c>
    </row>
    <row r="146">
      <c r="A146" s="1" t="n">
        <v>-0.05227387</v>
      </c>
    </row>
    <row r="147">
      <c r="A147" s="1" t="n">
        <v>-0.03703244</v>
      </c>
    </row>
    <row r="148">
      <c r="A148" s="1" t="n">
        <v>-0.09383641</v>
      </c>
    </row>
    <row r="149">
      <c r="A149" s="1" t="n">
        <v>-0.12073277</v>
      </c>
    </row>
    <row r="150">
      <c r="A150" s="1" t="n">
        <v>-0.11281075</v>
      </c>
    </row>
    <row r="151">
      <c r="A151" s="1" t="n">
        <v>-0.02330812</v>
      </c>
    </row>
    <row r="152">
      <c r="A152" s="1" t="n">
        <v>-0.09223615</v>
      </c>
    </row>
    <row r="153">
      <c r="A153" s="1" t="n">
        <v>-0.16585752</v>
      </c>
    </row>
    <row r="154">
      <c r="A154" s="1" t="n">
        <v>-0.17889324</v>
      </c>
    </row>
    <row r="155">
      <c r="A155" s="1" t="n">
        <v>0.01445636</v>
      </c>
    </row>
    <row r="156">
      <c r="A156" s="1" t="n">
        <v>-0.06964698</v>
      </c>
    </row>
    <row r="157">
      <c r="A157" s="1" t="n">
        <v>-0.2149843</v>
      </c>
    </row>
    <row r="158">
      <c r="A158" s="1" t="n">
        <v>-0.29313749</v>
      </c>
    </row>
    <row r="159">
      <c r="A159" s="1" t="n">
        <v>-0.0419423</v>
      </c>
    </row>
    <row r="160">
      <c r="A160" s="1" t="n">
        <v>-0.05197912</v>
      </c>
    </row>
    <row r="161">
      <c r="A161" s="1" t="n">
        <v>-0.19975212</v>
      </c>
    </row>
    <row r="162">
      <c r="A162" s="1" t="n">
        <v>-0.25244692</v>
      </c>
    </row>
    <row r="163">
      <c r="A163" s="1" t="n">
        <v>-0.09410954000000001</v>
      </c>
    </row>
    <row r="164">
      <c r="A164" s="1" t="n">
        <v>-0.082376</v>
      </c>
    </row>
    <row r="165">
      <c r="A165" s="1" t="n">
        <v>-0.19063926</v>
      </c>
    </row>
    <row r="166">
      <c r="A166" s="1" t="n">
        <v>-0.21403487</v>
      </c>
    </row>
    <row r="167">
      <c r="A167" s="1" t="n">
        <v>-0.1206599</v>
      </c>
    </row>
    <row r="168">
      <c r="A168" s="1" t="n">
        <v>-0.10504128</v>
      </c>
    </row>
    <row r="169">
      <c r="A169" s="1" t="n">
        <v>-0.14709708</v>
      </c>
    </row>
    <row r="170">
      <c r="A170" s="1" t="n">
        <v>-0.16076627</v>
      </c>
    </row>
    <row r="171">
      <c r="A171" s="1" t="n">
        <v>0.00158639</v>
      </c>
    </row>
    <row r="172">
      <c r="A172" s="1" t="n">
        <v>-0.05186795</v>
      </c>
    </row>
    <row r="173">
      <c r="A173" s="1" t="n">
        <v>-0.13986066</v>
      </c>
    </row>
    <row r="174">
      <c r="A174" s="1" t="n">
        <v>-0.18467282</v>
      </c>
    </row>
    <row r="175">
      <c r="A175" s="1" t="n">
        <v>0.06358745</v>
      </c>
    </row>
    <row r="176">
      <c r="A176" s="1" t="n">
        <v>0.05706817</v>
      </c>
    </row>
    <row r="177">
      <c r="A177" s="1" t="n">
        <v>-0.05206</v>
      </c>
    </row>
    <row r="178">
      <c r="A178" s="1" t="n">
        <v>-0.09078474</v>
      </c>
    </row>
    <row r="179">
      <c r="A179" s="1" t="n">
        <v>-0.00628912</v>
      </c>
    </row>
    <row r="180">
      <c r="A180" s="1" t="n">
        <v>-0.00076823</v>
      </c>
    </row>
    <row r="181">
      <c r="A181" s="1" t="n">
        <v>-0.05019123</v>
      </c>
    </row>
    <row r="182">
      <c r="A182" s="1" t="n">
        <v>0.00153487</v>
      </c>
    </row>
    <row r="183">
      <c r="A183" s="1" t="n">
        <v>0.07657566</v>
      </c>
    </row>
    <row r="184">
      <c r="A184" s="1" t="n">
        <v>0.00612363</v>
      </c>
    </row>
    <row r="185">
      <c r="A185" s="1" t="n">
        <v>-0.09209125999999999</v>
      </c>
    </row>
    <row r="186">
      <c r="A186" s="1" t="n">
        <v>-0.07561136</v>
      </c>
    </row>
    <row r="187">
      <c r="A187" s="1" t="n">
        <v>0.12447181</v>
      </c>
    </row>
    <row r="188">
      <c r="A188" s="1" t="n">
        <v>0.10213797</v>
      </c>
    </row>
    <row r="189">
      <c r="A189" s="1" t="n">
        <v>-0.0245964</v>
      </c>
    </row>
    <row r="190">
      <c r="A190" s="1" t="n">
        <v>-0.14932775</v>
      </c>
    </row>
    <row r="191">
      <c r="A191" s="1" t="n">
        <v>0.05135463</v>
      </c>
    </row>
    <row r="192">
      <c r="A192" s="1" t="n">
        <v>0.03037818</v>
      </c>
    </row>
    <row r="193">
      <c r="A193" s="1" t="n">
        <v>-0.04326482</v>
      </c>
    </row>
    <row r="194">
      <c r="A194" s="1" t="n">
        <v>-0.07555779</v>
      </c>
    </row>
    <row r="195">
      <c r="A195" s="1" t="n">
        <v>0.04565863</v>
      </c>
    </row>
    <row r="196">
      <c r="A196" s="1" t="n">
        <v>-0.03621934</v>
      </c>
    </row>
    <row r="197">
      <c r="A197" s="1" t="n">
        <v>-0.16708313</v>
      </c>
    </row>
    <row r="198">
      <c r="A198" s="1" t="n">
        <v>-0.15846395</v>
      </c>
    </row>
    <row r="199">
      <c r="A199" s="1" t="n">
        <v>0.00482334</v>
      </c>
    </row>
    <row r="200">
      <c r="A200" s="1" t="n">
        <v>0.02134926</v>
      </c>
    </row>
    <row r="201">
      <c r="A201" s="1" t="n">
        <v>-0.04085431</v>
      </c>
    </row>
    <row r="202">
      <c r="A202" s="1" t="n">
        <v>-0.133917</v>
      </c>
    </row>
    <row r="203">
      <c r="A203" s="1" t="n">
        <v>-0.01253963</v>
      </c>
    </row>
    <row r="204">
      <c r="A204" s="1" t="n">
        <v>-0.0922046</v>
      </c>
    </row>
    <row r="205">
      <c r="A205" s="1" t="n">
        <v>-0.16776019</v>
      </c>
    </row>
    <row r="206">
      <c r="A206" s="1" t="n">
        <v>-0.24662861</v>
      </c>
    </row>
    <row r="207">
      <c r="A207" s="1" t="n">
        <v>0.00148652</v>
      </c>
    </row>
    <row r="208">
      <c r="A208" s="1" t="n">
        <v>0.008057689999999999</v>
      </c>
    </row>
    <row r="209">
      <c r="A209" s="1" t="n">
        <v>-0.09553498000000001</v>
      </c>
    </row>
    <row r="210">
      <c r="A210" s="1" t="n">
        <v>-0.23564519</v>
      </c>
    </row>
    <row r="211">
      <c r="A211" s="1" t="n">
        <v>-0.11512063</v>
      </c>
    </row>
    <row r="212">
      <c r="A212" s="1" t="n">
        <v>-0.17132884</v>
      </c>
    </row>
    <row r="213">
      <c r="A213" s="1" t="n">
        <v>-0.233842</v>
      </c>
    </row>
    <row r="214">
      <c r="A214" s="1" t="n">
        <v>-0.27592608</v>
      </c>
    </row>
    <row r="215">
      <c r="A215" s="1" t="n">
        <v>-0.02138106</v>
      </c>
    </row>
    <row r="216">
      <c r="A216" s="1" t="n">
        <v>0.00596097</v>
      </c>
    </row>
    <row r="217">
      <c r="A217" s="1" t="n">
        <v>-0.11910068</v>
      </c>
    </row>
    <row r="218">
      <c r="A218" s="1" t="n">
        <v>-0.18995194</v>
      </c>
    </row>
    <row r="219">
      <c r="A219" s="1" t="n">
        <v>-0.03888343</v>
      </c>
    </row>
    <row r="220">
      <c r="A220" s="1" t="n">
        <v>-0.01048826</v>
      </c>
    </row>
    <row r="221">
      <c r="A221" s="1" t="n">
        <v>-0.07470076</v>
      </c>
    </row>
    <row r="222">
      <c r="A222" s="1" t="n">
        <v>-0.160166</v>
      </c>
    </row>
    <row r="223">
      <c r="A223" s="1" t="n">
        <v>-0.06072313</v>
      </c>
    </row>
    <row r="224">
      <c r="A224" s="1" t="n">
        <v>-0.00129206</v>
      </c>
    </row>
    <row r="225">
      <c r="A225" s="1" t="n">
        <v>-0.03694008</v>
      </c>
    </row>
    <row r="226">
      <c r="A226" s="1" t="n">
        <v>-0.09855738999999999</v>
      </c>
    </row>
    <row r="227">
      <c r="A227" s="1" t="n">
        <v>-0.06573353</v>
      </c>
    </row>
    <row r="228">
      <c r="A228" s="1" t="n">
        <v>-0.01560107</v>
      </c>
    </row>
    <row r="229">
      <c r="A229" s="1" t="n">
        <v>-0.05528983</v>
      </c>
    </row>
    <row r="230">
      <c r="A230" s="1" t="n">
        <v>-0.14657106</v>
      </c>
    </row>
    <row r="231">
      <c r="A231" s="1" t="n">
        <v>-0.06020546</v>
      </c>
    </row>
    <row r="232">
      <c r="A232" s="1" t="n">
        <v>-0.00917077</v>
      </c>
    </row>
    <row r="233">
      <c r="A233" s="1" t="n">
        <v>-0.03979187</v>
      </c>
    </row>
    <row r="234">
      <c r="A234" s="1" t="n">
        <v>-0.15085341</v>
      </c>
    </row>
    <row r="235">
      <c r="A235" s="1" t="n">
        <v>-0.08486647999999999</v>
      </c>
    </row>
    <row r="236">
      <c r="A236" s="1" t="n">
        <v>-0.0147254</v>
      </c>
    </row>
    <row r="237">
      <c r="A237" s="1" t="n">
        <v>-0.04329611</v>
      </c>
    </row>
    <row r="238">
      <c r="A238" s="1" t="n">
        <v>-0.09899954</v>
      </c>
    </row>
    <row r="239">
      <c r="A239" s="1" t="n">
        <v>-0.07009657</v>
      </c>
    </row>
    <row r="240">
      <c r="A240" s="1" t="n">
        <v>0.01289467</v>
      </c>
    </row>
    <row r="241">
      <c r="A241" s="1" t="n">
        <v>-0.007840949999999999</v>
      </c>
    </row>
    <row r="242">
      <c r="A242" s="1" t="n">
        <v>-0.09857824</v>
      </c>
    </row>
    <row r="243">
      <c r="A243" s="1" t="n">
        <v>-0.03046587</v>
      </c>
    </row>
    <row r="244">
      <c r="A244" s="1" t="n">
        <v>-0.04808593</v>
      </c>
    </row>
    <row r="245">
      <c r="A245" s="1" t="n">
        <v>-0.11249428</v>
      </c>
    </row>
    <row r="246">
      <c r="A246" s="1" t="n">
        <v>-0.2163569</v>
      </c>
    </row>
    <row r="247">
      <c r="A247" s="1" t="n">
        <v>-0.07984924</v>
      </c>
    </row>
    <row r="248">
      <c r="A248" s="1" t="n">
        <v>-0.01068445</v>
      </c>
    </row>
    <row r="249">
      <c r="A249" s="1" t="n">
        <v>-0.08846878</v>
      </c>
    </row>
    <row r="250">
      <c r="A250" s="1" t="n">
        <v>-0.14237367</v>
      </c>
    </row>
    <row r="251">
      <c r="A251" s="1" t="n">
        <v>-0.02922207</v>
      </c>
    </row>
    <row r="252">
      <c r="A252" s="1" t="n">
        <v>0.0185161</v>
      </c>
    </row>
    <row r="253">
      <c r="A253" s="1" t="n">
        <v>-0.04014279</v>
      </c>
    </row>
    <row r="254">
      <c r="A254" s="1" t="n">
        <v>-0.14169584</v>
      </c>
    </row>
    <row r="255">
      <c r="A255" s="1" t="n">
        <v>-0.21399444</v>
      </c>
    </row>
    <row r="256">
      <c r="A256" s="1" t="n">
        <v>-0.03829017</v>
      </c>
    </row>
    <row r="257">
      <c r="A257" s="1" t="n">
        <v>-0.07046458</v>
      </c>
    </row>
    <row r="258">
      <c r="A258" s="1" t="n">
        <v>-0.16261098</v>
      </c>
    </row>
    <row r="259">
      <c r="A259" s="1" t="n">
        <v>-0.2657527</v>
      </c>
    </row>
    <row r="260">
      <c r="A260" s="1" t="n">
        <v>-0.06140982</v>
      </c>
    </row>
    <row r="261">
      <c r="A261" s="1" t="n">
        <v>-0.06912841</v>
      </c>
    </row>
    <row r="262">
      <c r="A262" s="1" t="n">
        <v>-0.14599735</v>
      </c>
    </row>
    <row r="263">
      <c r="A263" s="1" t="n">
        <v>-0.21220344</v>
      </c>
    </row>
    <row r="264">
      <c r="A264" s="1" t="n">
        <v>-0.03197331</v>
      </c>
    </row>
    <row r="265">
      <c r="A265" s="1" t="n">
        <v>-0.01697496</v>
      </c>
    </row>
    <row r="266">
      <c r="A266" s="1" t="n">
        <v>-0.06619501999999999</v>
      </c>
    </row>
    <row r="267">
      <c r="A267" s="1" t="n">
        <v>-0.16829786</v>
      </c>
    </row>
    <row r="268">
      <c r="A268" s="1" t="n">
        <v>0.00217819</v>
      </c>
    </row>
    <row r="269">
      <c r="A269" s="1" t="n">
        <v>0.06215955</v>
      </c>
    </row>
    <row r="270">
      <c r="A270" s="1" t="n">
        <v>0.00514006</v>
      </c>
    </row>
    <row r="271">
      <c r="A271" s="1" t="n">
        <v>-0.09989451000000001</v>
      </c>
    </row>
    <row r="272">
      <c r="A272" s="1" t="n">
        <v>0.04797886</v>
      </c>
    </row>
    <row r="273">
      <c r="A273" s="1" t="n">
        <v>0.05337033</v>
      </c>
    </row>
    <row r="274">
      <c r="A274" s="1" t="n">
        <v>-0.02694358</v>
      </c>
    </row>
    <row r="275">
      <c r="A275" s="1" t="n">
        <v>-0.13926387</v>
      </c>
    </row>
    <row r="276">
      <c r="A276" s="1" t="n">
        <v>0.0439132</v>
      </c>
    </row>
    <row r="277">
      <c r="A277" s="1" t="n">
        <v>0.02196778</v>
      </c>
    </row>
    <row r="278">
      <c r="A278" s="1" t="n">
        <v>-0.05602636</v>
      </c>
    </row>
    <row r="279">
      <c r="A279" s="1" t="n">
        <v>-0.10838775</v>
      </c>
    </row>
    <row r="280">
      <c r="A280" s="1" t="n">
        <v>0.09131799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-0.03756048</v>
      </c>
    </row>
    <row r="2">
      <c r="A2" s="1" t="n">
        <v>-0.04648927</v>
      </c>
    </row>
    <row r="3">
      <c r="A3" s="1" t="n">
        <v>-0.02709127</v>
      </c>
    </row>
    <row r="4">
      <c r="A4" s="1" t="n">
        <v>-0.03487664</v>
      </c>
    </row>
    <row r="5">
      <c r="A5" s="1" t="n">
        <v>-0.02285804</v>
      </c>
    </row>
    <row r="6">
      <c r="A6" s="1" t="n">
        <v>-0.0556321</v>
      </c>
    </row>
    <row r="7">
      <c r="A7" s="1" t="n">
        <v>-0.0410597</v>
      </c>
    </row>
    <row r="8">
      <c r="A8" s="1" t="n">
        <v>-0.03323998</v>
      </c>
    </row>
    <row r="9">
      <c r="A9" s="1" t="n">
        <v>-0.04139787</v>
      </c>
    </row>
    <row r="10">
      <c r="A10" s="1" t="n">
        <v>-0.10457177</v>
      </c>
    </row>
    <row r="11">
      <c r="A11" s="1" t="n">
        <v>-0.05996075</v>
      </c>
    </row>
    <row r="12">
      <c r="A12" s="1" t="n">
        <v>-0.05405286</v>
      </c>
    </row>
    <row r="13">
      <c r="A13" s="1" t="n">
        <v>-0.04309684</v>
      </c>
    </row>
    <row r="14">
      <c r="A14" s="1" t="n">
        <v>-0.10241295</v>
      </c>
    </row>
    <row r="15">
      <c r="A15" s="1" t="n">
        <v>-0.04497901</v>
      </c>
    </row>
    <row r="16">
      <c r="A16" s="1" t="n">
        <v>-0.00328153</v>
      </c>
    </row>
    <row r="17">
      <c r="A17" s="1" t="n">
        <v>-0.00286347</v>
      </c>
    </row>
    <row r="18">
      <c r="A18" s="1" t="n">
        <v>-0.03478428</v>
      </c>
    </row>
    <row r="19">
      <c r="A19" s="1" t="n">
        <v>-0.02268212</v>
      </c>
    </row>
    <row r="20">
      <c r="A20" s="1" t="n">
        <v>-0.01496959</v>
      </c>
    </row>
    <row r="21">
      <c r="A21" s="1" t="n">
        <v>-0.02643194</v>
      </c>
    </row>
    <row r="22">
      <c r="A22" s="1" t="n">
        <v>-0.05396297</v>
      </c>
    </row>
    <row r="23">
      <c r="A23" s="1" t="n">
        <v>-0.03837702</v>
      </c>
    </row>
    <row r="24">
      <c r="A24" s="1" t="n">
        <v>-0.02716125</v>
      </c>
    </row>
    <row r="25">
      <c r="A25" s="1" t="n">
        <v>-0.01807571</v>
      </c>
    </row>
    <row r="26">
      <c r="A26" s="1" t="n">
        <v>-0.04735357</v>
      </c>
    </row>
    <row r="27">
      <c r="A27" s="1" t="n">
        <v>-0.02141836</v>
      </c>
    </row>
    <row r="28">
      <c r="A28" s="1" t="n">
        <v>0.00754923</v>
      </c>
    </row>
    <row r="29">
      <c r="A29" s="1" t="n">
        <v>-0.00340724</v>
      </c>
    </row>
    <row r="30">
      <c r="A30" s="1" t="n">
        <v>0.00744992</v>
      </c>
    </row>
    <row r="31">
      <c r="A31" s="1" t="n">
        <v>0.02507898</v>
      </c>
    </row>
    <row r="32">
      <c r="A32" s="1" t="n">
        <v>0.01765325</v>
      </c>
    </row>
    <row r="33">
      <c r="A33" s="1" t="n">
        <v>-0.08421077</v>
      </c>
    </row>
    <row r="34">
      <c r="A34" s="1" t="n">
        <v>-0.0248644</v>
      </c>
    </row>
    <row r="35">
      <c r="A35" s="1" t="n">
        <v>-0.02485488</v>
      </c>
    </row>
    <row r="36">
      <c r="A36" s="1" t="n">
        <v>-0.03171102</v>
      </c>
    </row>
    <row r="37">
      <c r="A37" s="1" t="n">
        <v>-0.05189892</v>
      </c>
    </row>
    <row r="38">
      <c r="A38" s="1" t="n">
        <v>-0.03075324</v>
      </c>
    </row>
    <row r="39">
      <c r="A39" s="1" t="n">
        <v>-0.0181462</v>
      </c>
    </row>
    <row r="40">
      <c r="A40" s="1" t="n">
        <v>-0.08374055</v>
      </c>
    </row>
    <row r="41">
      <c r="A41" s="1" t="n">
        <v>-0.02500427</v>
      </c>
    </row>
    <row r="42">
      <c r="A42" s="1" t="n">
        <v>-0.00334769</v>
      </c>
    </row>
    <row r="43">
      <c r="A43" s="1" t="n">
        <v>-0.01311165</v>
      </c>
    </row>
    <row r="44">
      <c r="A44" s="1" t="n">
        <v>-0.01774498</v>
      </c>
    </row>
    <row r="45">
      <c r="A45" s="1" t="n">
        <v>0.00649723</v>
      </c>
    </row>
    <row r="46">
      <c r="A46" s="1" t="n">
        <v>0.04505887</v>
      </c>
    </row>
    <row r="47">
      <c r="A47" s="1" t="n">
        <v>0.02152905</v>
      </c>
    </row>
    <row r="48">
      <c r="A48" s="1" t="n">
        <v>0.0234728</v>
      </c>
    </row>
    <row r="49">
      <c r="A49" s="1" t="n">
        <v>0.00858956</v>
      </c>
    </row>
    <row r="50">
      <c r="A50" s="1" t="n">
        <v>-0.07789620999999999</v>
      </c>
    </row>
    <row r="51">
      <c r="A51" s="1" t="n">
        <v>0.00153356</v>
      </c>
    </row>
    <row r="52">
      <c r="A52" s="1" t="n">
        <v>0.01368424</v>
      </c>
    </row>
    <row r="53">
      <c r="A53" s="1" t="n">
        <v>-0.07526463</v>
      </c>
    </row>
    <row r="54">
      <c r="A54" s="1" t="n">
        <v>-0.01677016</v>
      </c>
    </row>
    <row r="55">
      <c r="A55" s="1" t="n">
        <v>-0.01434308</v>
      </c>
    </row>
    <row r="56">
      <c r="A56" s="1" t="n">
        <v>-0.08559467</v>
      </c>
    </row>
    <row r="57">
      <c r="A57" s="1" t="n">
        <v>-0.00464386</v>
      </c>
    </row>
    <row r="58">
      <c r="A58" s="1" t="n">
        <v>0.0175051</v>
      </c>
    </row>
    <row r="59">
      <c r="A59" s="1" t="n">
        <v>-0.01948999</v>
      </c>
    </row>
    <row r="60">
      <c r="A60" s="1" t="n">
        <v>0.04719672</v>
      </c>
    </row>
    <row r="61">
      <c r="A61" s="1" t="n">
        <v>0.0743603</v>
      </c>
    </row>
    <row r="62">
      <c r="A62" s="1" t="n">
        <v>0.06782718</v>
      </c>
    </row>
    <row r="63">
      <c r="A63" s="1" t="n">
        <v>0.04915082</v>
      </c>
    </row>
    <row r="64">
      <c r="A64" s="1" t="n">
        <v>0.04939841</v>
      </c>
    </row>
    <row r="65">
      <c r="A65" s="1" t="n">
        <v>0.02891061</v>
      </c>
    </row>
    <row r="66">
      <c r="A66" s="1" t="n">
        <v>-0.06267966</v>
      </c>
    </row>
    <row r="67">
      <c r="A67" s="1" t="n">
        <v>-0.03341285</v>
      </c>
    </row>
    <row r="68">
      <c r="A68" s="1" t="n">
        <v>-0.00736722</v>
      </c>
    </row>
    <row r="69">
      <c r="A69" s="1" t="n">
        <v>-0.02414292</v>
      </c>
    </row>
    <row r="70">
      <c r="A70" s="1" t="n">
        <v>-0.05343124</v>
      </c>
    </row>
    <row r="71">
      <c r="A71" s="1" t="n">
        <v>-0.03772556</v>
      </c>
    </row>
    <row r="72">
      <c r="A72" s="1" t="n">
        <v>-0.02538672</v>
      </c>
    </row>
    <row r="73">
      <c r="A73" s="1" t="n">
        <v>-0.08564999</v>
      </c>
    </row>
    <row r="74">
      <c r="A74" s="1" t="n">
        <v>-0.02317503</v>
      </c>
    </row>
    <row r="75">
      <c r="A75" s="1" t="n">
        <v>-0.0052217</v>
      </c>
    </row>
    <row r="76">
      <c r="A76" s="1" t="n">
        <v>-0.01087704</v>
      </c>
    </row>
    <row r="77">
      <c r="A77" s="1" t="n">
        <v>-0.01763535</v>
      </c>
    </row>
    <row r="78">
      <c r="A78" s="1" t="n">
        <v>-0.01292773</v>
      </c>
    </row>
    <row r="79">
      <c r="A79" s="1" t="n">
        <v>-0.01276622</v>
      </c>
    </row>
    <row r="80">
      <c r="A80" s="1" t="n">
        <v>-0.09928528</v>
      </c>
    </row>
    <row r="81">
      <c r="A81" s="1" t="n">
        <v>-0.02625988</v>
      </c>
    </row>
    <row r="82">
      <c r="A82" s="1" t="n">
        <v>-0.03218188</v>
      </c>
    </row>
    <row r="83">
      <c r="A83" s="1" t="n">
        <v>-0.05453589</v>
      </c>
    </row>
    <row r="84">
      <c r="A84" s="1" t="n">
        <v>-0.10156031</v>
      </c>
    </row>
    <row r="85">
      <c r="A85" s="1" t="n">
        <v>-0.09451129</v>
      </c>
    </row>
    <row r="86">
      <c r="A86" s="1" t="n">
        <v>-0.08633542</v>
      </c>
    </row>
    <row r="87">
      <c r="A87" s="1" t="n">
        <v>-0.10960805</v>
      </c>
    </row>
    <row r="88">
      <c r="A88" s="1" t="n">
        <v>-0.06098768</v>
      </c>
    </row>
    <row r="89">
      <c r="A89" s="1" t="n">
        <v>-0.04251389</v>
      </c>
    </row>
    <row r="90">
      <c r="A90" s="1" t="n">
        <v>-0.03988553</v>
      </c>
    </row>
    <row r="91">
      <c r="A91" s="1" t="n">
        <v>-0.09286179</v>
      </c>
    </row>
    <row r="92">
      <c r="A92" s="1" t="n">
        <v>-0.04168532</v>
      </c>
    </row>
    <row r="93">
      <c r="A93" s="1" t="n">
        <v>-0.03259102</v>
      </c>
    </row>
    <row r="94">
      <c r="A94" s="1" t="n">
        <v>-0.06867962</v>
      </c>
    </row>
    <row r="95">
      <c r="A95" s="1" t="n">
        <v>-0.04284834</v>
      </c>
    </row>
    <row r="96">
      <c r="A96" s="1" t="n">
        <v>-0.04882528</v>
      </c>
    </row>
    <row r="97">
      <c r="A97" s="1" t="n">
        <v>-0.05900419</v>
      </c>
    </row>
    <row r="98">
      <c r="A98" s="1" t="n">
        <v>-0.10057416</v>
      </c>
    </row>
    <row r="99">
      <c r="A99" s="1" t="n">
        <v>-0.0676118</v>
      </c>
    </row>
    <row r="100">
      <c r="A100" s="1" t="n">
        <v>-0.05107421</v>
      </c>
    </row>
    <row r="101">
      <c r="A101" s="1" t="n">
        <v>-0.06401548</v>
      </c>
    </row>
    <row r="102">
      <c r="A102" s="1" t="n">
        <v>-0.04636832</v>
      </c>
    </row>
    <row r="103">
      <c r="A103" s="1" t="n">
        <v>-0.02774051</v>
      </c>
    </row>
    <row r="104">
      <c r="A104" s="1" t="n">
        <v>-0.02833584</v>
      </c>
    </row>
    <row r="105">
      <c r="A105" s="1" t="n">
        <v>-0.11123452</v>
      </c>
    </row>
    <row r="106">
      <c r="A106" s="1" t="n">
        <v>-0.09856910000000001</v>
      </c>
    </row>
    <row r="107">
      <c r="A107" s="1" t="n">
        <v>-0.09634147999999999</v>
      </c>
    </row>
    <row r="108">
      <c r="A108" s="1" t="n">
        <v>-0.07183974999999999</v>
      </c>
    </row>
    <row r="109">
      <c r="A109" s="1" t="n">
        <v>-0.1236712</v>
      </c>
    </row>
    <row r="110">
      <c r="A110" s="1" t="n">
        <v>-0.02508532</v>
      </c>
    </row>
    <row r="111">
      <c r="A111" s="1" t="n">
        <v>-0.00277788</v>
      </c>
    </row>
    <row r="112">
      <c r="A112" s="1" t="n">
        <v>-0.010078</v>
      </c>
    </row>
    <row r="113">
      <c r="A113" s="1" t="n">
        <v>-0.0949923</v>
      </c>
    </row>
    <row r="114">
      <c r="A114" s="1" t="n">
        <v>-0.07352586</v>
      </c>
    </row>
    <row r="115">
      <c r="A115" s="1" t="n">
        <v>-0.07280942</v>
      </c>
    </row>
    <row r="116">
      <c r="A116" s="1" t="n">
        <v>-0.07997580999999999</v>
      </c>
    </row>
    <row r="117">
      <c r="A117" s="1" t="n">
        <v>-0.07084349</v>
      </c>
    </row>
    <row r="118">
      <c r="A118" s="1" t="n">
        <v>-0.05058141</v>
      </c>
    </row>
    <row r="119">
      <c r="A119" s="1" t="n">
        <v>-0.02504729</v>
      </c>
    </row>
    <row r="120">
      <c r="A120" s="1" t="n">
        <v>-0.06318519</v>
      </c>
    </row>
    <row r="121">
      <c r="A121" s="1" t="n">
        <v>0.00873848</v>
      </c>
    </row>
    <row r="122">
      <c r="A122" s="1" t="n">
        <v>0.00955919</v>
      </c>
    </row>
    <row r="123">
      <c r="A123" s="1" t="n">
        <v>-0.01492409</v>
      </c>
    </row>
    <row r="124">
      <c r="A124" s="1" t="n">
        <v>-0.11591744</v>
      </c>
    </row>
    <row r="125">
      <c r="A125" s="1" t="n">
        <v>-0.06622177</v>
      </c>
    </row>
    <row r="126">
      <c r="A126" s="1" t="n">
        <v>-0.05635751</v>
      </c>
    </row>
    <row r="127">
      <c r="A127" s="1" t="n">
        <v>-0.04047775</v>
      </c>
    </row>
    <row r="128">
      <c r="A128" s="1" t="n">
        <v>-0.09446199</v>
      </c>
    </row>
    <row r="129">
      <c r="A129" s="1" t="n">
        <v>0.00612347</v>
      </c>
    </row>
    <row r="130">
      <c r="A130" s="1" t="n">
        <v>0.03925872</v>
      </c>
    </row>
    <row r="131">
      <c r="A131" s="1" t="n">
        <v>0.05423998</v>
      </c>
    </row>
    <row r="132">
      <c r="A132" s="1" t="n">
        <v>-0.04478214</v>
      </c>
    </row>
    <row r="133">
      <c r="A133" s="1" t="n">
        <v>-0.00277425</v>
      </c>
    </row>
    <row r="134">
      <c r="A134" s="1" t="n">
        <v>-0.00916177</v>
      </c>
    </row>
    <row r="135">
      <c r="A135" s="1" t="n">
        <v>-0.02344444</v>
      </c>
    </row>
    <row r="136">
      <c r="A136" s="1" t="n">
        <v>-0.09580195</v>
      </c>
    </row>
    <row r="137">
      <c r="A137" s="1" t="n">
        <v>-0.02853588</v>
      </c>
    </row>
    <row r="138">
      <c r="A138" s="1" t="n">
        <v>-0.00708887</v>
      </c>
    </row>
    <row r="139">
      <c r="A139" s="1" t="n">
        <v>0.01496817</v>
      </c>
    </row>
    <row r="140">
      <c r="A140" s="1" t="n">
        <v>-0.02423245</v>
      </c>
    </row>
    <row r="141">
      <c r="A141" s="1" t="n">
        <v>0.04563606</v>
      </c>
    </row>
    <row r="142">
      <c r="A142" s="1" t="n">
        <v>0.04320594</v>
      </c>
    </row>
    <row r="143">
      <c r="A143" s="1" t="n">
        <v>0.01485415</v>
      </c>
    </row>
    <row r="144">
      <c r="A144" s="1" t="n">
        <v>-0.08976574</v>
      </c>
    </row>
    <row r="145">
      <c r="A145" s="1" t="n">
        <v>-0.02840419</v>
      </c>
    </row>
    <row r="146">
      <c r="A146" s="1" t="n">
        <v>0.00464562</v>
      </c>
    </row>
    <row r="147">
      <c r="A147" s="1" t="n">
        <v>0.02634574</v>
      </c>
    </row>
    <row r="148">
      <c r="A148" s="1" t="n">
        <v>-0.02947459</v>
      </c>
    </row>
    <row r="149">
      <c r="A149" s="1" t="n">
        <v>0.05244549</v>
      </c>
    </row>
    <row r="150">
      <c r="A150" s="1" t="n">
        <v>0.03154861</v>
      </c>
    </row>
    <row r="151">
      <c r="A151" s="1" t="n">
        <v>0.00101361</v>
      </c>
    </row>
    <row r="152">
      <c r="A152" s="1" t="n">
        <v>-0.05138408</v>
      </c>
    </row>
    <row r="153">
      <c r="A153" s="1" t="n">
        <v>0.02085486</v>
      </c>
    </row>
    <row r="154">
      <c r="A154" s="1" t="n">
        <v>0.05237213</v>
      </c>
    </row>
    <row r="155">
      <c r="A155" s="1" t="n">
        <v>0.07157797</v>
      </c>
    </row>
    <row r="156">
      <c r="A156" s="1" t="n">
        <v>-0.00444662</v>
      </c>
    </row>
    <row r="157">
      <c r="A157" s="1" t="n">
        <v>-0.00829386</v>
      </c>
    </row>
    <row r="158">
      <c r="A158" s="1" t="n">
        <v>-0.03236325</v>
      </c>
    </row>
    <row r="159">
      <c r="A159" s="1" t="n">
        <v>-0.02636421</v>
      </c>
    </row>
    <row r="160">
      <c r="A160" s="1" t="n">
        <v>0.00733914</v>
      </c>
    </row>
    <row r="161">
      <c r="A161" s="1" t="n">
        <v>0.07810551</v>
      </c>
    </row>
    <row r="162">
      <c r="A162" s="1" t="n">
        <v>0.06145532</v>
      </c>
    </row>
    <row r="163">
      <c r="A163" s="1" t="n">
        <v>-0.06355006000000001</v>
      </c>
    </row>
    <row r="164">
      <c r="A164" s="1" t="n">
        <v>-0.07032563999999999</v>
      </c>
    </row>
    <row r="165">
      <c r="A165" s="1" t="n">
        <v>-0.03981197</v>
      </c>
    </row>
    <row r="166">
      <c r="A166" s="1" t="n">
        <v>-0.02759799</v>
      </c>
    </row>
    <row r="167">
      <c r="A167" s="1" t="n">
        <v>0.03058418</v>
      </c>
    </row>
    <row r="168">
      <c r="A168" s="1" t="n">
        <v>0.01832455</v>
      </c>
    </row>
    <row r="169">
      <c r="A169" s="1" t="n">
        <v>-0.03076458</v>
      </c>
    </row>
    <row r="170">
      <c r="A170" s="1" t="n">
        <v>-0.1241159</v>
      </c>
    </row>
    <row r="171">
      <c r="A171" s="1" t="n">
        <v>-0.0306412</v>
      </c>
    </row>
    <row r="172">
      <c r="A172" s="1" t="n">
        <v>0.02800339</v>
      </c>
    </row>
    <row r="173">
      <c r="A173" s="1" t="n">
        <v>0.03580946</v>
      </c>
    </row>
    <row r="174">
      <c r="A174" s="1" t="n">
        <v>-0.06517667000000001</v>
      </c>
    </row>
    <row r="175">
      <c r="A175" s="1" t="n">
        <v>-0.0753793</v>
      </c>
    </row>
    <row r="176">
      <c r="A176" s="1" t="n">
        <v>-0.0336925</v>
      </c>
    </row>
    <row r="177">
      <c r="A177" s="1" t="n">
        <v>0.0123578</v>
      </c>
    </row>
    <row r="178">
      <c r="A178" s="1" t="n">
        <v>-0.04351867</v>
      </c>
    </row>
    <row r="179">
      <c r="A179" s="1" t="n">
        <v>0.0323978</v>
      </c>
    </row>
    <row r="180">
      <c r="A180" s="1" t="n">
        <v>0.02237578</v>
      </c>
    </row>
    <row r="181">
      <c r="A181" s="1" t="n">
        <v>0.00206258</v>
      </c>
    </row>
    <row r="182">
      <c r="A182" s="1" t="n">
        <v>-0.06454458</v>
      </c>
    </row>
    <row r="183">
      <c r="A183" s="1" t="n">
        <v>0.01062164</v>
      </c>
    </row>
    <row r="184">
      <c r="A184" s="1" t="n">
        <v>0.02912371</v>
      </c>
    </row>
    <row r="185">
      <c r="A185" s="1" t="n">
        <v>0.01920198</v>
      </c>
    </row>
    <row r="186">
      <c r="A186" s="1" t="n">
        <v>-0.07715395</v>
      </c>
    </row>
    <row r="187">
      <c r="A187" s="1" t="n">
        <v>0.00621837</v>
      </c>
    </row>
    <row r="188">
      <c r="A188" s="1" t="n">
        <v>0.02484936</v>
      </c>
    </row>
    <row r="189">
      <c r="A189" s="1" t="n">
        <v>0.02565996</v>
      </c>
    </row>
    <row r="190">
      <c r="A190" s="1" t="n">
        <v>-0.06432902</v>
      </c>
    </row>
    <row r="191">
      <c r="A191" s="1" t="n">
        <v>-0.00453499</v>
      </c>
    </row>
    <row r="192">
      <c r="A192" s="1" t="n">
        <v>-0.01968218</v>
      </c>
    </row>
    <row r="193">
      <c r="A193" s="1" t="n">
        <v>-0.0086969</v>
      </c>
    </row>
    <row r="194">
      <c r="A194" s="1" t="n">
        <v>-0.02724428</v>
      </c>
    </row>
    <row r="195">
      <c r="A195" s="1" t="n">
        <v>0.0384693</v>
      </c>
    </row>
    <row r="196">
      <c r="A196" s="1" t="n">
        <v>0.02195409</v>
      </c>
    </row>
    <row r="197">
      <c r="A197" s="1" t="n">
        <v>0.01126361</v>
      </c>
    </row>
    <row r="198">
      <c r="A198" s="1" t="n">
        <v>-0.02488579</v>
      </c>
    </row>
    <row r="199">
      <c r="A199" s="1" t="n">
        <v>-0.03467884</v>
      </c>
    </row>
    <row r="200">
      <c r="A200" s="1" t="n">
        <v>-0.00641272</v>
      </c>
    </row>
    <row r="201">
      <c r="A201" s="1" t="n">
        <v>0.01283289</v>
      </c>
    </row>
    <row r="202">
      <c r="A202" s="1" t="n">
        <v>0.03390096</v>
      </c>
    </row>
    <row r="203">
      <c r="A203" s="1" t="n">
        <v>0.00316434</v>
      </c>
    </row>
    <row r="204">
      <c r="A204" s="1" t="n">
        <v>-0.01726474</v>
      </c>
    </row>
    <row r="205">
      <c r="A205" s="1" t="n">
        <v>-0.00298591</v>
      </c>
    </row>
    <row r="206">
      <c r="A206" s="1" t="n">
        <v>0.01352212</v>
      </c>
    </row>
    <row r="207">
      <c r="A207" s="1" t="n">
        <v>-0.02538201</v>
      </c>
    </row>
    <row r="208">
      <c r="A208" s="1" t="n">
        <v>-0.03745371</v>
      </c>
    </row>
    <row r="209">
      <c r="A209" s="1" t="n">
        <v>-0.07157021</v>
      </c>
    </row>
    <row r="210">
      <c r="A210" s="1" t="n">
        <v>-0.03169006</v>
      </c>
    </row>
    <row r="211">
      <c r="A211" s="1" t="n">
        <v>-0.02130991</v>
      </c>
    </row>
    <row r="212">
      <c r="A212" s="1" t="n">
        <v>-0.02338905</v>
      </c>
    </row>
    <row r="213">
      <c r="A213" s="1" t="n">
        <v>-0.13043995</v>
      </c>
    </row>
    <row r="214">
      <c r="A214" s="1" t="n">
        <v>-0.06701852</v>
      </c>
    </row>
    <row r="215">
      <c r="A215" s="1" t="n">
        <v>-0.02493112</v>
      </c>
    </row>
    <row r="216">
      <c r="A216" s="1" t="n">
        <v>-0.009049690000000001</v>
      </c>
    </row>
    <row r="217">
      <c r="A217" s="1" t="n">
        <v>-0.04714635</v>
      </c>
    </row>
    <row r="218">
      <c r="A218" s="1" t="n">
        <v>-0.08118773999999999</v>
      </c>
    </row>
    <row r="219">
      <c r="A219" s="1" t="n">
        <v>-0.0835017</v>
      </c>
    </row>
    <row r="220">
      <c r="A220" s="1" t="n">
        <v>-0.1118604</v>
      </c>
    </row>
    <row r="221">
      <c r="A221" s="1" t="n">
        <v>-0.02361803</v>
      </c>
    </row>
    <row r="222">
      <c r="A222" s="1" t="n">
        <v>-0.02829827</v>
      </c>
    </row>
    <row r="223">
      <c r="A223" s="1" t="n">
        <v>-0.06654980000000001</v>
      </c>
    </row>
    <row r="224">
      <c r="A224" s="1" t="n">
        <v>-0.12105438</v>
      </c>
    </row>
    <row r="225">
      <c r="A225" s="1" t="n">
        <v>-0.08689603</v>
      </c>
    </row>
    <row r="226">
      <c r="A226" s="1" t="n">
        <v>-0.04411446</v>
      </c>
    </row>
    <row r="227">
      <c r="A227" s="1" t="n">
        <v>-0.02355262</v>
      </c>
    </row>
    <row r="228">
      <c r="A228" s="1" t="n">
        <v>-0.058507</v>
      </c>
    </row>
    <row r="229">
      <c r="A229" s="1" t="n">
        <v>-0.07944767</v>
      </c>
    </row>
    <row r="230">
      <c r="A230" s="1" t="n">
        <v>-0.08978815</v>
      </c>
    </row>
    <row r="231">
      <c r="A231" s="1" t="n">
        <v>-0.05496688</v>
      </c>
    </row>
    <row r="232">
      <c r="A232" s="1" t="n">
        <v>-0.02439895</v>
      </c>
    </row>
    <row r="233">
      <c r="A233" s="1" t="n">
        <v>-0.00124154</v>
      </c>
    </row>
    <row r="234">
      <c r="A234" s="1" t="n">
        <v>-0.04740035</v>
      </c>
    </row>
    <row r="235">
      <c r="A235" s="1" t="n">
        <v>-0.07596828</v>
      </c>
    </row>
    <row r="236">
      <c r="A236" s="1" t="n">
        <v>-0.09789794</v>
      </c>
    </row>
    <row r="237">
      <c r="A237" s="1" t="n">
        <v>-0.01270403</v>
      </c>
    </row>
    <row r="238">
      <c r="A238" s="1" t="n">
        <v>0.02396428</v>
      </c>
    </row>
    <row r="239">
      <c r="A239" s="1" t="n">
        <v>0.00422478</v>
      </c>
    </row>
    <row r="240">
      <c r="A240" s="1" t="n">
        <v>-0.08726786</v>
      </c>
    </row>
    <row r="241">
      <c r="A241" s="1" t="n">
        <v>-0.0404727</v>
      </c>
    </row>
    <row r="242">
      <c r="A242" s="1" t="n">
        <v>0.01556602</v>
      </c>
    </row>
    <row r="243">
      <c r="A243" s="1" t="n">
        <v>0.04873183</v>
      </c>
    </row>
    <row r="244">
      <c r="A244" s="1" t="n">
        <v>-0.02692581</v>
      </c>
    </row>
    <row r="245">
      <c r="A245" s="1" t="n">
        <v>-0.01891557</v>
      </c>
    </row>
    <row r="246">
      <c r="A246" s="1" t="n">
        <v>-0.00709032</v>
      </c>
    </row>
    <row r="247">
      <c r="A247" s="1" t="n">
        <v>0.02654595</v>
      </c>
    </row>
    <row r="248">
      <c r="A248" s="1" t="n">
        <v>0.03339866</v>
      </c>
    </row>
    <row r="249">
      <c r="A249" s="1" t="n">
        <v>-0.0059748</v>
      </c>
    </row>
    <row r="250">
      <c r="A250" s="1" t="n">
        <v>-0.02206051</v>
      </c>
    </row>
    <row r="251">
      <c r="A251" s="1" t="n">
        <v>-0.07249366</v>
      </c>
    </row>
    <row r="252">
      <c r="A252" s="1" t="n">
        <v>-0.0056013</v>
      </c>
    </row>
    <row r="253">
      <c r="A253" s="1" t="n">
        <v>-0.00218495</v>
      </c>
    </row>
    <row r="254">
      <c r="A254" s="1" t="n">
        <v>-0.01948999</v>
      </c>
    </row>
    <row r="255">
      <c r="A255" s="1" t="n">
        <v>-0.11410379</v>
      </c>
    </row>
    <row r="256">
      <c r="A256" s="1" t="n">
        <v>-0.02609103</v>
      </c>
    </row>
    <row r="257">
      <c r="A257" s="1" t="n">
        <v>0.00780685</v>
      </c>
    </row>
    <row r="258">
      <c r="A258" s="1" t="n">
        <v>0.00430732</v>
      </c>
    </row>
    <row r="259">
      <c r="A259" s="1" t="n">
        <v>-0.08726</v>
      </c>
    </row>
    <row r="260">
      <c r="A260" s="1" t="n">
        <v>-0.07487699</v>
      </c>
    </row>
    <row r="261">
      <c r="A261" s="1" t="n">
        <v>-0.0080757</v>
      </c>
    </row>
    <row r="262">
      <c r="A262" s="1" t="n">
        <v>0.03154793</v>
      </c>
    </row>
    <row r="263">
      <c r="A263" s="1" t="n">
        <v>0.00436525</v>
      </c>
    </row>
    <row r="264">
      <c r="A264" s="1" t="n">
        <v>-0.07305805</v>
      </c>
    </row>
    <row r="265">
      <c r="A265" s="1" t="n">
        <v>-0.07948396000000001</v>
      </c>
    </row>
    <row r="266">
      <c r="A266" s="1" t="n">
        <v>-0.0362585</v>
      </c>
    </row>
    <row r="267">
      <c r="A267" s="1" t="n">
        <v>0.01927155</v>
      </c>
    </row>
    <row r="268">
      <c r="A268" s="1" t="n">
        <v>0.04951306</v>
      </c>
    </row>
    <row r="269">
      <c r="A269" s="1" t="n">
        <v>0.05135339</v>
      </c>
    </row>
    <row r="270">
      <c r="A270" s="1" t="n">
        <v>0.009041830000000001</v>
      </c>
    </row>
    <row r="271">
      <c r="A271" s="1" t="n">
        <v>-0.04520334</v>
      </c>
    </row>
    <row r="272">
      <c r="A272" s="1" t="n">
        <v>0.02209307</v>
      </c>
    </row>
    <row r="273">
      <c r="A273" s="1" t="n">
        <v>0.06615464</v>
      </c>
    </row>
    <row r="274">
      <c r="A274" s="1" t="n">
        <v>0.04951555</v>
      </c>
    </row>
    <row r="275">
      <c r="A275" s="1" t="n">
        <v>0.01788106</v>
      </c>
    </row>
    <row r="276">
      <c r="A276" s="1" t="n">
        <v>-0.00191567</v>
      </c>
    </row>
    <row r="277">
      <c r="A277" s="1" t="n">
        <v>0.03972094</v>
      </c>
    </row>
    <row r="278">
      <c r="A278" s="1" t="n">
        <v>0.06560002</v>
      </c>
    </row>
    <row r="279">
      <c r="A279" s="1" t="n">
        <v>0.0487865</v>
      </c>
    </row>
    <row r="280">
      <c r="A280" s="1" t="n">
        <v>0.02388897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-0.16300546</v>
      </c>
    </row>
    <row r="2">
      <c r="A2" s="1" t="n">
        <v>-0.23212296</v>
      </c>
    </row>
    <row r="3">
      <c r="A3" s="1" t="n">
        <v>-0.04646714</v>
      </c>
    </row>
    <row r="4">
      <c r="A4" s="1" t="n">
        <v>-0.03789847</v>
      </c>
    </row>
    <row r="5">
      <c r="A5" s="1" t="n">
        <v>-0.13712098</v>
      </c>
    </row>
    <row r="6">
      <c r="A6" s="1" t="n">
        <v>-0.11095299</v>
      </c>
    </row>
    <row r="7">
      <c r="A7" s="1" t="n">
        <v>0.03622372</v>
      </c>
    </row>
    <row r="8">
      <c r="A8" s="1" t="n">
        <v>0.02589155</v>
      </c>
    </row>
    <row r="9">
      <c r="A9" s="1" t="n">
        <v>-0.03792748</v>
      </c>
    </row>
    <row r="10">
      <c r="A10" s="1" t="n">
        <v>0.11384611</v>
      </c>
    </row>
    <row r="11">
      <c r="A11" s="1" t="n">
        <v>0.14418304</v>
      </c>
    </row>
    <row r="12">
      <c r="A12" s="1" t="n">
        <v>0.10972801</v>
      </c>
    </row>
    <row r="13">
      <c r="A13" s="1" t="n">
        <v>0.01973399</v>
      </c>
    </row>
    <row r="14">
      <c r="A14" s="1" t="n">
        <v>0.202573</v>
      </c>
    </row>
    <row r="15">
      <c r="A15" s="1" t="n">
        <v>0.14941496</v>
      </c>
    </row>
    <row r="16">
      <c r="A16" s="1" t="n">
        <v>0.02611246</v>
      </c>
    </row>
    <row r="17">
      <c r="A17" s="1" t="n">
        <v>-0.07699875</v>
      </c>
    </row>
    <row r="18">
      <c r="A18" s="1" t="n">
        <v>0.17083336</v>
      </c>
    </row>
    <row r="19">
      <c r="A19" s="1" t="n">
        <v>0.15617947</v>
      </c>
    </row>
    <row r="20">
      <c r="A20" s="1" t="n">
        <v>0.04639733</v>
      </c>
    </row>
    <row r="21">
      <c r="A21" s="1" t="n">
        <v>-0.03678448</v>
      </c>
    </row>
    <row r="22">
      <c r="A22" s="1" t="n">
        <v>0.19634093</v>
      </c>
    </row>
    <row r="23">
      <c r="A23" s="1" t="n">
        <v>0.15495139</v>
      </c>
    </row>
    <row r="24">
      <c r="A24" s="1" t="n">
        <v>0.03155311</v>
      </c>
    </row>
    <row r="25">
      <c r="A25" s="1" t="n">
        <v>-0.14413586</v>
      </c>
    </row>
    <row r="26">
      <c r="A26" s="1" t="n">
        <v>0.08274256000000001</v>
      </c>
    </row>
    <row r="27">
      <c r="A27" s="1" t="n">
        <v>0.03318536</v>
      </c>
    </row>
    <row r="28">
      <c r="A28" s="1" t="n">
        <v>-0.09943469000000001</v>
      </c>
    </row>
    <row r="29">
      <c r="A29" s="1" t="n">
        <v>-0.13126051</v>
      </c>
    </row>
    <row r="30">
      <c r="A30" s="1" t="n">
        <v>-0.02788848</v>
      </c>
    </row>
    <row r="31">
      <c r="A31" s="1" t="n">
        <v>-0.09351445999999999</v>
      </c>
    </row>
    <row r="32">
      <c r="A32" s="1" t="n">
        <v>-0.19322771</v>
      </c>
    </row>
    <row r="33">
      <c r="A33" s="1" t="n">
        <v>0.02490675</v>
      </c>
    </row>
    <row r="34">
      <c r="A34" s="1" t="n">
        <v>-0.01664196</v>
      </c>
    </row>
    <row r="35">
      <c r="A35" s="1" t="n">
        <v>-0.06595695</v>
      </c>
    </row>
    <row r="36">
      <c r="A36" s="1" t="n">
        <v>-0.18316352</v>
      </c>
    </row>
    <row r="37">
      <c r="A37" s="1" t="n">
        <v>-0.00434082</v>
      </c>
    </row>
    <row r="38">
      <c r="A38" s="1" t="n">
        <v>-0.08080518</v>
      </c>
    </row>
    <row r="39">
      <c r="A39" s="1" t="n">
        <v>-0.22394836</v>
      </c>
    </row>
    <row r="40">
      <c r="A40" s="1" t="n">
        <v>-0.12487578</v>
      </c>
    </row>
    <row r="41">
      <c r="A41" s="1" t="n">
        <v>-0.18586224</v>
      </c>
    </row>
    <row r="42">
      <c r="A42" s="1" t="n">
        <v>-0.26786226</v>
      </c>
    </row>
    <row r="43">
      <c r="A43" s="1" t="n">
        <v>-0.33575755</v>
      </c>
    </row>
    <row r="44">
      <c r="A44" s="1" t="n">
        <v>-0.17337917</v>
      </c>
    </row>
    <row r="45">
      <c r="A45" s="1" t="n">
        <v>-0.2151296</v>
      </c>
    </row>
    <row r="46">
      <c r="A46" s="1" t="n">
        <v>-0.35114494</v>
      </c>
    </row>
    <row r="47">
      <c r="A47" s="1" t="n">
        <v>-0.12198526</v>
      </c>
    </row>
    <row r="48">
      <c r="A48" s="1" t="n">
        <v>-0.12094824</v>
      </c>
    </row>
    <row r="49">
      <c r="A49" s="1" t="n">
        <v>-0.20769456</v>
      </c>
    </row>
    <row r="50">
      <c r="A50" s="1" t="n">
        <v>0.009800649999999999</v>
      </c>
    </row>
    <row r="51">
      <c r="A51" s="1" t="n">
        <v>-0.09644993</v>
      </c>
    </row>
    <row r="52">
      <c r="A52" s="1" t="n">
        <v>-0.22476469</v>
      </c>
    </row>
    <row r="53">
      <c r="A53" s="1" t="n">
        <v>-0.03888812</v>
      </c>
    </row>
    <row r="54">
      <c r="A54" s="1" t="n">
        <v>-0.11255812</v>
      </c>
    </row>
    <row r="55">
      <c r="A55" s="1" t="n">
        <v>-0.19576067</v>
      </c>
    </row>
    <row r="56">
      <c r="A56" s="1" t="n">
        <v>-0.03511183</v>
      </c>
    </row>
    <row r="57">
      <c r="A57" s="1" t="n">
        <v>-0.10514641</v>
      </c>
    </row>
    <row r="58">
      <c r="A58" s="1" t="n">
        <v>-0.18731068</v>
      </c>
    </row>
    <row r="59">
      <c r="A59" s="1" t="n">
        <v>-0.09286115</v>
      </c>
    </row>
    <row r="60">
      <c r="A60" s="1" t="n">
        <v>-0.08931726</v>
      </c>
    </row>
    <row r="61">
      <c r="A61" s="1" t="n">
        <v>-0.15348853</v>
      </c>
    </row>
    <row r="62">
      <c r="A62" s="1" t="n">
        <v>-0.22452189</v>
      </c>
    </row>
    <row r="63">
      <c r="A63" s="1" t="n">
        <v>0.01523127</v>
      </c>
    </row>
    <row r="64">
      <c r="A64" s="1" t="n">
        <v>-0.00761021</v>
      </c>
    </row>
    <row r="65">
      <c r="A65" s="1" t="n">
        <v>-0.08033535999999999</v>
      </c>
    </row>
    <row r="66">
      <c r="A66" s="1" t="n">
        <v>0.16394706</v>
      </c>
    </row>
    <row r="67">
      <c r="A67" s="1" t="n">
        <v>0.17070997</v>
      </c>
    </row>
    <row r="68">
      <c r="A68" s="1" t="n">
        <v>0.06755742000000001</v>
      </c>
    </row>
    <row r="69">
      <c r="A69" s="1" t="n">
        <v>-0.02660218</v>
      </c>
    </row>
    <row r="70">
      <c r="A70" s="1" t="n">
        <v>0.14620091</v>
      </c>
    </row>
    <row r="71">
      <c r="A71" s="1" t="n">
        <v>0.09712619</v>
      </c>
    </row>
    <row r="72">
      <c r="A72" s="1" t="n">
        <v>-0.03926356</v>
      </c>
    </row>
    <row r="73">
      <c r="A73" s="1" t="n">
        <v>0.08622235</v>
      </c>
    </row>
    <row r="74">
      <c r="A74" s="1" t="n">
        <v>0.0207234</v>
      </c>
    </row>
    <row r="75">
      <c r="A75" s="1" t="n">
        <v>-0.06923904</v>
      </c>
    </row>
    <row r="76">
      <c r="A76" s="1" t="n">
        <v>-0.16958117</v>
      </c>
    </row>
    <row r="77">
      <c r="A77" s="1" t="n">
        <v>0.0250503</v>
      </c>
    </row>
    <row r="78">
      <c r="A78" s="1" t="n">
        <v>-0.0010158</v>
      </c>
    </row>
    <row r="79">
      <c r="A79" s="1" t="n">
        <v>-0.08121086</v>
      </c>
    </row>
    <row r="80">
      <c r="A80" s="1" t="n">
        <v>0.13065632</v>
      </c>
    </row>
    <row r="81">
      <c r="A81" s="1" t="n">
        <v>0.08299895</v>
      </c>
    </row>
    <row r="82">
      <c r="A82" s="1" t="n">
        <v>0.02162942</v>
      </c>
    </row>
    <row r="83">
      <c r="A83" s="1" t="n">
        <v>-0.05825569</v>
      </c>
    </row>
    <row r="84">
      <c r="A84" s="1" t="n">
        <v>0.18688124</v>
      </c>
    </row>
    <row r="85">
      <c r="A85" s="1" t="n">
        <v>0.1567696</v>
      </c>
    </row>
    <row r="86">
      <c r="A86" s="1" t="n">
        <v>0.02654661</v>
      </c>
    </row>
    <row r="87">
      <c r="A87" s="1" t="n">
        <v>0.06161657</v>
      </c>
    </row>
    <row r="88">
      <c r="A88" s="1" t="n">
        <v>0.06026736</v>
      </c>
    </row>
    <row r="89">
      <c r="A89" s="1" t="n">
        <v>-0.012423</v>
      </c>
    </row>
    <row r="90">
      <c r="A90" s="1" t="n">
        <v>-0.11726883</v>
      </c>
    </row>
    <row r="91">
      <c r="A91" s="1" t="n">
        <v>0.07360498</v>
      </c>
    </row>
    <row r="92">
      <c r="A92" s="1" t="n">
        <v>0.02292754</v>
      </c>
    </row>
    <row r="93">
      <c r="A93" s="1" t="n">
        <v>-0.05066909</v>
      </c>
    </row>
    <row r="94">
      <c r="A94" s="1" t="n">
        <v>-0.01687074</v>
      </c>
    </row>
    <row r="95">
      <c r="A95" s="1" t="n">
        <v>0.0557992</v>
      </c>
    </row>
    <row r="96">
      <c r="A96" s="1" t="n">
        <v>0.01127593</v>
      </c>
    </row>
    <row r="97">
      <c r="A97" s="1" t="n">
        <v>-0.09918107</v>
      </c>
    </row>
    <row r="98">
      <c r="A98" s="1" t="n">
        <v>0.09252178</v>
      </c>
    </row>
    <row r="99">
      <c r="A99" s="1" t="n">
        <v>0.0292028</v>
      </c>
    </row>
    <row r="100">
      <c r="A100" s="1" t="n">
        <v>-0.08608138999999999</v>
      </c>
    </row>
    <row r="101">
      <c r="A101" s="1" t="n">
        <v>-0.09618754</v>
      </c>
    </row>
    <row r="102">
      <c r="A102" s="1" t="n">
        <v>0.0576074</v>
      </c>
    </row>
    <row r="103">
      <c r="A103" s="1" t="n">
        <v>0.02854646</v>
      </c>
    </row>
    <row r="104">
      <c r="A104" s="1" t="n">
        <v>-0.0361511</v>
      </c>
    </row>
    <row r="105">
      <c r="A105" s="1" t="n">
        <v>0.12502843</v>
      </c>
    </row>
    <row r="106">
      <c r="A106" s="1" t="n">
        <v>0.17311487</v>
      </c>
    </row>
    <row r="107">
      <c r="A107" s="1" t="n">
        <v>0.12575291</v>
      </c>
    </row>
    <row r="108">
      <c r="A108" s="1" t="n">
        <v>-0.0093694</v>
      </c>
    </row>
    <row r="109">
      <c r="A109" s="1" t="n">
        <v>0.12164661</v>
      </c>
    </row>
    <row r="110">
      <c r="A110" s="1" t="n">
        <v>0.05505956</v>
      </c>
    </row>
    <row r="111">
      <c r="A111" s="1" t="n">
        <v>-0.02768884</v>
      </c>
    </row>
    <row r="112">
      <c r="A112" s="1" t="n">
        <v>-0.10265982</v>
      </c>
    </row>
    <row r="113">
      <c r="A113" s="1" t="n">
        <v>0.12385416</v>
      </c>
    </row>
    <row r="114">
      <c r="A114" s="1" t="n">
        <v>0.14933848</v>
      </c>
    </row>
    <row r="115">
      <c r="A115" s="1" t="n">
        <v>0.06763503999999999</v>
      </c>
    </row>
    <row r="116">
      <c r="A116" s="1" t="n">
        <v>-0.02850675</v>
      </c>
    </row>
    <row r="117">
      <c r="A117" s="1" t="n">
        <v>0.10870422</v>
      </c>
    </row>
    <row r="118">
      <c r="A118" s="1" t="n">
        <v>0.03583065</v>
      </c>
    </row>
    <row r="119">
      <c r="A119" s="1" t="n">
        <v>-0.10034827</v>
      </c>
    </row>
    <row r="120">
      <c r="A120" s="1" t="n">
        <v>0.00269288</v>
      </c>
    </row>
    <row r="121">
      <c r="A121" s="1" t="n">
        <v>-0.01339665</v>
      </c>
    </row>
    <row r="122">
      <c r="A122" s="1" t="n">
        <v>-0.03462877</v>
      </c>
    </row>
    <row r="123">
      <c r="A123" s="1" t="n">
        <v>-0.07783002999999999</v>
      </c>
    </row>
    <row r="124">
      <c r="A124" s="1" t="n">
        <v>0.18558034</v>
      </c>
    </row>
    <row r="125">
      <c r="A125" s="1" t="n">
        <v>0.16581066</v>
      </c>
    </row>
    <row r="126">
      <c r="A126" s="1" t="n">
        <v>0.06969219</v>
      </c>
    </row>
    <row r="127">
      <c r="A127" s="1" t="n">
        <v>-0.05561582</v>
      </c>
    </row>
    <row r="128">
      <c r="A128" s="1" t="n">
        <v>0.11122762</v>
      </c>
    </row>
    <row r="129">
      <c r="A129" s="1" t="n">
        <v>0.02579049</v>
      </c>
    </row>
    <row r="130">
      <c r="A130" s="1" t="n">
        <v>-0.07894648</v>
      </c>
    </row>
    <row r="131">
      <c r="A131" s="1" t="n">
        <v>-0.18412635</v>
      </c>
    </row>
    <row r="132">
      <c r="A132" s="1" t="n">
        <v>0.05121812</v>
      </c>
    </row>
    <row r="133">
      <c r="A133" s="1" t="n">
        <v>0.08682871</v>
      </c>
    </row>
    <row r="134">
      <c r="A134" s="1" t="n">
        <v>0.08559754999999999</v>
      </c>
    </row>
    <row r="135">
      <c r="A135" s="1" t="n">
        <v>-0.03819788</v>
      </c>
    </row>
    <row r="136">
      <c r="A136" s="1" t="n">
        <v>0.08192684</v>
      </c>
    </row>
    <row r="137">
      <c r="A137" s="1" t="n">
        <v>0.03000918</v>
      </c>
    </row>
    <row r="138">
      <c r="A138" s="1" t="n">
        <v>-0.06357391</v>
      </c>
    </row>
    <row r="139">
      <c r="A139" s="1" t="n">
        <v>-0.2035484</v>
      </c>
    </row>
    <row r="140">
      <c r="A140" s="1" t="n">
        <v>-0.03502367</v>
      </c>
    </row>
    <row r="141">
      <c r="A141" s="1" t="n">
        <v>-0.08303075</v>
      </c>
    </row>
    <row r="142">
      <c r="A142" s="1" t="n">
        <v>-0.12358155</v>
      </c>
    </row>
    <row r="143">
      <c r="A143" s="1" t="n">
        <v>-0.18195264</v>
      </c>
    </row>
    <row r="144">
      <c r="A144" s="1" t="n">
        <v>0.03345055</v>
      </c>
    </row>
    <row r="145">
      <c r="A145" s="1" t="n">
        <v>-0.01648652</v>
      </c>
    </row>
    <row r="146">
      <c r="A146" s="1" t="n">
        <v>-0.15665886</v>
      </c>
    </row>
    <row r="147">
      <c r="A147" s="1" t="n">
        <v>-0.28105858</v>
      </c>
    </row>
    <row r="148">
      <c r="A148" s="1" t="n">
        <v>-0.06322236000000001</v>
      </c>
    </row>
    <row r="149">
      <c r="A149" s="1" t="n">
        <v>-0.08146381</v>
      </c>
    </row>
    <row r="150">
      <c r="A150" s="1" t="n">
        <v>-0.10527823</v>
      </c>
    </row>
    <row r="151">
      <c r="A151" s="1" t="n">
        <v>-0.18948023</v>
      </c>
    </row>
    <row r="152">
      <c r="A152" s="1" t="n">
        <v>-0.03616412</v>
      </c>
    </row>
    <row r="153">
      <c r="A153" s="1" t="n">
        <v>-0.1139043</v>
      </c>
    </row>
    <row r="154">
      <c r="A154" s="1" t="n">
        <v>-0.21422194</v>
      </c>
    </row>
    <row r="155">
      <c r="A155" s="1" t="n">
        <v>-0.26288459</v>
      </c>
    </row>
    <row r="156">
      <c r="A156" s="1" t="n">
        <v>0.02178808</v>
      </c>
    </row>
    <row r="157">
      <c r="A157" s="1" t="n">
        <v>0.0534522</v>
      </c>
    </row>
    <row r="158">
      <c r="A158" s="1" t="n">
        <v>-0.00227196</v>
      </c>
    </row>
    <row r="159">
      <c r="A159" s="1" t="n">
        <v>-0.13523252</v>
      </c>
    </row>
    <row r="160">
      <c r="A160" s="1" t="n">
        <v>-0.01491078</v>
      </c>
    </row>
    <row r="161">
      <c r="A161" s="1" t="n">
        <v>-0.08669246999999999</v>
      </c>
    </row>
    <row r="162">
      <c r="A162" s="1" t="n">
        <v>-0.11052412</v>
      </c>
    </row>
    <row r="163">
      <c r="A163" s="1" t="n">
        <v>0.10742533</v>
      </c>
    </row>
    <row r="164">
      <c r="A164" s="1" t="n">
        <v>0.1013299</v>
      </c>
    </row>
    <row r="165">
      <c r="A165" s="1" t="n">
        <v>-0.04087461</v>
      </c>
    </row>
    <row r="166">
      <c r="A166" s="1" t="n">
        <v>-0.06721763</v>
      </c>
    </row>
    <row r="167">
      <c r="A167" s="1" t="n">
        <v>0.06281085</v>
      </c>
    </row>
    <row r="168">
      <c r="A168" s="1" t="n">
        <v>0.07579107</v>
      </c>
    </row>
    <row r="169">
      <c r="A169" s="1" t="n">
        <v>-0.00524608</v>
      </c>
    </row>
    <row r="170">
      <c r="A170" s="1" t="n">
        <v>0.22555019</v>
      </c>
    </row>
    <row r="171">
      <c r="A171" s="1" t="n">
        <v>0.16494919</v>
      </c>
    </row>
    <row r="172">
      <c r="A172" s="1" t="n">
        <v>0.08954711</v>
      </c>
    </row>
    <row r="173">
      <c r="A173" s="1" t="n">
        <v>0.02901932</v>
      </c>
    </row>
    <row r="174">
      <c r="A174" s="1" t="n">
        <v>0.32923681</v>
      </c>
    </row>
    <row r="175">
      <c r="A175" s="1" t="n">
        <v>0.37033406</v>
      </c>
    </row>
    <row r="176">
      <c r="A176" s="1" t="n">
        <v>0.24739151</v>
      </c>
    </row>
    <row r="177">
      <c r="A177" s="1" t="n">
        <v>0.09982575</v>
      </c>
    </row>
    <row r="178">
      <c r="A178" s="1" t="n">
        <v>0.29963961</v>
      </c>
    </row>
    <row r="179">
      <c r="A179" s="1" t="n">
        <v>0.29645351</v>
      </c>
    </row>
    <row r="180">
      <c r="A180" s="1" t="n">
        <v>0.25708249</v>
      </c>
    </row>
    <row r="181">
      <c r="A181" s="1" t="n">
        <v>0.15579382</v>
      </c>
    </row>
    <row r="182">
      <c r="A182" s="1" t="n">
        <v>0.2621128</v>
      </c>
    </row>
    <row r="183">
      <c r="A183" s="1" t="n">
        <v>0.19052622</v>
      </c>
    </row>
    <row r="184">
      <c r="A184" s="1" t="n">
        <v>0.12150756</v>
      </c>
    </row>
    <row r="185">
      <c r="A185" s="1" t="n">
        <v>0.05054856</v>
      </c>
    </row>
    <row r="186">
      <c r="A186" s="1" t="n">
        <v>0.22051151</v>
      </c>
    </row>
    <row r="187">
      <c r="A187" s="1" t="n">
        <v>0.09929367</v>
      </c>
    </row>
    <row r="188">
      <c r="A188" s="1" t="n">
        <v>-0.01724747</v>
      </c>
    </row>
    <row r="189">
      <c r="A189" s="1" t="n">
        <v>-0.12263635</v>
      </c>
    </row>
    <row r="190">
      <c r="A190" s="1" t="n">
        <v>0.13168851</v>
      </c>
    </row>
    <row r="191">
      <c r="A191" s="1" t="n">
        <v>0.07237012</v>
      </c>
    </row>
    <row r="192">
      <c r="A192" s="1" t="n">
        <v>-0.01806318</v>
      </c>
    </row>
    <row r="193">
      <c r="A193" s="1" t="n">
        <v>-0.19931081</v>
      </c>
    </row>
    <row r="194">
      <c r="A194" s="1" t="n">
        <v>-0.05990039</v>
      </c>
    </row>
    <row r="195">
      <c r="A195" s="1" t="n">
        <v>-0.07576664</v>
      </c>
    </row>
    <row r="196">
      <c r="A196" s="1" t="n">
        <v>-0.08092708999999999</v>
      </c>
    </row>
    <row r="197">
      <c r="A197" s="1" t="n">
        <v>-0.19739145</v>
      </c>
    </row>
    <row r="198">
      <c r="A198" s="1" t="n">
        <v>0.01170945</v>
      </c>
    </row>
    <row r="199">
      <c r="A199" s="1" t="n">
        <v>-0.01763171</v>
      </c>
    </row>
    <row r="200">
      <c r="A200" s="1" t="n">
        <v>-0.12976249</v>
      </c>
    </row>
    <row r="201">
      <c r="A201" s="1" t="n">
        <v>-0.15795825</v>
      </c>
    </row>
    <row r="202">
      <c r="A202" s="1" t="n">
        <v>-0.00866044</v>
      </c>
    </row>
    <row r="203">
      <c r="A203" s="1" t="n">
        <v>0.00729736</v>
      </c>
    </row>
    <row r="204">
      <c r="A204" s="1" t="n">
        <v>-0.08950598</v>
      </c>
    </row>
    <row r="205">
      <c r="A205" s="1" t="n">
        <v>-0.13826323</v>
      </c>
    </row>
    <row r="206">
      <c r="A206" s="1" t="n">
        <v>0.06987341</v>
      </c>
    </row>
    <row r="207">
      <c r="A207" s="1" t="n">
        <v>0.09897976</v>
      </c>
    </row>
    <row r="208">
      <c r="A208" s="1" t="n">
        <v>0.00761237</v>
      </c>
    </row>
    <row r="209">
      <c r="A209" s="1" t="n">
        <v>0.04514767</v>
      </c>
    </row>
    <row r="210">
      <c r="A210" s="1" t="n">
        <v>0.09775204</v>
      </c>
    </row>
    <row r="211">
      <c r="A211" s="1" t="n">
        <v>0.08795908</v>
      </c>
    </row>
    <row r="212">
      <c r="A212" s="1" t="n">
        <v>0.02518789</v>
      </c>
    </row>
    <row r="213">
      <c r="A213" s="1" t="n">
        <v>0.21804579</v>
      </c>
    </row>
    <row r="214">
      <c r="A214" s="1" t="n">
        <v>0.14783892</v>
      </c>
    </row>
    <row r="215">
      <c r="A215" s="1" t="n">
        <v>0.03674765</v>
      </c>
    </row>
    <row r="216">
      <c r="A216" s="1" t="n">
        <v>-0.04674212</v>
      </c>
    </row>
    <row r="217">
      <c r="A217" s="1" t="n">
        <v>0.20093022</v>
      </c>
    </row>
    <row r="218">
      <c r="A218" s="1" t="n">
        <v>0.20664874</v>
      </c>
    </row>
    <row r="219">
      <c r="A219" s="1" t="n">
        <v>0.09149572</v>
      </c>
    </row>
    <row r="220">
      <c r="A220" s="1" t="n">
        <v>0.16923817</v>
      </c>
    </row>
    <row r="221">
      <c r="A221" s="1" t="n">
        <v>0.12585455</v>
      </c>
    </row>
    <row r="222">
      <c r="A222" s="1" t="n">
        <v>0.12500823</v>
      </c>
    </row>
    <row r="223">
      <c r="A223" s="1" t="n">
        <v>0.08968429</v>
      </c>
    </row>
    <row r="224">
      <c r="A224" s="1" t="n">
        <v>0.30750951</v>
      </c>
    </row>
    <row r="225">
      <c r="A225" s="1" t="n">
        <v>0.21912464</v>
      </c>
    </row>
    <row r="226">
      <c r="A226" s="1" t="n">
        <v>0.07676014</v>
      </c>
    </row>
    <row r="227">
      <c r="A227" s="1" t="n">
        <v>0.00633932</v>
      </c>
    </row>
    <row r="228">
      <c r="A228" s="1" t="n">
        <v>0.25923386</v>
      </c>
    </row>
    <row r="229">
      <c r="A229" s="1" t="n">
        <v>0.29724488</v>
      </c>
    </row>
    <row r="230">
      <c r="A230" s="1" t="n">
        <v>0.19905517</v>
      </c>
    </row>
    <row r="231">
      <c r="A231" s="1" t="n">
        <v>-0.01476049</v>
      </c>
    </row>
    <row r="232">
      <c r="A232" s="1" t="n">
        <v>0.13440104</v>
      </c>
    </row>
    <row r="233">
      <c r="A233" s="1" t="n">
        <v>0.16731991</v>
      </c>
    </row>
    <row r="234">
      <c r="A234" s="1" t="n">
        <v>0.20382759</v>
      </c>
    </row>
    <row r="235">
      <c r="A235" s="1" t="n">
        <v>0.09433232</v>
      </c>
    </row>
    <row r="236">
      <c r="A236" s="1" t="n">
        <v>0.21423295</v>
      </c>
    </row>
    <row r="237">
      <c r="A237" s="1" t="n">
        <v>0.09622179</v>
      </c>
    </row>
    <row r="238">
      <c r="A238" s="1" t="n">
        <v>0.05129226</v>
      </c>
    </row>
    <row r="239">
      <c r="A239" s="1" t="n">
        <v>0.00302583</v>
      </c>
    </row>
    <row r="240">
      <c r="A240" s="1" t="n">
        <v>0.16612664</v>
      </c>
    </row>
    <row r="241">
      <c r="A241" s="1" t="n">
        <v>0.09574644</v>
      </c>
    </row>
    <row r="242">
      <c r="A242" s="1" t="n">
        <v>-0.08022524</v>
      </c>
    </row>
    <row r="243">
      <c r="A243" s="1" t="n">
        <v>-0.16733815</v>
      </c>
    </row>
    <row r="244">
      <c r="A244" s="1" t="n">
        <v>0.06783280999999999</v>
      </c>
    </row>
    <row r="245">
      <c r="A245" s="1" t="n">
        <v>0.03556677</v>
      </c>
    </row>
    <row r="246">
      <c r="A246" s="1" t="n">
        <v>-0.12173025</v>
      </c>
    </row>
    <row r="247">
      <c r="A247" s="1" t="n">
        <v>-0.25191504</v>
      </c>
    </row>
    <row r="248">
      <c r="A248" s="1" t="n">
        <v>-0.04448603</v>
      </c>
    </row>
    <row r="249">
      <c r="A249" s="1" t="n">
        <v>0.00654339</v>
      </c>
    </row>
    <row r="250">
      <c r="A250" s="1" t="n">
        <v>-0.08078113000000001</v>
      </c>
    </row>
    <row r="251">
      <c r="A251" s="1" t="n">
        <v>-0.0258076</v>
      </c>
    </row>
    <row r="252">
      <c r="A252" s="1" t="n">
        <v>-0.01095179</v>
      </c>
    </row>
    <row r="253">
      <c r="A253" s="1" t="n">
        <v>-0.02646281</v>
      </c>
    </row>
    <row r="254">
      <c r="A254" s="1" t="n">
        <v>-0.09286115</v>
      </c>
    </row>
    <row r="255">
      <c r="A255" s="1" t="n">
        <v>0.10557339</v>
      </c>
    </row>
    <row r="256">
      <c r="A256" s="1" t="n">
        <v>0.03072709</v>
      </c>
    </row>
    <row r="257">
      <c r="A257" s="1" t="n">
        <v>-0.04359521</v>
      </c>
    </row>
    <row r="258">
      <c r="A258" s="1" t="n">
        <v>-0.12882625</v>
      </c>
    </row>
    <row r="259">
      <c r="A259" s="1" t="n">
        <v>0.15025094</v>
      </c>
    </row>
    <row r="260">
      <c r="A260" s="1" t="n">
        <v>0.11966317</v>
      </c>
    </row>
    <row r="261">
      <c r="A261" s="1" t="n">
        <v>-0.03475202</v>
      </c>
    </row>
    <row r="262">
      <c r="A262" s="1" t="n">
        <v>-0.12132876</v>
      </c>
    </row>
    <row r="263">
      <c r="A263" s="1" t="n">
        <v>0.11754335</v>
      </c>
    </row>
    <row r="264">
      <c r="A264" s="1" t="n">
        <v>0.20575231</v>
      </c>
    </row>
    <row r="265">
      <c r="A265" s="1" t="n">
        <v>0.08754177</v>
      </c>
    </row>
    <row r="266">
      <c r="A266" s="1" t="n">
        <v>-0.06562277</v>
      </c>
    </row>
    <row r="267">
      <c r="A267" s="1" t="n">
        <v>0.05749924</v>
      </c>
    </row>
    <row r="268">
      <c r="A268" s="1" t="n">
        <v>0.04117385</v>
      </c>
    </row>
    <row r="269">
      <c r="A269" s="1" t="n">
        <v>0.00827167</v>
      </c>
    </row>
    <row r="270">
      <c r="A270" s="1" t="n">
        <v>-0.03254478</v>
      </c>
    </row>
    <row r="271">
      <c r="A271" s="1" t="n">
        <v>0.17531276</v>
      </c>
    </row>
    <row r="272">
      <c r="A272" s="1" t="n">
        <v>0.06061108</v>
      </c>
    </row>
    <row r="273">
      <c r="A273" s="1" t="n">
        <v>-0.07319827</v>
      </c>
    </row>
    <row r="274">
      <c r="A274" s="1" t="n">
        <v>-0.14358595</v>
      </c>
    </row>
    <row r="275">
      <c r="A275" s="1" t="n">
        <v>0.09029210999999999</v>
      </c>
    </row>
    <row r="276">
      <c r="A276" s="1" t="n">
        <v>0.05464568</v>
      </c>
    </row>
    <row r="277">
      <c r="A277" s="1" t="n">
        <v>-0.08611409</v>
      </c>
    </row>
    <row r="278">
      <c r="A278" s="1" t="n">
        <v>-0.20119603</v>
      </c>
    </row>
    <row r="279">
      <c r="A279" s="1" t="n">
        <v>0.02949324</v>
      </c>
    </row>
    <row r="280">
      <c r="A280" s="1" t="n">
        <v>0.04079701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-0.20056593</v>
      </c>
    </row>
    <row r="2">
      <c r="A2" s="1" t="n">
        <v>-0.27861223</v>
      </c>
    </row>
    <row r="3">
      <c r="A3" s="1" t="n">
        <v>-0.07355841</v>
      </c>
    </row>
    <row r="4">
      <c r="A4" s="1" t="n">
        <v>-0.07277511</v>
      </c>
    </row>
    <row r="5">
      <c r="A5" s="1" t="n">
        <v>-0.15997902</v>
      </c>
    </row>
    <row r="6">
      <c r="A6" s="1" t="n">
        <v>-0.16658509</v>
      </c>
    </row>
    <row r="7">
      <c r="A7" s="1" t="n">
        <v>-0.00483598</v>
      </c>
    </row>
    <row r="8">
      <c r="A8" s="1" t="n">
        <v>-0.00734843</v>
      </c>
    </row>
    <row r="9">
      <c r="A9" s="1" t="n">
        <v>-0.07932535</v>
      </c>
    </row>
    <row r="10">
      <c r="A10" s="1" t="n">
        <v>0.009274330000000001</v>
      </c>
    </row>
    <row r="11">
      <c r="A11" s="1" t="n">
        <v>0.08422229000000001</v>
      </c>
    </row>
    <row r="12">
      <c r="A12" s="1" t="n">
        <v>0.05567515</v>
      </c>
    </row>
    <row r="13">
      <c r="A13" s="1" t="n">
        <v>-0.02336285</v>
      </c>
    </row>
    <row r="14">
      <c r="A14" s="1" t="n">
        <v>0.10016005</v>
      </c>
    </row>
    <row r="15">
      <c r="A15" s="1" t="n">
        <v>0.10443594</v>
      </c>
    </row>
    <row r="16">
      <c r="A16" s="1" t="n">
        <v>0.02283092</v>
      </c>
    </row>
    <row r="17">
      <c r="A17" s="1" t="n">
        <v>-0.07986221</v>
      </c>
    </row>
    <row r="18">
      <c r="A18" s="1" t="n">
        <v>0.13604908</v>
      </c>
    </row>
    <row r="19">
      <c r="A19" s="1" t="n">
        <v>0.13349736</v>
      </c>
    </row>
    <row r="20">
      <c r="A20" s="1" t="n">
        <v>0.03142774</v>
      </c>
    </row>
    <row r="21">
      <c r="A21" s="1" t="n">
        <v>-0.06321642</v>
      </c>
    </row>
    <row r="22">
      <c r="A22" s="1" t="n">
        <v>0.14237797</v>
      </c>
    </row>
    <row r="23">
      <c r="A23" s="1" t="n">
        <v>0.11657438</v>
      </c>
    </row>
    <row r="24">
      <c r="A24" s="1" t="n">
        <v>0.00439186</v>
      </c>
    </row>
    <row r="25">
      <c r="A25" s="1" t="n">
        <v>-0.16221157</v>
      </c>
    </row>
    <row r="26">
      <c r="A26" s="1" t="n">
        <v>0.03538899</v>
      </c>
    </row>
    <row r="27">
      <c r="A27" s="1" t="n">
        <v>0.011767</v>
      </c>
    </row>
    <row r="28">
      <c r="A28" s="1" t="n">
        <v>-0.09188546</v>
      </c>
    </row>
    <row r="29">
      <c r="A29" s="1" t="n">
        <v>-0.13466775</v>
      </c>
    </row>
    <row r="30">
      <c r="A30" s="1" t="n">
        <v>-0.02043856</v>
      </c>
    </row>
    <row r="31">
      <c r="A31" s="1" t="n">
        <v>-0.06843549</v>
      </c>
    </row>
    <row r="32">
      <c r="A32" s="1" t="n">
        <v>-0.17557447</v>
      </c>
    </row>
    <row r="33">
      <c r="A33" s="1" t="n">
        <v>-0.05930402</v>
      </c>
    </row>
    <row r="34">
      <c r="A34" s="1" t="n">
        <v>-0.04150635</v>
      </c>
    </row>
    <row r="35">
      <c r="A35" s="1" t="n">
        <v>-0.09081183</v>
      </c>
    </row>
    <row r="36">
      <c r="A36" s="1" t="n">
        <v>-0.21487454</v>
      </c>
    </row>
    <row r="37">
      <c r="A37" s="1" t="n">
        <v>-0.05623974</v>
      </c>
    </row>
    <row r="38">
      <c r="A38" s="1" t="n">
        <v>-0.11155842</v>
      </c>
    </row>
    <row r="39">
      <c r="A39" s="1" t="n">
        <v>-0.24209456</v>
      </c>
    </row>
    <row r="40">
      <c r="A40" s="1" t="n">
        <v>-0.20861633</v>
      </c>
    </row>
    <row r="41">
      <c r="A41" s="1" t="n">
        <v>-0.21086651</v>
      </c>
    </row>
    <row r="42">
      <c r="A42" s="1" t="n">
        <v>-0.27120996</v>
      </c>
    </row>
    <row r="43">
      <c r="A43" s="1" t="n">
        <v>-0.3488692</v>
      </c>
    </row>
    <row r="44">
      <c r="A44" s="1" t="n">
        <v>-0.19112414</v>
      </c>
    </row>
    <row r="45">
      <c r="A45" s="1" t="n">
        <v>-0.20863236</v>
      </c>
    </row>
    <row r="46">
      <c r="A46" s="1" t="n">
        <v>-0.30608606</v>
      </c>
    </row>
    <row r="47">
      <c r="A47" s="1" t="n">
        <v>-0.10045621</v>
      </c>
    </row>
    <row r="48">
      <c r="A48" s="1" t="n">
        <v>-0.09747544</v>
      </c>
    </row>
    <row r="49">
      <c r="A49" s="1" t="n">
        <v>-0.19910499</v>
      </c>
    </row>
    <row r="50">
      <c r="A50" s="1" t="n">
        <v>-0.06809556</v>
      </c>
    </row>
    <row r="51">
      <c r="A51" s="1" t="n">
        <v>-0.09491637</v>
      </c>
    </row>
    <row r="52">
      <c r="A52" s="1" t="n">
        <v>-0.21108045</v>
      </c>
    </row>
    <row r="53">
      <c r="A53" s="1" t="n">
        <v>-0.11415274</v>
      </c>
    </row>
    <row r="54">
      <c r="A54" s="1" t="n">
        <v>-0.12932828</v>
      </c>
    </row>
    <row r="55">
      <c r="A55" s="1" t="n">
        <v>-0.21010375</v>
      </c>
    </row>
    <row r="56">
      <c r="A56" s="1" t="n">
        <v>-0.1207065</v>
      </c>
    </row>
    <row r="57">
      <c r="A57" s="1" t="n">
        <v>-0.10979027</v>
      </c>
    </row>
    <row r="58">
      <c r="A58" s="1" t="n">
        <v>-0.16980559</v>
      </c>
    </row>
    <row r="59">
      <c r="A59" s="1" t="n">
        <v>-0.11235114</v>
      </c>
    </row>
    <row r="60">
      <c r="A60" s="1" t="n">
        <v>-0.04212054</v>
      </c>
    </row>
    <row r="61">
      <c r="A61" s="1" t="n">
        <v>-0.07912822999999999</v>
      </c>
    </row>
    <row r="62">
      <c r="A62" s="1" t="n">
        <v>-0.15669471</v>
      </c>
    </row>
    <row r="63">
      <c r="A63" s="1" t="n">
        <v>0.06438209</v>
      </c>
    </row>
    <row r="64">
      <c r="A64" s="1" t="n">
        <v>0.04178819</v>
      </c>
    </row>
    <row r="65">
      <c r="A65" s="1" t="n">
        <v>-0.05142475</v>
      </c>
    </row>
    <row r="66">
      <c r="A66" s="1" t="n">
        <v>0.1012674</v>
      </c>
    </row>
    <row r="67">
      <c r="A67" s="1" t="n">
        <v>0.13729712</v>
      </c>
    </row>
    <row r="68">
      <c r="A68" s="1" t="n">
        <v>0.0601902</v>
      </c>
    </row>
    <row r="69">
      <c r="A69" s="1" t="n">
        <v>-0.05074511</v>
      </c>
    </row>
    <row r="70">
      <c r="A70" s="1" t="n">
        <v>0.09276967</v>
      </c>
    </row>
    <row r="71">
      <c r="A71" s="1" t="n">
        <v>0.05940062</v>
      </c>
    </row>
    <row r="72">
      <c r="A72" s="1" t="n">
        <v>-0.06465028</v>
      </c>
    </row>
    <row r="73">
      <c r="A73" s="1" t="n">
        <v>0.0005723599999999999</v>
      </c>
    </row>
    <row r="74">
      <c r="A74" s="1" t="n">
        <v>-0.00245164</v>
      </c>
    </row>
    <row r="75">
      <c r="A75" s="1" t="n">
        <v>-0.07446074</v>
      </c>
    </row>
    <row r="76">
      <c r="A76" s="1" t="n">
        <v>-0.18045822</v>
      </c>
    </row>
    <row r="77">
      <c r="A77" s="1" t="n">
        <v>0.00741495</v>
      </c>
    </row>
    <row r="78">
      <c r="A78" s="1" t="n">
        <v>-0.01394353</v>
      </c>
    </row>
    <row r="79">
      <c r="A79" s="1" t="n">
        <v>-0.09397708</v>
      </c>
    </row>
    <row r="80">
      <c r="A80" s="1" t="n">
        <v>0.03137103</v>
      </c>
    </row>
    <row r="81">
      <c r="A81" s="1" t="n">
        <v>0.05673907</v>
      </c>
    </row>
    <row r="82">
      <c r="A82" s="1" t="n">
        <v>-0.01055245</v>
      </c>
    </row>
    <row r="83">
      <c r="A83" s="1" t="n">
        <v>-0.11279158</v>
      </c>
    </row>
    <row r="84">
      <c r="A84" s="1" t="n">
        <v>0.08532093</v>
      </c>
    </row>
    <row r="85">
      <c r="A85" s="1" t="n">
        <v>0.06225831</v>
      </c>
    </row>
    <row r="86">
      <c r="A86" s="1" t="n">
        <v>-0.05978881</v>
      </c>
    </row>
    <row r="87">
      <c r="A87" s="1" t="n">
        <v>-0.04799148</v>
      </c>
    </row>
    <row r="88">
      <c r="A88" s="1" t="n">
        <v>-0.00072032</v>
      </c>
    </row>
    <row r="89">
      <c r="A89" s="1" t="n">
        <v>-0.05493689</v>
      </c>
    </row>
    <row r="90">
      <c r="A90" s="1" t="n">
        <v>-0.15715437</v>
      </c>
    </row>
    <row r="91">
      <c r="A91" s="1" t="n">
        <v>-0.01925682</v>
      </c>
    </row>
    <row r="92">
      <c r="A92" s="1" t="n">
        <v>-0.01875778</v>
      </c>
    </row>
    <row r="93">
      <c r="A93" s="1" t="n">
        <v>-0.0832601</v>
      </c>
    </row>
    <row r="94">
      <c r="A94" s="1" t="n">
        <v>-0.08555035</v>
      </c>
    </row>
    <row r="95">
      <c r="A95" s="1" t="n">
        <v>0.01295086</v>
      </c>
    </row>
    <row r="96">
      <c r="A96" s="1" t="n">
        <v>-0.03754934</v>
      </c>
    </row>
    <row r="97">
      <c r="A97" s="1" t="n">
        <v>-0.15818526</v>
      </c>
    </row>
    <row r="98">
      <c r="A98" s="1" t="n">
        <v>-0.00805238</v>
      </c>
    </row>
    <row r="99">
      <c r="A99" s="1" t="n">
        <v>-0.038409</v>
      </c>
    </row>
    <row r="100">
      <c r="A100" s="1" t="n">
        <v>-0.13715559</v>
      </c>
    </row>
    <row r="101">
      <c r="A101" s="1" t="n">
        <v>-0.16020301</v>
      </c>
    </row>
    <row r="102">
      <c r="A102" s="1" t="n">
        <v>0.01123909</v>
      </c>
    </row>
    <row r="103">
      <c r="A103" s="1" t="n">
        <v>0.00080594</v>
      </c>
    </row>
    <row r="104">
      <c r="A104" s="1" t="n">
        <v>-0.06448694000000001</v>
      </c>
    </row>
    <row r="105">
      <c r="A105" s="1" t="n">
        <v>0.01379391</v>
      </c>
    </row>
    <row r="106">
      <c r="A106" s="1" t="n">
        <v>0.07454577</v>
      </c>
    </row>
    <row r="107">
      <c r="A107" s="1" t="n">
        <v>0.02941144</v>
      </c>
    </row>
    <row r="108">
      <c r="A108" s="1" t="n">
        <v>-0.08120914999999999</v>
      </c>
    </row>
    <row r="109">
      <c r="A109" s="1" t="n">
        <v>-0.00202459</v>
      </c>
    </row>
    <row r="110">
      <c r="A110" s="1" t="n">
        <v>0.02997424</v>
      </c>
    </row>
    <row r="111">
      <c r="A111" s="1" t="n">
        <v>-0.03046672</v>
      </c>
    </row>
    <row r="112">
      <c r="A112" s="1" t="n">
        <v>-0.11273783</v>
      </c>
    </row>
    <row r="113">
      <c r="A113" s="1" t="n">
        <v>0.02886186</v>
      </c>
    </row>
    <row r="114">
      <c r="A114" s="1" t="n">
        <v>0.07581262</v>
      </c>
    </row>
    <row r="115">
      <c r="A115" s="1" t="n">
        <v>-0.00517438</v>
      </c>
    </row>
    <row r="116">
      <c r="A116" s="1" t="n">
        <v>-0.10848256</v>
      </c>
    </row>
    <row r="117">
      <c r="A117" s="1" t="n">
        <v>0.03786073</v>
      </c>
    </row>
    <row r="118">
      <c r="A118" s="1" t="n">
        <v>-0.01475076</v>
      </c>
    </row>
    <row r="119">
      <c r="A119" s="1" t="n">
        <v>-0.12539557</v>
      </c>
    </row>
    <row r="120">
      <c r="A120" s="1" t="n">
        <v>-0.06049231</v>
      </c>
    </row>
    <row r="121">
      <c r="A121" s="1" t="n">
        <v>-0.00465818</v>
      </c>
    </row>
    <row r="122">
      <c r="A122" s="1" t="n">
        <v>-0.02506958</v>
      </c>
    </row>
    <row r="123">
      <c r="A123" s="1" t="n">
        <v>-0.09275413</v>
      </c>
    </row>
    <row r="124">
      <c r="A124" s="1" t="n">
        <v>0.0696629</v>
      </c>
    </row>
    <row r="125">
      <c r="A125" s="1" t="n">
        <v>0.09958889</v>
      </c>
    </row>
    <row r="126">
      <c r="A126" s="1" t="n">
        <v>0.01333469</v>
      </c>
    </row>
    <row r="127">
      <c r="A127" s="1" t="n">
        <v>-0.09609357</v>
      </c>
    </row>
    <row r="128">
      <c r="A128" s="1" t="n">
        <v>0.01676563</v>
      </c>
    </row>
    <row r="129">
      <c r="A129" s="1" t="n">
        <v>0.03191395</v>
      </c>
    </row>
    <row r="130">
      <c r="A130" s="1" t="n">
        <v>-0.03968776</v>
      </c>
    </row>
    <row r="131">
      <c r="A131" s="1" t="n">
        <v>-0.12988636</v>
      </c>
    </row>
    <row r="132">
      <c r="A132" s="1" t="n">
        <v>0.00643598</v>
      </c>
    </row>
    <row r="133">
      <c r="A133" s="1" t="n">
        <v>0.08405446</v>
      </c>
    </row>
    <row r="134">
      <c r="A134" s="1" t="n">
        <v>0.07643577999999999</v>
      </c>
    </row>
    <row r="135">
      <c r="A135" s="1" t="n">
        <v>-0.06164231</v>
      </c>
    </row>
    <row r="136">
      <c r="A136" s="1" t="n">
        <v>-0.01387511</v>
      </c>
    </row>
    <row r="137">
      <c r="A137" s="1" t="n">
        <v>0.0014733</v>
      </c>
    </row>
    <row r="138">
      <c r="A138" s="1" t="n">
        <v>-0.07066277999999999</v>
      </c>
    </row>
    <row r="139">
      <c r="A139" s="1" t="n">
        <v>-0.18858023</v>
      </c>
    </row>
    <row r="140">
      <c r="A140" s="1" t="n">
        <v>-0.05925613</v>
      </c>
    </row>
    <row r="141">
      <c r="A141" s="1" t="n">
        <v>-0.03739469</v>
      </c>
    </row>
    <row r="142">
      <c r="A142" s="1" t="n">
        <v>-0.08037561</v>
      </c>
    </row>
    <row r="143">
      <c r="A143" s="1" t="n">
        <v>-0.16709849</v>
      </c>
    </row>
    <row r="144">
      <c r="A144" s="1" t="n">
        <v>-0.05631519</v>
      </c>
    </row>
    <row r="145">
      <c r="A145" s="1" t="n">
        <v>-0.04489071</v>
      </c>
    </row>
    <row r="146">
      <c r="A146" s="1" t="n">
        <v>-0.15201324</v>
      </c>
    </row>
    <row r="147">
      <c r="A147" s="1" t="n">
        <v>-0.25471282</v>
      </c>
    </row>
    <row r="148">
      <c r="A148" s="1" t="n">
        <v>-0.09269695</v>
      </c>
    </row>
    <row r="149">
      <c r="A149" s="1" t="n">
        <v>-0.02901833</v>
      </c>
    </row>
    <row r="150">
      <c r="A150" s="1" t="n">
        <v>-0.07372962</v>
      </c>
    </row>
    <row r="151">
      <c r="A151" s="1" t="n">
        <v>-0.18846662</v>
      </c>
    </row>
    <row r="152">
      <c r="A152" s="1" t="n">
        <v>-0.08754820000000001</v>
      </c>
    </row>
    <row r="153">
      <c r="A153" s="1" t="n">
        <v>-0.09304945000000001</v>
      </c>
    </row>
    <row r="154">
      <c r="A154" s="1" t="n">
        <v>-0.16184981</v>
      </c>
    </row>
    <row r="155">
      <c r="A155" s="1" t="n">
        <v>-0.19130662</v>
      </c>
    </row>
    <row r="156">
      <c r="A156" s="1" t="n">
        <v>0.01734146</v>
      </c>
    </row>
    <row r="157">
      <c r="A157" s="1" t="n">
        <v>0.04515833</v>
      </c>
    </row>
    <row r="158">
      <c r="A158" s="1" t="n">
        <v>-0.03463522</v>
      </c>
    </row>
    <row r="159">
      <c r="A159" s="1" t="n">
        <v>-0.16159673</v>
      </c>
    </row>
    <row r="160">
      <c r="A160" s="1" t="n">
        <v>-0.00757164</v>
      </c>
    </row>
    <row r="161">
      <c r="A161" s="1" t="n">
        <v>-0.008586959999999999</v>
      </c>
    </row>
    <row r="162">
      <c r="A162" s="1" t="n">
        <v>-0.0490688</v>
      </c>
    </row>
    <row r="163">
      <c r="A163" s="1" t="n">
        <v>0.04387528</v>
      </c>
    </row>
    <row r="164">
      <c r="A164" s="1" t="n">
        <v>0.03100426</v>
      </c>
    </row>
    <row r="165">
      <c r="A165" s="1" t="n">
        <v>-0.08068657999999999</v>
      </c>
    </row>
    <row r="166">
      <c r="A166" s="1" t="n">
        <v>-0.09481562</v>
      </c>
    </row>
    <row r="167">
      <c r="A167" s="1" t="n">
        <v>0.09339504</v>
      </c>
    </row>
    <row r="168">
      <c r="A168" s="1" t="n">
        <v>0.09411561</v>
      </c>
    </row>
    <row r="169">
      <c r="A169" s="1" t="n">
        <v>-0.03601066</v>
      </c>
    </row>
    <row r="170">
      <c r="A170" s="1" t="n">
        <v>0.10143429</v>
      </c>
    </row>
    <row r="171">
      <c r="A171" s="1" t="n">
        <v>0.134308</v>
      </c>
    </row>
    <row r="172">
      <c r="A172" s="1" t="n">
        <v>0.11755049</v>
      </c>
    </row>
    <row r="173">
      <c r="A173" s="1" t="n">
        <v>0.06482879</v>
      </c>
    </row>
    <row r="174">
      <c r="A174" s="1" t="n">
        <v>0.26406014</v>
      </c>
    </row>
    <row r="175">
      <c r="A175" s="1" t="n">
        <v>0.29495475</v>
      </c>
    </row>
    <row r="176">
      <c r="A176" s="1" t="n">
        <v>0.21369901</v>
      </c>
    </row>
    <row r="177">
      <c r="A177" s="1" t="n">
        <v>0.11218356</v>
      </c>
    </row>
    <row r="178">
      <c r="A178" s="1" t="n">
        <v>0.25612095</v>
      </c>
    </row>
    <row r="179">
      <c r="A179" s="1" t="n">
        <v>0.32885131</v>
      </c>
    </row>
    <row r="180">
      <c r="A180" s="1" t="n">
        <v>0.27945828</v>
      </c>
    </row>
    <row r="181">
      <c r="A181" s="1" t="n">
        <v>0.1578564</v>
      </c>
    </row>
    <row r="182">
      <c r="A182" s="1" t="n">
        <v>0.19756821</v>
      </c>
    </row>
    <row r="183">
      <c r="A183" s="1" t="n">
        <v>0.20114785</v>
      </c>
    </row>
    <row r="184">
      <c r="A184" s="1" t="n">
        <v>0.15063126</v>
      </c>
    </row>
    <row r="185">
      <c r="A185" s="1" t="n">
        <v>0.06975054</v>
      </c>
    </row>
    <row r="186">
      <c r="A186" s="1" t="n">
        <v>0.14335756</v>
      </c>
    </row>
    <row r="187">
      <c r="A187" s="1" t="n">
        <v>0.10551205</v>
      </c>
    </row>
    <row r="188">
      <c r="A188" s="1" t="n">
        <v>0.00760188</v>
      </c>
    </row>
    <row r="189">
      <c r="A189" s="1" t="n">
        <v>-0.09697639</v>
      </c>
    </row>
    <row r="190">
      <c r="A190" s="1" t="n">
        <v>0.06735948</v>
      </c>
    </row>
    <row r="191">
      <c r="A191" s="1" t="n">
        <v>0.06783512999999999</v>
      </c>
    </row>
    <row r="192">
      <c r="A192" s="1" t="n">
        <v>-0.03774536</v>
      </c>
    </row>
    <row r="193">
      <c r="A193" s="1" t="n">
        <v>-0.20800771</v>
      </c>
    </row>
    <row r="194">
      <c r="A194" s="1" t="n">
        <v>-0.08714466999999999</v>
      </c>
    </row>
    <row r="195">
      <c r="A195" s="1" t="n">
        <v>-0.03729733</v>
      </c>
    </row>
    <row r="196">
      <c r="A196" s="1" t="n">
        <v>-0.058973</v>
      </c>
    </row>
    <row r="197">
      <c r="A197" s="1" t="n">
        <v>-0.18612784</v>
      </c>
    </row>
    <row r="198">
      <c r="A198" s="1" t="n">
        <v>-0.01317634</v>
      </c>
    </row>
    <row r="199">
      <c r="A199" s="1" t="n">
        <v>-0.05231056</v>
      </c>
    </row>
    <row r="200">
      <c r="A200" s="1" t="n">
        <v>-0.1361752</v>
      </c>
    </row>
    <row r="201">
      <c r="A201" s="1" t="n">
        <v>-0.14512536</v>
      </c>
    </row>
    <row r="202">
      <c r="A202" s="1" t="n">
        <v>0.02524052</v>
      </c>
    </row>
    <row r="203">
      <c r="A203" s="1" t="n">
        <v>0.01046171</v>
      </c>
    </row>
    <row r="204">
      <c r="A204" s="1" t="n">
        <v>-0.10677072</v>
      </c>
    </row>
    <row r="205">
      <c r="A205" s="1" t="n">
        <v>-0.14124914</v>
      </c>
    </row>
    <row r="206">
      <c r="A206" s="1" t="n">
        <v>0.08339553</v>
      </c>
    </row>
    <row r="207">
      <c r="A207" s="1" t="n">
        <v>0.07359776</v>
      </c>
    </row>
    <row r="208">
      <c r="A208" s="1" t="n">
        <v>-0.02984134</v>
      </c>
    </row>
    <row r="209">
      <c r="A209" s="1" t="n">
        <v>-0.02642254</v>
      </c>
    </row>
    <row r="210">
      <c r="A210" s="1" t="n">
        <v>0.06606198000000001</v>
      </c>
    </row>
    <row r="211">
      <c r="A211" s="1" t="n">
        <v>0.06664916999999999</v>
      </c>
    </row>
    <row r="212">
      <c r="A212" s="1" t="n">
        <v>0.00179884</v>
      </c>
    </row>
    <row r="213">
      <c r="A213" s="1" t="n">
        <v>0.08760583</v>
      </c>
    </row>
    <row r="214">
      <c r="A214" s="1" t="n">
        <v>0.0808204</v>
      </c>
    </row>
    <row r="215">
      <c r="A215" s="1" t="n">
        <v>0.01181653</v>
      </c>
    </row>
    <row r="216">
      <c r="A216" s="1" t="n">
        <v>-0.05579181</v>
      </c>
    </row>
    <row r="217">
      <c r="A217" s="1" t="n">
        <v>0.15378387</v>
      </c>
    </row>
    <row r="218">
      <c r="A218" s="1" t="n">
        <v>0.125461</v>
      </c>
    </row>
    <row r="219">
      <c r="A219" s="1" t="n">
        <v>0.007994009999999999</v>
      </c>
    </row>
    <row r="220">
      <c r="A220" s="1" t="n">
        <v>0.05737776</v>
      </c>
    </row>
    <row r="221">
      <c r="A221" s="1" t="n">
        <v>0.10223652</v>
      </c>
    </row>
    <row r="222">
      <c r="A222" s="1" t="n">
        <v>0.09670995</v>
      </c>
    </row>
    <row r="223">
      <c r="A223" s="1" t="n">
        <v>0.02313448</v>
      </c>
    </row>
    <row r="224">
      <c r="A224" s="1" t="n">
        <v>0.18645513</v>
      </c>
    </row>
    <row r="225">
      <c r="A225" s="1" t="n">
        <v>0.13222861</v>
      </c>
    </row>
    <row r="226">
      <c r="A226" s="1" t="n">
        <v>0.03264568</v>
      </c>
    </row>
    <row r="227">
      <c r="A227" s="1" t="n">
        <v>-0.01721331</v>
      </c>
    </row>
    <row r="228">
      <c r="A228" s="1" t="n">
        <v>0.20072687</v>
      </c>
    </row>
    <row r="229">
      <c r="A229" s="1" t="n">
        <v>0.2177972</v>
      </c>
    </row>
    <row r="230">
      <c r="A230" s="1" t="n">
        <v>0.10926701</v>
      </c>
    </row>
    <row r="231">
      <c r="A231" s="1" t="n">
        <v>-0.06972737</v>
      </c>
    </row>
    <row r="232">
      <c r="A232" s="1" t="n">
        <v>0.11000209</v>
      </c>
    </row>
    <row r="233">
      <c r="A233" s="1" t="n">
        <v>0.16607837</v>
      </c>
    </row>
    <row r="234">
      <c r="A234" s="1" t="n">
        <v>0.15642723</v>
      </c>
    </row>
    <row r="235">
      <c r="A235" s="1" t="n">
        <v>0.01836404</v>
      </c>
    </row>
    <row r="236">
      <c r="A236" s="1" t="n">
        <v>0.11633501</v>
      </c>
    </row>
    <row r="237">
      <c r="A237" s="1" t="n">
        <v>0.08351776</v>
      </c>
    </row>
    <row r="238">
      <c r="A238" s="1" t="n">
        <v>0.07525653</v>
      </c>
    </row>
    <row r="239">
      <c r="A239" s="1" t="n">
        <v>0.00725061</v>
      </c>
    </row>
    <row r="240">
      <c r="A240" s="1" t="n">
        <v>0.07885878</v>
      </c>
    </row>
    <row r="241">
      <c r="A241" s="1" t="n">
        <v>0.05527373</v>
      </c>
    </row>
    <row r="242">
      <c r="A242" s="1" t="n">
        <v>-0.06465922</v>
      </c>
    </row>
    <row r="243">
      <c r="A243" s="1" t="n">
        <v>-0.11860632</v>
      </c>
    </row>
    <row r="244">
      <c r="A244" s="1" t="n">
        <v>0.040907</v>
      </c>
    </row>
    <row r="245">
      <c r="A245" s="1" t="n">
        <v>0.0166512</v>
      </c>
    </row>
    <row r="246">
      <c r="A246" s="1" t="n">
        <v>-0.12882057</v>
      </c>
    </row>
    <row r="247">
      <c r="A247" s="1" t="n">
        <v>-0.2253691</v>
      </c>
    </row>
    <row r="248">
      <c r="A248" s="1" t="n">
        <v>-0.01108737</v>
      </c>
    </row>
    <row r="249">
      <c r="A249" s="1" t="n">
        <v>0.00056859</v>
      </c>
    </row>
    <row r="250">
      <c r="A250" s="1" t="n">
        <v>-0.10284165</v>
      </c>
    </row>
    <row r="251">
      <c r="A251" s="1" t="n">
        <v>-0.09830126</v>
      </c>
    </row>
    <row r="252">
      <c r="A252" s="1" t="n">
        <v>-0.01655309</v>
      </c>
    </row>
    <row r="253">
      <c r="A253" s="1" t="n">
        <v>-0.02864776</v>
      </c>
    </row>
    <row r="254">
      <c r="A254" s="1" t="n">
        <v>-0.11235114</v>
      </c>
    </row>
    <row r="255">
      <c r="A255" s="1" t="n">
        <v>-0.00853041</v>
      </c>
    </row>
    <row r="256">
      <c r="A256" s="1" t="n">
        <v>0.00463606</v>
      </c>
    </row>
    <row r="257">
      <c r="A257" s="1" t="n">
        <v>-0.03578836</v>
      </c>
    </row>
    <row r="258">
      <c r="A258" s="1" t="n">
        <v>-0.12451893</v>
      </c>
    </row>
    <row r="259">
      <c r="A259" s="1" t="n">
        <v>0.06299094</v>
      </c>
    </row>
    <row r="260">
      <c r="A260" s="1" t="n">
        <v>0.04478619</v>
      </c>
    </row>
    <row r="261">
      <c r="A261" s="1" t="n">
        <v>-0.04282773</v>
      </c>
    </row>
    <row r="262">
      <c r="A262" s="1" t="n">
        <v>-0.08978083000000001</v>
      </c>
    </row>
    <row r="263">
      <c r="A263" s="1" t="n">
        <v>0.1219086</v>
      </c>
    </row>
    <row r="264">
      <c r="A264" s="1" t="n">
        <v>0.13269426</v>
      </c>
    </row>
    <row r="265">
      <c r="A265" s="1" t="n">
        <v>0.00805782</v>
      </c>
    </row>
    <row r="266">
      <c r="A266" s="1" t="n">
        <v>-0.10188127</v>
      </c>
    </row>
    <row r="267">
      <c r="A267" s="1" t="n">
        <v>0.07677078</v>
      </c>
    </row>
    <row r="268">
      <c r="A268" s="1" t="n">
        <v>0.09068691</v>
      </c>
    </row>
    <row r="269">
      <c r="A269" s="1" t="n">
        <v>0.05962506</v>
      </c>
    </row>
    <row r="270">
      <c r="A270" s="1" t="n">
        <v>-0.02350295</v>
      </c>
    </row>
    <row r="271">
      <c r="A271" s="1" t="n">
        <v>0.13010941</v>
      </c>
    </row>
    <row r="272">
      <c r="A272" s="1" t="n">
        <v>0.08270415</v>
      </c>
    </row>
    <row r="273">
      <c r="A273" s="1" t="n">
        <v>-0.00704364</v>
      </c>
    </row>
    <row r="274">
      <c r="A274" s="1" t="n">
        <v>-0.0940704</v>
      </c>
    </row>
    <row r="275">
      <c r="A275" s="1" t="n">
        <v>0.10817318</v>
      </c>
    </row>
    <row r="276">
      <c r="A276" s="1" t="n">
        <v>0.05273001</v>
      </c>
    </row>
    <row r="277">
      <c r="A277" s="1" t="n">
        <v>-0.04639315</v>
      </c>
    </row>
    <row r="278">
      <c r="A278" s="1" t="n">
        <v>-0.13559601</v>
      </c>
    </row>
    <row r="279">
      <c r="A279" s="1" t="n">
        <v>0.07827973000000001</v>
      </c>
    </row>
    <row r="280">
      <c r="A280" s="1" t="n">
        <v>0.06468599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0.06758918999999999</v>
      </c>
    </row>
    <row r="2">
      <c r="A2" s="1" t="n">
        <v>0.09282909</v>
      </c>
    </row>
    <row r="3">
      <c r="A3" s="1" t="n">
        <v>0.01015797</v>
      </c>
    </row>
    <row r="4">
      <c r="A4" s="1" t="n">
        <v>0.09527027</v>
      </c>
    </row>
    <row r="5">
      <c r="A5" s="1" t="n">
        <v>0.10824397</v>
      </c>
    </row>
    <row r="6">
      <c r="A6" s="1" t="n">
        <v>0.08771814</v>
      </c>
    </row>
    <row r="7">
      <c r="A7" s="1" t="n">
        <v>0.0937587</v>
      </c>
    </row>
    <row r="8">
      <c r="A8" s="1" t="n">
        <v>0.10402297</v>
      </c>
    </row>
    <row r="9">
      <c r="A9" s="1" t="n">
        <v>0.09633888</v>
      </c>
    </row>
    <row r="10">
      <c r="A10" s="1" t="n">
        <v>0.0365227</v>
      </c>
    </row>
    <row r="11">
      <c r="A11" s="1" t="n">
        <v>0.09540579</v>
      </c>
    </row>
    <row r="12">
      <c r="A12" s="1" t="n">
        <v>0.11584251</v>
      </c>
    </row>
    <row r="13">
      <c r="A13" s="1" t="n">
        <v>0.10728436</v>
      </c>
    </row>
    <row r="14">
      <c r="A14" s="1" t="n">
        <v>0.04813344</v>
      </c>
    </row>
    <row r="15">
      <c r="A15" s="1" t="n">
        <v>0.07370953</v>
      </c>
    </row>
    <row r="16">
      <c r="A16" s="1" t="n">
        <v>0.07432283000000001</v>
      </c>
    </row>
    <row r="17">
      <c r="A17" s="1" t="n">
        <v>0.05750211</v>
      </c>
    </row>
    <row r="18">
      <c r="A18" s="1" t="n">
        <v>0.00512413</v>
      </c>
    </row>
    <row r="19">
      <c r="A19" s="1" t="n">
        <v>0.03366889</v>
      </c>
    </row>
    <row r="20">
      <c r="A20" s="1" t="n">
        <v>0.04905965</v>
      </c>
    </row>
    <row r="21">
      <c r="A21" s="1" t="n">
        <v>0.03480171</v>
      </c>
    </row>
    <row r="22">
      <c r="A22" s="1" t="n">
        <v>-0.00261688</v>
      </c>
    </row>
    <row r="23">
      <c r="A23" s="1" t="n">
        <v>0.01216337</v>
      </c>
    </row>
    <row r="24">
      <c r="A24" s="1" t="n">
        <v>0.01975898</v>
      </c>
    </row>
    <row r="25">
      <c r="A25" s="1" t="n">
        <v>0.01230327</v>
      </c>
    </row>
    <row r="26">
      <c r="A26" s="1" t="n">
        <v>-0.0255247</v>
      </c>
    </row>
    <row r="27">
      <c r="A27" s="1" t="n">
        <v>-0.02771713</v>
      </c>
    </row>
    <row r="28">
      <c r="A28" s="1" t="n">
        <v>-0.05227473</v>
      </c>
    </row>
    <row r="29">
      <c r="A29" s="1" t="n">
        <v>-0.07859322000000001</v>
      </c>
    </row>
    <row r="30">
      <c r="A30" s="1" t="n">
        <v>-0.07037862</v>
      </c>
    </row>
    <row r="31">
      <c r="A31" s="1" t="n">
        <v>-0.05171791</v>
      </c>
    </row>
    <row r="32">
      <c r="A32" s="1" t="n">
        <v>-0.05887304</v>
      </c>
    </row>
    <row r="33">
      <c r="A33" s="1" t="n">
        <v>-0.10085528</v>
      </c>
    </row>
    <row r="34">
      <c r="A34" s="1" t="n">
        <v>-0.07628864</v>
      </c>
    </row>
    <row r="35">
      <c r="A35" s="1" t="n">
        <v>-0.06428826999999999</v>
      </c>
    </row>
    <row r="36">
      <c r="A36" s="1" t="n">
        <v>-0.11719678</v>
      </c>
    </row>
    <row r="37">
      <c r="A37" s="1" t="n">
        <v>-0.06530255</v>
      </c>
    </row>
    <row r="38">
      <c r="A38" s="1" t="n">
        <v>-0.04413837</v>
      </c>
    </row>
    <row r="39">
      <c r="A39" s="1" t="n">
        <v>-0.04237526</v>
      </c>
    </row>
    <row r="40">
      <c r="A40" s="1" t="n">
        <v>-0.08032160000000001</v>
      </c>
    </row>
    <row r="41">
      <c r="A41" s="1" t="n">
        <v>-0.06154026</v>
      </c>
    </row>
    <row r="42">
      <c r="A42" s="1" t="n">
        <v>-0.01753996</v>
      </c>
    </row>
    <row r="43">
      <c r="A43" s="1" t="n">
        <v>-0.08584261</v>
      </c>
    </row>
    <row r="44">
      <c r="A44" s="1" t="n">
        <v>-0.02085049</v>
      </c>
    </row>
    <row r="45">
      <c r="A45" s="1" t="n">
        <v>-0.01856684</v>
      </c>
    </row>
    <row r="46">
      <c r="A46" s="1" t="n">
        <v>-0.08529755</v>
      </c>
    </row>
    <row r="47">
      <c r="A47" s="1" t="n">
        <v>-0.02651591</v>
      </c>
    </row>
    <row r="48">
      <c r="A48" s="1" t="n">
        <v>-0.00469454</v>
      </c>
    </row>
    <row r="49">
      <c r="A49" s="1" t="n">
        <v>0.00013387</v>
      </c>
    </row>
    <row r="50">
      <c r="A50" s="1" t="n">
        <v>-0.02368562</v>
      </c>
    </row>
    <row r="51">
      <c r="A51" s="1" t="n">
        <v>0.00621215</v>
      </c>
    </row>
    <row r="52">
      <c r="A52" s="1" t="n">
        <v>0.03153988</v>
      </c>
    </row>
    <row r="53">
      <c r="A53" s="1" t="n">
        <v>0.01479056</v>
      </c>
    </row>
    <row r="54">
      <c r="A54" s="1" t="n">
        <v>0.03136775</v>
      </c>
    </row>
    <row r="55">
      <c r="A55" s="1" t="n">
        <v>0.05821805</v>
      </c>
    </row>
    <row r="56">
      <c r="A56" s="1" t="n">
        <v>0.06624083</v>
      </c>
    </row>
    <row r="57">
      <c r="A57" s="1" t="n">
        <v>0.03389295</v>
      </c>
    </row>
    <row r="58">
      <c r="A58" s="1" t="n">
        <v>0.0516352</v>
      </c>
    </row>
    <row r="59">
      <c r="A59" s="1" t="n">
        <v>0.08309679</v>
      </c>
    </row>
    <row r="60">
      <c r="A60" s="1" t="n">
        <v>0.08103283</v>
      </c>
    </row>
    <row r="61">
      <c r="A61" s="1" t="n">
        <v>0.0163281</v>
      </c>
    </row>
    <row r="62">
      <c r="A62" s="1" t="n">
        <v>0.01948107</v>
      </c>
    </row>
    <row r="63">
      <c r="A63" s="1" t="n">
        <v>0.02141989</v>
      </c>
    </row>
    <row r="64">
      <c r="A64" s="1" t="n">
        <v>0.01764753</v>
      </c>
    </row>
    <row r="65">
      <c r="A65" s="1" t="n">
        <v>-0.01369304</v>
      </c>
    </row>
    <row r="66">
      <c r="A66" s="1" t="n">
        <v>-0.03162934</v>
      </c>
    </row>
    <row r="67">
      <c r="A67" s="1" t="n">
        <v>-0.04006988</v>
      </c>
    </row>
    <row r="68">
      <c r="A68" s="1" t="n">
        <v>-0.03140593</v>
      </c>
    </row>
    <row r="69">
      <c r="A69" s="1" t="n">
        <v>-0.03651898</v>
      </c>
    </row>
    <row r="70">
      <c r="A70" s="1" t="n">
        <v>-0.0378599</v>
      </c>
    </row>
    <row r="71">
      <c r="A71" s="1" t="n">
        <v>-0.01417721</v>
      </c>
    </row>
    <row r="72">
      <c r="A72" s="1" t="n">
        <v>0.00561614</v>
      </c>
    </row>
    <row r="73">
      <c r="A73" s="1" t="n">
        <v>-0.01628448</v>
      </c>
    </row>
    <row r="74">
      <c r="A74" s="1" t="n">
        <v>0.02775612</v>
      </c>
    </row>
    <row r="75">
      <c r="A75" s="1" t="n">
        <v>0.01874156</v>
      </c>
    </row>
    <row r="76">
      <c r="A76" s="1" t="n">
        <v>0.02583151</v>
      </c>
    </row>
    <row r="77">
      <c r="A77" s="1" t="n">
        <v>-0.06566031</v>
      </c>
    </row>
    <row r="78">
      <c r="A78" s="1" t="n">
        <v>-0.01580505</v>
      </c>
    </row>
    <row r="79">
      <c r="A79" s="1" t="n">
        <v>-0.01103503</v>
      </c>
    </row>
    <row r="80">
      <c r="A80" s="1" t="n">
        <v>-0.03241422</v>
      </c>
    </row>
    <row r="81">
      <c r="A81" s="1" t="n">
        <v>-0.11237656</v>
      </c>
    </row>
    <row r="82">
      <c r="A82" s="1" t="n">
        <v>-0.05019037</v>
      </c>
    </row>
    <row r="83">
      <c r="A83" s="1" t="n">
        <v>-0.04603489</v>
      </c>
    </row>
    <row r="84">
      <c r="A84" s="1" t="n">
        <v>-0.04737212</v>
      </c>
    </row>
    <row r="85">
      <c r="A85" s="1" t="n">
        <v>-0.07622126</v>
      </c>
    </row>
    <row r="86">
      <c r="A86" s="1" t="n">
        <v>-0.05369215</v>
      </c>
    </row>
    <row r="87">
      <c r="A87" s="1" t="n">
        <v>-0.0331802</v>
      </c>
    </row>
    <row r="88">
      <c r="A88" s="1" t="n">
        <v>-0.04714041</v>
      </c>
    </row>
    <row r="89">
      <c r="A89" s="1" t="n">
        <v>-0.02844453</v>
      </c>
    </row>
    <row r="90">
      <c r="A90" s="1" t="n">
        <v>-0.00102777</v>
      </c>
    </row>
    <row r="91">
      <c r="A91" s="1" t="n">
        <v>0.00278377</v>
      </c>
    </row>
    <row r="92">
      <c r="A92" s="1" t="n">
        <v>-0.07261964999999999</v>
      </c>
    </row>
    <row r="93">
      <c r="A93" s="1" t="n">
        <v>2.491e-05</v>
      </c>
    </row>
    <row r="94">
      <c r="A94" s="1" t="n">
        <v>0.03433071</v>
      </c>
    </row>
    <row r="95">
      <c r="A95" s="1" t="n">
        <v>0.03834137</v>
      </c>
    </row>
    <row r="96">
      <c r="A96" s="1" t="n">
        <v>-0.0079974</v>
      </c>
    </row>
    <row r="97">
      <c r="A97" s="1" t="n">
        <v>0.0291346</v>
      </c>
    </row>
    <row r="98">
      <c r="A98" s="1" t="n">
        <v>0.04066979</v>
      </c>
    </row>
    <row r="99">
      <c r="A99" s="1" t="n">
        <v>0.0331015</v>
      </c>
    </row>
    <row r="100">
      <c r="A100" s="1" t="n">
        <v>0.00311235</v>
      </c>
    </row>
    <row r="101">
      <c r="A101" s="1" t="n">
        <v>0.0110926</v>
      </c>
    </row>
    <row r="102">
      <c r="A102" s="1" t="n">
        <v>-0.02539482</v>
      </c>
    </row>
    <row r="103">
      <c r="A103" s="1" t="n">
        <v>-0.0138734</v>
      </c>
    </row>
    <row r="104">
      <c r="A104" s="1" t="n">
        <v>-0.0290748</v>
      </c>
    </row>
    <row r="105">
      <c r="A105" s="1" t="n">
        <v>-0.00456447</v>
      </c>
    </row>
    <row r="106">
      <c r="A106" s="1" t="n">
        <v>0.01301324</v>
      </c>
    </row>
    <row r="107">
      <c r="A107" s="1" t="n">
        <v>0.03823474</v>
      </c>
    </row>
    <row r="108">
      <c r="A108" s="1" t="n">
        <v>-0.00751508</v>
      </c>
    </row>
    <row r="109">
      <c r="A109" s="1" t="n">
        <v>0.02825652</v>
      </c>
    </row>
    <row r="110">
      <c r="A110" s="1" t="n">
        <v>0.05640858</v>
      </c>
    </row>
    <row r="111">
      <c r="A111" s="1" t="n">
        <v>0.04947347</v>
      </c>
    </row>
    <row r="112">
      <c r="A112" s="1" t="n">
        <v>-0.02501783</v>
      </c>
    </row>
    <row r="113">
      <c r="A113" s="1" t="n">
        <v>0.05081483</v>
      </c>
    </row>
    <row r="114">
      <c r="A114" s="1" t="n">
        <v>0.06779187</v>
      </c>
    </row>
    <row r="115">
      <c r="A115" s="1" t="n">
        <v>0.03094809</v>
      </c>
    </row>
    <row r="116">
      <c r="A116" s="1" t="n">
        <v>0.00326848</v>
      </c>
    </row>
    <row r="117">
      <c r="A117" s="1" t="n">
        <v>-0.02250231</v>
      </c>
    </row>
    <row r="118">
      <c r="A118" s="1" t="n">
        <v>-0.03759338</v>
      </c>
    </row>
    <row r="119">
      <c r="A119" s="1" t="n">
        <v>-0.04263418</v>
      </c>
    </row>
    <row r="120">
      <c r="A120" s="1" t="n">
        <v>-0.05693598</v>
      </c>
    </row>
    <row r="121">
      <c r="A121" s="1" t="n">
        <v>-0.07006031</v>
      </c>
    </row>
    <row r="122">
      <c r="A122" s="1" t="n">
        <v>-0.04980179</v>
      </c>
    </row>
    <row r="123">
      <c r="A123" s="1" t="n">
        <v>-0.01774694</v>
      </c>
    </row>
    <row r="124">
      <c r="A124" s="1" t="n">
        <v>-0.00384125</v>
      </c>
    </row>
    <row r="125">
      <c r="A125" s="1" t="n">
        <v>0.02262152</v>
      </c>
    </row>
    <row r="126">
      <c r="A126" s="1" t="n">
        <v>0.05064631</v>
      </c>
    </row>
    <row r="127">
      <c r="A127" s="1" t="n">
        <v>0.06576015</v>
      </c>
    </row>
    <row r="128">
      <c r="A128" s="1" t="n">
        <v>0.01093203</v>
      </c>
    </row>
    <row r="129">
      <c r="A129" s="1" t="n">
        <v>0.05395971</v>
      </c>
    </row>
    <row r="130">
      <c r="A130" s="1" t="n">
        <v>0.08464613</v>
      </c>
    </row>
    <row r="131">
      <c r="A131" s="1" t="n">
        <v>0.10457768</v>
      </c>
    </row>
    <row r="132">
      <c r="A132" s="1" t="n">
        <v>0.05470035</v>
      </c>
    </row>
    <row r="133">
      <c r="A133" s="1" t="n">
        <v>0.06090242</v>
      </c>
    </row>
    <row r="134">
      <c r="A134" s="1" t="n">
        <v>0.07549227</v>
      </c>
    </row>
    <row r="135">
      <c r="A135" s="1" t="n">
        <v>0.06300314999999999</v>
      </c>
    </row>
    <row r="136">
      <c r="A136" s="1" t="n">
        <v>-0.01310554</v>
      </c>
    </row>
    <row r="137">
      <c r="A137" s="1" t="n">
        <v>0.00306624</v>
      </c>
    </row>
    <row r="138">
      <c r="A138" s="1" t="n">
        <v>0.0083125</v>
      </c>
    </row>
    <row r="139">
      <c r="A139" s="1" t="n">
        <v>0.009607869999999999</v>
      </c>
    </row>
    <row r="140">
      <c r="A140" s="1" t="n">
        <v>-0.05345029</v>
      </c>
    </row>
    <row r="141">
      <c r="A141" s="1" t="n">
        <v>-0.021917</v>
      </c>
    </row>
    <row r="142">
      <c r="A142" s="1" t="n">
        <v>-0.00430334</v>
      </c>
    </row>
    <row r="143">
      <c r="A143" s="1" t="n">
        <v>-0.01858565</v>
      </c>
    </row>
    <row r="144">
      <c r="A144" s="1" t="n">
        <v>-0.08776873</v>
      </c>
    </row>
    <row r="145">
      <c r="A145" s="1" t="n">
        <v>-0.03135624</v>
      </c>
    </row>
    <row r="146">
      <c r="A146" s="1" t="n">
        <v>-0.01977843</v>
      </c>
    </row>
    <row r="147">
      <c r="A147" s="1" t="n">
        <v>0.00444421</v>
      </c>
    </row>
    <row r="148">
      <c r="A148" s="1" t="n">
        <v>-0.07822672</v>
      </c>
    </row>
    <row r="149">
      <c r="A149" s="1" t="n">
        <v>0.00691183</v>
      </c>
    </row>
    <row r="150">
      <c r="A150" s="1" t="n">
        <v>0.01796492</v>
      </c>
    </row>
    <row r="151">
      <c r="A151" s="1" t="n">
        <v>0.01297223</v>
      </c>
    </row>
    <row r="152">
      <c r="A152" s="1" t="n">
        <v>-0.05689411</v>
      </c>
    </row>
    <row r="153">
      <c r="A153" s="1" t="n">
        <v>0.01306851</v>
      </c>
    </row>
    <row r="154">
      <c r="A154" s="1" t="n">
        <v>0.03132128</v>
      </c>
    </row>
    <row r="155">
      <c r="A155" s="1" t="n">
        <v>0.02996672</v>
      </c>
    </row>
    <row r="156">
      <c r="A156" s="1" t="n">
        <v>0.00713032</v>
      </c>
    </row>
    <row r="157">
      <c r="A157" s="1" t="n">
        <v>0.03497516</v>
      </c>
    </row>
    <row r="158">
      <c r="A158" s="1" t="n">
        <v>0.0448126</v>
      </c>
    </row>
    <row r="159">
      <c r="A159" s="1" t="n">
        <v>0.03936914</v>
      </c>
    </row>
    <row r="160">
      <c r="A160" s="1" t="n">
        <v>0.03986974</v>
      </c>
    </row>
    <row r="161">
      <c r="A161" s="1" t="n">
        <v>0.0520014</v>
      </c>
    </row>
    <row r="162">
      <c r="A162" s="1" t="n">
        <v>0.0481707</v>
      </c>
    </row>
    <row r="163">
      <c r="A163" s="1" t="n">
        <v>0.00399674</v>
      </c>
    </row>
    <row r="164">
      <c r="A164" s="1" t="n">
        <v>0.04192047</v>
      </c>
    </row>
    <row r="165">
      <c r="A165" s="1" t="n">
        <v>0.04629518</v>
      </c>
    </row>
    <row r="166">
      <c r="A166" s="1" t="n">
        <v>0.04130802</v>
      </c>
    </row>
    <row r="167">
      <c r="A167" s="1" t="n">
        <v>0.00121482</v>
      </c>
    </row>
    <row r="168">
      <c r="A168" s="1" t="n">
        <v>0.03226193</v>
      </c>
    </row>
    <row r="169">
      <c r="A169" s="1" t="n">
        <v>0.03251997</v>
      </c>
    </row>
    <row r="170">
      <c r="A170" s="1" t="n">
        <v>0.01085384</v>
      </c>
    </row>
    <row r="171">
      <c r="A171" s="1" t="n">
        <v>-0.06775612</v>
      </c>
    </row>
    <row r="172">
      <c r="A172" s="1" t="n">
        <v>-0.05561281</v>
      </c>
    </row>
    <row r="173">
      <c r="A173" s="1" t="n">
        <v>-0.03740767</v>
      </c>
    </row>
    <row r="174">
      <c r="A174" s="1" t="n">
        <v>-0.06040394</v>
      </c>
    </row>
    <row r="175">
      <c r="A175" s="1" t="n">
        <v>-0.13185023</v>
      </c>
    </row>
    <row r="176">
      <c r="A176" s="1" t="n">
        <v>-0.07795483</v>
      </c>
    </row>
    <row r="177">
      <c r="A177" s="1" t="n">
        <v>-0.08105041</v>
      </c>
    </row>
    <row r="178">
      <c r="A178" s="1" t="n">
        <v>-0.07379639</v>
      </c>
    </row>
    <row r="179">
      <c r="A179" s="1" t="n">
        <v>-0.11998754</v>
      </c>
    </row>
    <row r="180">
      <c r="A180" s="1" t="n">
        <v>-0.06031037</v>
      </c>
    </row>
    <row r="181">
      <c r="A181" s="1" t="n">
        <v>-0.02181423</v>
      </c>
    </row>
    <row r="182">
      <c r="A182" s="1" t="n">
        <v>-0.01607709</v>
      </c>
    </row>
    <row r="183">
      <c r="A183" s="1" t="n">
        <v>-0.03776748</v>
      </c>
    </row>
    <row r="184">
      <c r="A184" s="1" t="n">
        <v>-0.01181498</v>
      </c>
    </row>
    <row r="185">
      <c r="A185" s="1" t="n">
        <v>0.0045278</v>
      </c>
    </row>
    <row r="186">
      <c r="A186" s="1" t="n">
        <v>0.01001873</v>
      </c>
    </row>
    <row r="187">
      <c r="A187" s="1" t="n">
        <v>-0.0343754</v>
      </c>
    </row>
    <row r="188">
      <c r="A188" s="1" t="n">
        <v>-0.04132237</v>
      </c>
    </row>
    <row r="189">
      <c r="A189" s="1" t="n">
        <v>-0.06534268999999999</v>
      </c>
    </row>
    <row r="190">
      <c r="A190" s="1" t="n">
        <v>-0.09498784</v>
      </c>
    </row>
    <row r="191">
      <c r="A191" s="1" t="n">
        <v>-0.18590395</v>
      </c>
    </row>
    <row r="192">
      <c r="A192" s="1" t="n">
        <v>-0.1264434</v>
      </c>
    </row>
    <row r="193">
      <c r="A193" s="1" t="n">
        <v>-0.08801027</v>
      </c>
    </row>
    <row r="194">
      <c r="A194" s="1" t="n">
        <v>-0.05078975</v>
      </c>
    </row>
    <row r="195">
      <c r="A195" s="1" t="n">
        <v>-0.09306286</v>
      </c>
    </row>
    <row r="196">
      <c r="A196" s="1" t="n">
        <v>-0.01200947</v>
      </c>
    </row>
    <row r="197">
      <c r="A197" s="1" t="n">
        <v>-0.00577662</v>
      </c>
    </row>
    <row r="198">
      <c r="A198" s="1" t="n">
        <v>-0.04563285</v>
      </c>
    </row>
    <row r="199">
      <c r="A199" s="1" t="n">
        <v>-0.13422057</v>
      </c>
    </row>
    <row r="200">
      <c r="A200" s="1" t="n">
        <v>-0.12394523</v>
      </c>
    </row>
    <row r="201">
      <c r="A201" s="1" t="n">
        <v>-0.1265413</v>
      </c>
    </row>
    <row r="202">
      <c r="A202" s="1" t="n">
        <v>-0.12783271</v>
      </c>
    </row>
    <row r="203">
      <c r="A203" s="1" t="n">
        <v>-0.09692744</v>
      </c>
    </row>
    <row r="204">
      <c r="A204" s="1" t="n">
        <v>-0.07636725</v>
      </c>
    </row>
    <row r="205">
      <c r="A205" s="1" t="n">
        <v>-0.06013464</v>
      </c>
    </row>
    <row r="206">
      <c r="A206" s="1" t="n">
        <v>-0.02855016</v>
      </c>
    </row>
    <row r="207">
      <c r="A207" s="1" t="n">
        <v>-0.06093713</v>
      </c>
    </row>
    <row r="208">
      <c r="A208" s="1" t="n">
        <v>-0.13377702</v>
      </c>
    </row>
    <row r="209">
      <c r="A209" s="1" t="n">
        <v>-0.13342328</v>
      </c>
    </row>
    <row r="210">
      <c r="A210" s="1" t="n">
        <v>-0.13025557</v>
      </c>
    </row>
    <row r="211">
      <c r="A211" s="1" t="n">
        <v>-0.13278411</v>
      </c>
    </row>
    <row r="212">
      <c r="A212" s="1" t="n">
        <v>-0.17532815</v>
      </c>
    </row>
    <row r="213">
      <c r="A213" s="1" t="n">
        <v>-0.08221576999999999</v>
      </c>
    </row>
    <row r="214">
      <c r="A214" s="1" t="n">
        <v>-0.05223574</v>
      </c>
    </row>
    <row r="215">
      <c r="A215" s="1" t="n">
        <v>-0.04969608</v>
      </c>
    </row>
    <row r="216">
      <c r="A216" s="1" t="n">
        <v>-0.12634188</v>
      </c>
    </row>
    <row r="217">
      <c r="A217" s="1" t="n">
        <v>-0.06728396</v>
      </c>
    </row>
    <row r="218">
      <c r="A218" s="1" t="n">
        <v>-0.09596754</v>
      </c>
    </row>
    <row r="219">
      <c r="A219" s="1" t="n">
        <v>-0.13049872</v>
      </c>
    </row>
    <row r="220">
      <c r="A220" s="1" t="n">
        <v>-0.19961829</v>
      </c>
    </row>
    <row r="221">
      <c r="A221" s="1" t="n">
        <v>-0.15185612</v>
      </c>
    </row>
    <row r="222">
      <c r="A222" s="1" t="n">
        <v>-0.12292918</v>
      </c>
    </row>
    <row r="223">
      <c r="A223" s="1" t="n">
        <v>-0.08709538</v>
      </c>
    </row>
    <row r="224">
      <c r="A224" s="1" t="n">
        <v>-0.12440702</v>
      </c>
    </row>
    <row r="225">
      <c r="A225" s="1" t="n">
        <v>-0.03822145</v>
      </c>
    </row>
    <row r="226">
      <c r="A226" s="1" t="n">
        <v>-0.01969298</v>
      </c>
    </row>
    <row r="227">
      <c r="A227" s="1" t="n">
        <v>-0.06538089</v>
      </c>
    </row>
    <row r="228">
      <c r="A228" s="1" t="n">
        <v>-0.14115021</v>
      </c>
    </row>
    <row r="229">
      <c r="A229" s="1" t="n">
        <v>-0.11206758</v>
      </c>
    </row>
    <row r="230">
      <c r="A230" s="1" t="n">
        <v>-0.08973239</v>
      </c>
    </row>
    <row r="231">
      <c r="A231" s="1" t="n">
        <v>-0.09160214</v>
      </c>
    </row>
    <row r="232">
      <c r="A232" s="1" t="n">
        <v>-0.08938042</v>
      </c>
    </row>
    <row r="233">
      <c r="A233" s="1" t="n">
        <v>-0.06860357</v>
      </c>
    </row>
    <row r="234">
      <c r="A234" s="1" t="n">
        <v>-0.04217046</v>
      </c>
    </row>
    <row r="235">
      <c r="A235" s="1" t="n">
        <v>-0.04085457</v>
      </c>
    </row>
    <row r="236">
      <c r="A236" s="1" t="n">
        <v>-0.0587668</v>
      </c>
    </row>
    <row r="237">
      <c r="A237" s="1" t="n">
        <v>-0.05433502</v>
      </c>
    </row>
    <row r="238">
      <c r="A238" s="1" t="n">
        <v>-0.05572825</v>
      </c>
    </row>
    <row r="239">
      <c r="A239" s="1" t="n">
        <v>-0.05536092</v>
      </c>
    </row>
    <row r="240">
      <c r="A240" s="1" t="n">
        <v>-0.06850460999999999</v>
      </c>
    </row>
    <row r="241">
      <c r="A241" s="1" t="n">
        <v>-0.04878791</v>
      </c>
    </row>
    <row r="242">
      <c r="A242" s="1" t="n">
        <v>-0.016705</v>
      </c>
    </row>
    <row r="243">
      <c r="A243" s="1" t="n">
        <v>0.01474681</v>
      </c>
    </row>
    <row r="244">
      <c r="A244" s="1" t="n">
        <v>0.00109271</v>
      </c>
    </row>
    <row r="245">
      <c r="A245" s="1" t="n">
        <v>0.01045541</v>
      </c>
    </row>
    <row r="246">
      <c r="A246" s="1" t="n">
        <v>0.008698300000000001</v>
      </c>
    </row>
    <row r="247">
      <c r="A247" s="1" t="n">
        <v>-0.04034193</v>
      </c>
    </row>
    <row r="248">
      <c r="A248" s="1" t="n">
        <v>-0.03404552</v>
      </c>
    </row>
    <row r="249">
      <c r="A249" s="1" t="n">
        <v>-0.04419924</v>
      </c>
    </row>
    <row r="250">
      <c r="A250" s="1" t="n">
        <v>-0.01174254</v>
      </c>
    </row>
    <row r="251">
      <c r="A251" s="1" t="n">
        <v>-0.008842289999999999</v>
      </c>
    </row>
    <row r="252">
      <c r="A252" s="1" t="n">
        <v>-0.00553968</v>
      </c>
    </row>
    <row r="253">
      <c r="A253" s="1" t="n">
        <v>0.02071257</v>
      </c>
    </row>
    <row r="254">
      <c r="A254" s="1" t="n">
        <v>0.03108758</v>
      </c>
    </row>
    <row r="255">
      <c r="A255" s="1" t="n">
        <v>0.01407824</v>
      </c>
    </row>
    <row r="256">
      <c r="A256" s="1" t="n">
        <v>0.05130247</v>
      </c>
    </row>
    <row r="257">
      <c r="A257" s="1" t="n">
        <v>0.05673366</v>
      </c>
    </row>
    <row r="258">
      <c r="A258" s="1" t="n">
        <v>0.05181293</v>
      </c>
    </row>
    <row r="259">
      <c r="A259" s="1" t="n">
        <v>-0.00300228</v>
      </c>
    </row>
    <row r="260">
      <c r="A260" s="1" t="n">
        <v>-0.00802602</v>
      </c>
    </row>
    <row r="261">
      <c r="A261" s="1" t="n">
        <v>-0.01438856</v>
      </c>
    </row>
    <row r="262">
      <c r="A262" s="1" t="n">
        <v>-0.08617416999999999</v>
      </c>
    </row>
    <row r="263">
      <c r="A263" s="1" t="n">
        <v>0.01357513</v>
      </c>
    </row>
    <row r="264">
      <c r="A264" s="1" t="n">
        <v>0.06682697999999999</v>
      </c>
    </row>
    <row r="265">
      <c r="A265" s="1" t="n">
        <v>0.02086538</v>
      </c>
    </row>
    <row r="266">
      <c r="A266" s="1" t="n">
        <v>0.07404863</v>
      </c>
    </row>
    <row r="267">
      <c r="A267" s="1" t="n">
        <v>0.07424776</v>
      </c>
    </row>
    <row r="268">
      <c r="A268" s="1" t="n">
        <v>0.05575497</v>
      </c>
    </row>
    <row r="269">
      <c r="A269" s="1" t="n">
        <v>0.04422257</v>
      </c>
    </row>
    <row r="270">
      <c r="A270" s="1" t="n">
        <v>0.05051778</v>
      </c>
    </row>
    <row r="271">
      <c r="A271" s="1" t="n">
        <v>0.03570455</v>
      </c>
    </row>
    <row r="272">
      <c r="A272" s="1" t="n">
        <v>-0.00801793</v>
      </c>
    </row>
    <row r="273">
      <c r="A273" s="1" t="n">
        <v>-0.00095138</v>
      </c>
    </row>
    <row r="274">
      <c r="A274" s="1" t="n">
        <v>-0.01221341</v>
      </c>
    </row>
    <row r="275">
      <c r="A275" s="1" t="n">
        <v>-0.00806954</v>
      </c>
    </row>
    <row r="276">
      <c r="A276" s="1" t="n">
        <v>-0.03432298</v>
      </c>
    </row>
    <row r="277">
      <c r="A277" s="1" t="n">
        <v>-0.00320125</v>
      </c>
    </row>
    <row r="278">
      <c r="A278" s="1" t="n">
        <v>-0.00546888</v>
      </c>
    </row>
    <row r="279">
      <c r="A279" s="1" t="n">
        <v>-0.03227175</v>
      </c>
    </row>
    <row r="280">
      <c r="A280" s="1" t="n">
        <v>-0.05216921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-0.1107485</v>
      </c>
    </row>
    <row r="2">
      <c r="A2" s="1" t="n">
        <v>-0.22317384</v>
      </c>
    </row>
    <row r="3">
      <c r="A3" s="1" t="n">
        <v>0.0147033</v>
      </c>
    </row>
    <row r="4">
      <c r="A4" s="1" t="n">
        <v>-0.03280816</v>
      </c>
    </row>
    <row r="5">
      <c r="A5" s="1" t="n">
        <v>-0.08506759</v>
      </c>
    </row>
    <row r="6">
      <c r="A6" s="1" t="n">
        <v>-0.0829167</v>
      </c>
    </row>
    <row r="7">
      <c r="A7" s="1" t="n">
        <v>0.12709966</v>
      </c>
    </row>
    <row r="8">
      <c r="A8" s="1" t="n">
        <v>0.13812158</v>
      </c>
    </row>
    <row r="9">
      <c r="A9" s="1" t="n">
        <v>0.10179372</v>
      </c>
    </row>
    <row r="10">
      <c r="A10" s="1" t="n">
        <v>0.33333805</v>
      </c>
    </row>
    <row r="11">
      <c r="A11" s="1" t="n">
        <v>0.36033985</v>
      </c>
    </row>
    <row r="12">
      <c r="A12" s="1" t="n">
        <v>0.30674052</v>
      </c>
    </row>
    <row r="13">
      <c r="A13" s="1" t="n">
        <v>0.22494717</v>
      </c>
    </row>
    <row r="14">
      <c r="A14" s="1" t="n">
        <v>0.48210537</v>
      </c>
    </row>
    <row r="15">
      <c r="A15" s="1" t="n">
        <v>0.50513375</v>
      </c>
    </row>
    <row r="16">
      <c r="A16" s="1" t="n">
        <v>0.42237028</v>
      </c>
    </row>
    <row r="17">
      <c r="A17" s="1" t="n">
        <v>0.33117035</v>
      </c>
    </row>
    <row r="18">
      <c r="A18" s="1" t="n">
        <v>0.58357507</v>
      </c>
    </row>
    <row r="19">
      <c r="A19" s="1" t="n">
        <v>0.55368948</v>
      </c>
    </row>
    <row r="20">
      <c r="A20" s="1" t="n">
        <v>0.40276954</v>
      </c>
    </row>
    <row r="21">
      <c r="A21" s="1" t="n">
        <v>0.28089112</v>
      </c>
    </row>
    <row r="22">
      <c r="A22" s="1" t="n">
        <v>0.50968462</v>
      </c>
    </row>
    <row r="23">
      <c r="A23" s="1" t="n">
        <v>0.48186266</v>
      </c>
    </row>
    <row r="24">
      <c r="A24" s="1" t="n">
        <v>0.32669419</v>
      </c>
    </row>
    <row r="25">
      <c r="A25" s="1" t="n">
        <v>0.20258908</v>
      </c>
    </row>
    <row r="26">
      <c r="A26" s="1" t="n">
        <v>0.42813468</v>
      </c>
    </row>
    <row r="27">
      <c r="A27" s="1" t="n">
        <v>0.38756916</v>
      </c>
    </row>
    <row r="28">
      <c r="A28" s="1" t="n">
        <v>0.28587094</v>
      </c>
    </row>
    <row r="29">
      <c r="A29" s="1" t="n">
        <v>0.26914424</v>
      </c>
    </row>
    <row r="30">
      <c r="A30" s="1" t="n">
        <v>0.40004006</v>
      </c>
    </row>
    <row r="31">
      <c r="A31" s="1" t="n">
        <v>0.33205774</v>
      </c>
    </row>
    <row r="32">
      <c r="A32" s="1" t="n">
        <v>0.21801871</v>
      </c>
    </row>
    <row r="33">
      <c r="A33" s="1" t="n">
        <v>0.38004279</v>
      </c>
    </row>
    <row r="34">
      <c r="A34" s="1" t="n">
        <v>0.33265036</v>
      </c>
    </row>
    <row r="35">
      <c r="A35" s="1" t="n">
        <v>0.2061938</v>
      </c>
    </row>
    <row r="36">
      <c r="A36" s="1" t="n">
        <v>0.27375719</v>
      </c>
    </row>
    <row r="37">
      <c r="A37" s="1" t="n">
        <v>0.26881132</v>
      </c>
    </row>
    <row r="38">
      <c r="A38" s="1" t="n">
        <v>0.22276948</v>
      </c>
    </row>
    <row r="39">
      <c r="A39" s="1" t="n">
        <v>0.10207339</v>
      </c>
    </row>
    <row r="40">
      <c r="A40" s="1" t="n">
        <v>0.32756308</v>
      </c>
    </row>
    <row r="41">
      <c r="A41" s="1" t="n">
        <v>0.28036314</v>
      </c>
    </row>
    <row r="42">
      <c r="A42" s="1" t="n">
        <v>0.09950592</v>
      </c>
    </row>
    <row r="43">
      <c r="A43" s="1" t="n">
        <v>0.30541548</v>
      </c>
    </row>
    <row r="44">
      <c r="A44" s="1" t="n">
        <v>0.28531086</v>
      </c>
    </row>
    <row r="45">
      <c r="A45" s="1" t="n">
        <v>0.24173893</v>
      </c>
    </row>
    <row r="46">
      <c r="A46" s="1" t="n">
        <v>0.36532223</v>
      </c>
    </row>
    <row r="47">
      <c r="A47" s="1" t="n">
        <v>0.37173286</v>
      </c>
    </row>
    <row r="48">
      <c r="A48" s="1" t="n">
        <v>0.28933111</v>
      </c>
    </row>
    <row r="49">
      <c r="A49" s="1" t="n">
        <v>0.15198398</v>
      </c>
    </row>
    <row r="50">
      <c r="A50" s="1" t="n">
        <v>0.36582914</v>
      </c>
    </row>
    <row r="51">
      <c r="A51" s="1" t="n">
        <v>0.31123805</v>
      </c>
    </row>
    <row r="52">
      <c r="A52" s="1" t="n">
        <v>0.16347794</v>
      </c>
    </row>
    <row r="53">
      <c r="A53" s="1" t="n">
        <v>0.09294529</v>
      </c>
    </row>
    <row r="54">
      <c r="A54" s="1" t="n">
        <v>0.25597379</v>
      </c>
    </row>
    <row r="55">
      <c r="A55" s="1" t="n">
        <v>0.16620617</v>
      </c>
    </row>
    <row r="56">
      <c r="A56" s="1" t="n">
        <v>0.0401217</v>
      </c>
    </row>
    <row r="57">
      <c r="A57" s="1" t="n">
        <v>0.07382639000000001</v>
      </c>
    </row>
    <row r="58">
      <c r="A58" s="1" t="n">
        <v>0.16503258</v>
      </c>
    </row>
    <row r="59">
      <c r="A59" s="1" t="n">
        <v>0.13085565</v>
      </c>
    </row>
    <row r="60">
      <c r="A60" s="1" t="n">
        <v>0.03744263</v>
      </c>
    </row>
    <row r="61">
      <c r="A61" s="1" t="n">
        <v>0.07600502000000001</v>
      </c>
    </row>
    <row r="62">
      <c r="A62" s="1" t="n">
        <v>0.27067176</v>
      </c>
    </row>
    <row r="63">
      <c r="A63" s="1" t="n">
        <v>0.24264313</v>
      </c>
    </row>
    <row r="64">
      <c r="A64" s="1" t="n">
        <v>0.10308435</v>
      </c>
    </row>
    <row r="65">
      <c r="A65" s="1" t="n">
        <v>0.0573129</v>
      </c>
    </row>
    <row r="66">
      <c r="A66" s="1" t="n">
        <v>0.27815759</v>
      </c>
    </row>
    <row r="67">
      <c r="A67" s="1" t="n">
        <v>0.24750294</v>
      </c>
    </row>
    <row r="68">
      <c r="A68" s="1" t="n">
        <v>0.11807296</v>
      </c>
    </row>
    <row r="69">
      <c r="A69" s="1" t="n">
        <v>0.0275074</v>
      </c>
    </row>
    <row r="70">
      <c r="A70" s="1" t="n">
        <v>0.24036157</v>
      </c>
    </row>
    <row r="71">
      <c r="A71" s="1" t="n">
        <v>0.18802993</v>
      </c>
    </row>
    <row r="72">
      <c r="A72" s="1" t="n">
        <v>0.05983637</v>
      </c>
    </row>
    <row r="73">
      <c r="A73" s="1" t="n">
        <v>0.00761968</v>
      </c>
    </row>
    <row r="74">
      <c r="A74" s="1" t="n">
        <v>0.14583419</v>
      </c>
    </row>
    <row r="75">
      <c r="A75" s="1" t="n">
        <v>0.14210927</v>
      </c>
    </row>
    <row r="76">
      <c r="A76" s="1" t="n">
        <v>0.02510183</v>
      </c>
    </row>
    <row r="77">
      <c r="A77" s="1" t="n">
        <v>0.22237979</v>
      </c>
    </row>
    <row r="78">
      <c r="A78" s="1" t="n">
        <v>0.20178209</v>
      </c>
    </row>
    <row r="79">
      <c r="A79" s="1" t="n">
        <v>0.13406986</v>
      </c>
    </row>
    <row r="80">
      <c r="A80" s="1" t="n">
        <v>0.03204744</v>
      </c>
    </row>
    <row r="81">
      <c r="A81" s="1" t="n">
        <v>0.26827726</v>
      </c>
    </row>
    <row r="82">
      <c r="A82" s="1" t="n">
        <v>0.23102513</v>
      </c>
    </row>
    <row r="83">
      <c r="A83" s="1" t="n">
        <v>0.16282047</v>
      </c>
    </row>
    <row r="84">
      <c r="A84" s="1" t="n">
        <v>0.07467669</v>
      </c>
    </row>
    <row r="85">
      <c r="A85" s="1" t="n">
        <v>0.32164875</v>
      </c>
    </row>
    <row r="86">
      <c r="A86" s="1" t="n">
        <v>0.29697588</v>
      </c>
    </row>
    <row r="87">
      <c r="A87" s="1" t="n">
        <v>0.17862882</v>
      </c>
    </row>
    <row r="88">
      <c r="A88" s="1" t="n">
        <v>0.16367374</v>
      </c>
    </row>
    <row r="89">
      <c r="A89" s="1" t="n">
        <v>0.31590042</v>
      </c>
    </row>
    <row r="90">
      <c r="A90" s="1" t="n">
        <v>0.23995325</v>
      </c>
    </row>
    <row r="91">
      <c r="A91" s="1" t="n">
        <v>0.12867479</v>
      </c>
    </row>
    <row r="92">
      <c r="A92" s="1" t="n">
        <v>0.31612074</v>
      </c>
    </row>
    <row r="93">
      <c r="A93" s="1" t="n">
        <v>0.31788951</v>
      </c>
    </row>
    <row r="94">
      <c r="A94" s="1" t="n">
        <v>0.21266268</v>
      </c>
    </row>
    <row r="95">
      <c r="A95" s="1" t="n">
        <v>0.12698165</v>
      </c>
    </row>
    <row r="96">
      <c r="A96" s="1" t="n">
        <v>0.35561034</v>
      </c>
    </row>
    <row r="97">
      <c r="A97" s="1" t="n">
        <v>0.33531228</v>
      </c>
    </row>
    <row r="98">
      <c r="A98" s="1" t="n">
        <v>0.23507605</v>
      </c>
    </row>
    <row r="99">
      <c r="A99" s="1" t="n">
        <v>0.14258544</v>
      </c>
    </row>
    <row r="100">
      <c r="A100" s="1" t="n">
        <v>0.39374852</v>
      </c>
    </row>
    <row r="101">
      <c r="A101" s="1" t="n">
        <v>0.38574052</v>
      </c>
    </row>
    <row r="102">
      <c r="A102" s="1" t="n">
        <v>0.31264365</v>
      </c>
    </row>
    <row r="103">
      <c r="A103" s="1" t="n">
        <v>0.20840667</v>
      </c>
    </row>
    <row r="104">
      <c r="A104" s="1" t="n">
        <v>0.44976881</v>
      </c>
    </row>
    <row r="105">
      <c r="A105" s="1" t="n">
        <v>0.40627402</v>
      </c>
    </row>
    <row r="106">
      <c r="A106" s="1" t="n">
        <v>0.2857683</v>
      </c>
    </row>
    <row r="107">
      <c r="A107" s="1" t="n">
        <v>0.14933479</v>
      </c>
    </row>
    <row r="108">
      <c r="A108" s="1" t="n">
        <v>0.37387466</v>
      </c>
    </row>
    <row r="109">
      <c r="A109" s="1" t="n">
        <v>0.34810302</v>
      </c>
    </row>
    <row r="110">
      <c r="A110" s="1" t="n">
        <v>0.24030817</v>
      </c>
    </row>
    <row r="111">
      <c r="A111" s="1" t="n">
        <v>0.13890271</v>
      </c>
    </row>
    <row r="112">
      <c r="A112" s="1" t="n">
        <v>0.29307824</v>
      </c>
    </row>
    <row r="113">
      <c r="A113" s="1" t="n">
        <v>0.27772033</v>
      </c>
    </row>
    <row r="114">
      <c r="A114" s="1" t="n">
        <v>0.22240393</v>
      </c>
    </row>
    <row r="115">
      <c r="A115" s="1" t="n">
        <v>0.16035385</v>
      </c>
    </row>
    <row r="116">
      <c r="A116" s="1" t="n">
        <v>0.07645383</v>
      </c>
    </row>
    <row r="117">
      <c r="A117" s="1" t="n">
        <v>0.35007092</v>
      </c>
    </row>
    <row r="118">
      <c r="A118" s="1" t="n">
        <v>0.36724898</v>
      </c>
    </row>
    <row r="119">
      <c r="A119" s="1" t="n">
        <v>0.27028361</v>
      </c>
    </row>
    <row r="120">
      <c r="A120" s="1" t="n">
        <v>0.18364431</v>
      </c>
    </row>
    <row r="121">
      <c r="A121" s="1" t="n">
        <v>0.42398643</v>
      </c>
    </row>
    <row r="122">
      <c r="A122" s="1" t="n">
        <v>0.37667173</v>
      </c>
    </row>
    <row r="123">
      <c r="A123" s="1" t="n">
        <v>0.2257826</v>
      </c>
    </row>
    <row r="124">
      <c r="A124" s="1" t="n">
        <v>0.13025434</v>
      </c>
    </row>
    <row r="125">
      <c r="A125" s="1" t="n">
        <v>0.3059603</v>
      </c>
    </row>
    <row r="126">
      <c r="A126" s="1" t="n">
        <v>0.23929454</v>
      </c>
    </row>
    <row r="127">
      <c r="A127" s="1" t="n">
        <v>0.11562529</v>
      </c>
    </row>
    <row r="128">
      <c r="A128" s="1" t="n">
        <v>0.20453356</v>
      </c>
    </row>
    <row r="129">
      <c r="A129" s="1" t="n">
        <v>0.279955</v>
      </c>
    </row>
    <row r="130">
      <c r="A130" s="1" t="n">
        <v>0.2405484</v>
      </c>
    </row>
    <row r="131">
      <c r="A131" s="1" t="n">
        <v>0.11157122</v>
      </c>
    </row>
    <row r="132">
      <c r="A132" s="1" t="n">
        <v>0.19515835</v>
      </c>
    </row>
    <row r="133">
      <c r="A133" s="1" t="n">
        <v>0.29682592</v>
      </c>
    </row>
    <row r="134">
      <c r="A134" s="1" t="n">
        <v>0.26055005</v>
      </c>
    </row>
    <row r="135">
      <c r="A135" s="1" t="n">
        <v>0.15625851</v>
      </c>
    </row>
    <row r="136">
      <c r="A136" s="1" t="n">
        <v>0.30863819</v>
      </c>
    </row>
    <row r="137">
      <c r="A137" s="1" t="n">
        <v>0.44774473</v>
      </c>
    </row>
    <row r="138">
      <c r="A138" s="1" t="n">
        <v>0.42283744</v>
      </c>
    </row>
    <row r="139">
      <c r="A139" s="1" t="n">
        <v>0.29755974</v>
      </c>
    </row>
    <row r="140">
      <c r="A140" s="1" t="n">
        <v>0.4111664</v>
      </c>
    </row>
    <row r="141">
      <c r="A141" s="1" t="n">
        <v>0.49093568</v>
      </c>
    </row>
    <row r="142">
      <c r="A142" s="1" t="n">
        <v>0.44775698</v>
      </c>
    </row>
    <row r="143">
      <c r="A143" s="1" t="n">
        <v>0.35628957</v>
      </c>
    </row>
    <row r="144">
      <c r="A144" s="1" t="n">
        <v>0.49885944</v>
      </c>
    </row>
    <row r="145">
      <c r="A145" s="1" t="n">
        <v>0.5289579</v>
      </c>
    </row>
    <row r="146">
      <c r="A146" s="1" t="n">
        <v>0.47493669</v>
      </c>
    </row>
    <row r="147">
      <c r="A147" s="1" t="n">
        <v>0.3404018</v>
      </c>
    </row>
    <row r="148">
      <c r="A148" s="1" t="n">
        <v>0.57095301</v>
      </c>
    </row>
    <row r="149">
      <c r="A149" s="1" t="n">
        <v>0.52745152</v>
      </c>
    </row>
    <row r="150">
      <c r="A150" s="1" t="n">
        <v>0.43056977</v>
      </c>
    </row>
    <row r="151">
      <c r="A151" s="1" t="n">
        <v>0.31340787</v>
      </c>
    </row>
    <row r="152">
      <c r="A152" s="1" t="n">
        <v>0.51598674</v>
      </c>
    </row>
    <row r="153">
      <c r="A153" s="1" t="n">
        <v>0.47637767</v>
      </c>
    </row>
    <row r="154">
      <c r="A154" s="1" t="n">
        <v>0.37481257</v>
      </c>
    </row>
    <row r="155">
      <c r="A155" s="1" t="n">
        <v>0.2616173</v>
      </c>
    </row>
    <row r="156">
      <c r="A156" s="1" t="n">
        <v>0.43320152</v>
      </c>
    </row>
    <row r="157">
      <c r="A157" s="1" t="n">
        <v>0.39561784</v>
      </c>
    </row>
    <row r="158">
      <c r="A158" s="1" t="n">
        <v>0.29811555</v>
      </c>
    </row>
    <row r="159">
      <c r="A159" s="1" t="n">
        <v>0.19791175</v>
      </c>
    </row>
    <row r="160">
      <c r="A160" s="1" t="n">
        <v>0.39469361</v>
      </c>
    </row>
    <row r="161">
      <c r="A161" s="1" t="n">
        <v>0.36452916</v>
      </c>
    </row>
    <row r="162">
      <c r="A162" s="1" t="n">
        <v>0.25863287</v>
      </c>
    </row>
    <row r="163">
      <c r="A163" s="1" t="n">
        <v>0.30189055</v>
      </c>
    </row>
    <row r="164">
      <c r="A164" s="1" t="n">
        <v>0.38077924</v>
      </c>
    </row>
    <row r="165">
      <c r="A165" s="1" t="n">
        <v>0.35198286</v>
      </c>
    </row>
    <row r="166">
      <c r="A166" s="1" t="n">
        <v>0.25286379</v>
      </c>
    </row>
    <row r="167">
      <c r="A167" s="1" t="n">
        <v>0.25644711</v>
      </c>
    </row>
    <row r="168">
      <c r="A168" s="1" t="n">
        <v>0.32636663</v>
      </c>
    </row>
    <row r="169">
      <c r="A169" s="1" t="n">
        <v>0.27529159</v>
      </c>
    </row>
    <row r="170">
      <c r="A170" s="1" t="n">
        <v>0.18661459</v>
      </c>
    </row>
    <row r="171">
      <c r="A171" s="1" t="n">
        <v>0.27159247</v>
      </c>
    </row>
    <row r="172">
      <c r="A172" s="1" t="n">
        <v>0.37653735</v>
      </c>
    </row>
    <row r="173">
      <c r="A173" s="1" t="n">
        <v>0.3375302</v>
      </c>
    </row>
    <row r="174">
      <c r="A174" s="1" t="n">
        <v>0.27041599</v>
      </c>
    </row>
    <row r="175">
      <c r="A175" s="1" t="n">
        <v>0.43258595</v>
      </c>
    </row>
    <row r="176">
      <c r="A176" s="1" t="n">
        <v>0.4179666</v>
      </c>
    </row>
    <row r="177">
      <c r="A177" s="1" t="n">
        <v>0.37858951</v>
      </c>
    </row>
    <row r="178">
      <c r="A178" s="1" t="n">
        <v>0.28347775</v>
      </c>
    </row>
    <row r="179">
      <c r="A179" s="1" t="n">
        <v>0.49258336</v>
      </c>
    </row>
    <row r="180">
      <c r="A180" s="1" t="n">
        <v>0.45875534</v>
      </c>
    </row>
    <row r="181">
      <c r="A181" s="1" t="n">
        <v>0.32368326</v>
      </c>
    </row>
    <row r="182">
      <c r="A182" s="1" t="n">
        <v>0.22449376</v>
      </c>
    </row>
    <row r="183">
      <c r="A183" s="1" t="n">
        <v>0.45176247</v>
      </c>
    </row>
    <row r="184">
      <c r="A184" s="1" t="n">
        <v>0.43173167</v>
      </c>
    </row>
    <row r="185">
      <c r="A185" s="1" t="n">
        <v>0.31441405</v>
      </c>
    </row>
    <row r="186">
      <c r="A186" s="1" t="n">
        <v>0.17914911</v>
      </c>
    </row>
    <row r="187">
      <c r="A187" s="1" t="n">
        <v>0.38524714</v>
      </c>
    </row>
    <row r="188">
      <c r="A188" s="1" t="n">
        <v>0.44787541</v>
      </c>
    </row>
    <row r="189">
      <c r="A189" s="1" t="n">
        <v>0.4428257</v>
      </c>
    </row>
    <row r="190">
      <c r="A190" s="1" t="n">
        <v>0.40972352</v>
      </c>
    </row>
    <row r="191">
      <c r="A191" s="1" t="n">
        <v>0.67143887</v>
      </c>
    </row>
    <row r="192">
      <c r="A192" s="1" t="n">
        <v>0.66551399</v>
      </c>
    </row>
    <row r="193">
      <c r="A193" s="1" t="n">
        <v>0.53235644</v>
      </c>
    </row>
    <row r="194">
      <c r="A194" s="1" t="n">
        <v>0.35710955</v>
      </c>
    </row>
    <row r="195">
      <c r="A195" s="1" t="n">
        <v>0.46989018</v>
      </c>
    </row>
    <row r="196">
      <c r="A196" s="1" t="n">
        <v>0.42333183</v>
      </c>
    </row>
    <row r="197">
      <c r="A197" s="1" t="n">
        <v>0.36879909</v>
      </c>
    </row>
    <row r="198">
      <c r="A198" s="1" t="n">
        <v>0.32736114</v>
      </c>
    </row>
    <row r="199">
      <c r="A199" s="1" t="n">
        <v>0.49321696</v>
      </c>
    </row>
    <row r="200">
      <c r="A200" s="1" t="n">
        <v>0.63915229</v>
      </c>
    </row>
    <row r="201">
      <c r="A201" s="1" t="n">
        <v>0.64606977</v>
      </c>
    </row>
    <row r="202">
      <c r="A202" s="1" t="n">
        <v>0.55452174</v>
      </c>
    </row>
    <row r="203">
      <c r="A203" s="1" t="n">
        <v>0.39084381</v>
      </c>
    </row>
    <row r="204">
      <c r="A204" s="1" t="n">
        <v>0.5743311</v>
      </c>
    </row>
    <row r="205">
      <c r="A205" s="1" t="n">
        <v>0.52903992</v>
      </c>
    </row>
    <row r="206">
      <c r="A206" s="1" t="n">
        <v>0.3891305</v>
      </c>
    </row>
    <row r="207">
      <c r="A207" s="1" t="n">
        <v>0.31900477</v>
      </c>
    </row>
    <row r="208">
      <c r="A208" s="1" t="n">
        <v>0.54102361</v>
      </c>
    </row>
    <row r="209">
      <c r="A209" s="1" t="n">
        <v>0.61450446</v>
      </c>
    </row>
    <row r="210">
      <c r="A210" s="1" t="n">
        <v>0.54116958</v>
      </c>
    </row>
    <row r="211">
      <c r="A211" s="1" t="n">
        <v>0.43980733</v>
      </c>
    </row>
    <row r="212">
      <c r="A212" s="1" t="n">
        <v>0.60068983</v>
      </c>
    </row>
    <row r="213">
      <c r="A213" s="1" t="n">
        <v>0.49457353</v>
      </c>
    </row>
    <row r="214">
      <c r="A214" s="1" t="n">
        <v>0.36470705</v>
      </c>
    </row>
    <row r="215">
      <c r="A215" s="1" t="n">
        <v>0.25404581</v>
      </c>
    </row>
    <row r="216">
      <c r="A216" s="1" t="n">
        <v>0.47214562</v>
      </c>
    </row>
    <row r="217">
      <c r="A217" s="1" t="n">
        <v>0.4200058</v>
      </c>
    </row>
    <row r="218">
      <c r="A218" s="1" t="n">
        <v>0.40118882</v>
      </c>
    </row>
    <row r="219">
      <c r="A219" s="1" t="n">
        <v>0.3535136</v>
      </c>
    </row>
    <row r="220">
      <c r="A220" s="1" t="n">
        <v>0.59184158</v>
      </c>
    </row>
    <row r="221">
      <c r="A221" s="1" t="n">
        <v>0.5730636099999999</v>
      </c>
    </row>
    <row r="222">
      <c r="A222" s="1" t="n">
        <v>0.46013841</v>
      </c>
    </row>
    <row r="223">
      <c r="A223" s="1" t="n">
        <v>0.29285333</v>
      </c>
    </row>
    <row r="224">
      <c r="A224" s="1" t="n">
        <v>0.46783182</v>
      </c>
    </row>
    <row r="225">
      <c r="A225" s="1" t="n">
        <v>0.37893802</v>
      </c>
    </row>
    <row r="226">
      <c r="A226" s="1" t="n">
        <v>0.27162921</v>
      </c>
    </row>
    <row r="227">
      <c r="A227" s="1" t="n">
        <v>0.21059503</v>
      </c>
    </row>
    <row r="228">
      <c r="A228" s="1" t="n">
        <v>0.46301755</v>
      </c>
    </row>
    <row r="229">
      <c r="A229" s="1" t="n">
        <v>0.48739615</v>
      </c>
    </row>
    <row r="230">
      <c r="A230" s="1" t="n">
        <v>0.40104967</v>
      </c>
    </row>
    <row r="231">
      <c r="A231" s="1" t="n">
        <v>0.31807035</v>
      </c>
    </row>
    <row r="232">
      <c r="A232" s="1" t="n">
        <v>0.47834721</v>
      </c>
    </row>
    <row r="233">
      <c r="A233" s="1" t="n">
        <v>0.43974218</v>
      </c>
    </row>
    <row r="234">
      <c r="A234" s="1" t="n">
        <v>0.29536748</v>
      </c>
    </row>
    <row r="235">
      <c r="A235" s="1" t="n">
        <v>0.18455209</v>
      </c>
    </row>
    <row r="236">
      <c r="A236" s="1" t="n">
        <v>0.39290568</v>
      </c>
    </row>
    <row r="237">
      <c r="A237" s="1" t="n">
        <v>0.38948512</v>
      </c>
    </row>
    <row r="238">
      <c r="A238" s="1" t="n">
        <v>0.3177399</v>
      </c>
    </row>
    <row r="239">
      <c r="A239" s="1" t="n">
        <v>0.23948623</v>
      </c>
    </row>
    <row r="240">
      <c r="A240" s="1" t="n">
        <v>0.47548616</v>
      </c>
    </row>
    <row r="241">
      <c r="A241" s="1" t="n">
        <v>0.44139448</v>
      </c>
    </row>
    <row r="242">
      <c r="A242" s="1" t="n">
        <v>0.29583824</v>
      </c>
    </row>
    <row r="243">
      <c r="A243" s="1" t="n">
        <v>0.12744653</v>
      </c>
    </row>
    <row r="244">
      <c r="A244" s="1" t="n">
        <v>0.33185968</v>
      </c>
    </row>
    <row r="245">
      <c r="A245" s="1" t="n">
        <v>0.2996822</v>
      </c>
    </row>
    <row r="246">
      <c r="A246" s="1" t="n">
        <v>0.20625761</v>
      </c>
    </row>
    <row r="247">
      <c r="A247" s="1" t="n">
        <v>0.15755782</v>
      </c>
    </row>
    <row r="248">
      <c r="A248" s="1" t="n">
        <v>0.37473962</v>
      </c>
    </row>
    <row r="249">
      <c r="A249" s="1" t="n">
        <v>0.3956413</v>
      </c>
    </row>
    <row r="250">
      <c r="A250" s="1" t="n">
        <v>0.31772119</v>
      </c>
    </row>
    <row r="251">
      <c r="A251" s="1" t="n">
        <v>0.21890977</v>
      </c>
    </row>
    <row r="252">
      <c r="A252" s="1" t="n">
        <v>0.42496613</v>
      </c>
    </row>
    <row r="253">
      <c r="A253" s="1" t="n">
        <v>0.38775223</v>
      </c>
    </row>
    <row r="254">
      <c r="A254" s="1" t="n">
        <v>0.25528997</v>
      </c>
    </row>
    <row r="255">
      <c r="A255" s="1" t="n">
        <v>0.22651152</v>
      </c>
    </row>
    <row r="256">
      <c r="A256" s="1" t="n">
        <v>0.25892645</v>
      </c>
    </row>
    <row r="257">
      <c r="A257" s="1" t="n">
        <v>0.19995034</v>
      </c>
    </row>
    <row r="258">
      <c r="A258" s="1" t="n">
        <v>0.06350677</v>
      </c>
    </row>
    <row r="259">
      <c r="A259" s="1" t="n">
        <v>0.24242847</v>
      </c>
    </row>
    <row r="260">
      <c r="A260" s="1" t="n">
        <v>0.27541262</v>
      </c>
    </row>
    <row r="261">
      <c r="A261" s="1" t="n">
        <v>0.24848293</v>
      </c>
    </row>
    <row r="262">
      <c r="A262" s="1" t="n">
        <v>0.44390398</v>
      </c>
    </row>
    <row r="263">
      <c r="A263" s="1" t="n">
        <v>0.39604062</v>
      </c>
    </row>
    <row r="264">
      <c r="A264" s="1" t="n">
        <v>0.26167202</v>
      </c>
    </row>
    <row r="265">
      <c r="A265" s="1" t="n">
        <v>0.34261093</v>
      </c>
    </row>
    <row r="266">
      <c r="A266" s="1" t="n">
        <v>0.36068714</v>
      </c>
    </row>
    <row r="267">
      <c r="A267" s="1" t="n">
        <v>0.30513796</v>
      </c>
    </row>
    <row r="268">
      <c r="A268" s="1" t="n">
        <v>0.30823413</v>
      </c>
    </row>
    <row r="269">
      <c r="A269" s="1" t="n">
        <v>0.45812675</v>
      </c>
    </row>
    <row r="270">
      <c r="A270" s="1" t="n">
        <v>0.40257815</v>
      </c>
    </row>
    <row r="271">
      <c r="A271" s="1" t="n">
        <v>0.31627426</v>
      </c>
    </row>
    <row r="272">
      <c r="A272" s="1" t="n">
        <v>0.53706646</v>
      </c>
    </row>
    <row r="273">
      <c r="A273" s="1" t="n">
        <v>0.54033363</v>
      </c>
    </row>
    <row r="274">
      <c r="A274" s="1" t="n">
        <v>0.47961953</v>
      </c>
    </row>
    <row r="275">
      <c r="A275" s="1" t="n">
        <v>0.3743026</v>
      </c>
    </row>
    <row r="276">
      <c r="A276" s="1" t="n">
        <v>0.63177812</v>
      </c>
    </row>
    <row r="277">
      <c r="A277" s="1" t="n">
        <v>0.60575229</v>
      </c>
    </row>
    <row r="278">
      <c r="A278" s="1" t="n">
        <v>0.51188588</v>
      </c>
    </row>
    <row r="279">
      <c r="A279" s="1" t="n">
        <v>0.43334222</v>
      </c>
    </row>
    <row r="280">
      <c r="A280" s="1" t="n">
        <v>0.60722512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-0.04315931</v>
      </c>
    </row>
    <row r="2">
      <c r="A2" s="1" t="n">
        <v>-0.13034475</v>
      </c>
    </row>
    <row r="3">
      <c r="A3" s="1" t="n">
        <v>0.02486126</v>
      </c>
    </row>
    <row r="4">
      <c r="A4" s="1" t="n">
        <v>0.06246211</v>
      </c>
    </row>
    <row r="5">
      <c r="A5" s="1" t="n">
        <v>0.02317639</v>
      </c>
    </row>
    <row r="6">
      <c r="A6" s="1" t="n">
        <v>0.00480144</v>
      </c>
    </row>
    <row r="7">
      <c r="A7" s="1" t="n">
        <v>0.22085837</v>
      </c>
    </row>
    <row r="8">
      <c r="A8" s="1" t="n">
        <v>0.24214455</v>
      </c>
    </row>
    <row r="9">
      <c r="A9" s="1" t="n">
        <v>0.1981326</v>
      </c>
    </row>
    <row r="10">
      <c r="A10" s="1" t="n">
        <v>0.36986077</v>
      </c>
    </row>
    <row r="11">
      <c r="A11" s="1" t="n">
        <v>0.45574564</v>
      </c>
    </row>
    <row r="12">
      <c r="A12" s="1" t="n">
        <v>0.42258304</v>
      </c>
    </row>
    <row r="13">
      <c r="A13" s="1" t="n">
        <v>0.33223152</v>
      </c>
    </row>
    <row r="14">
      <c r="A14" s="1" t="n">
        <v>0.5302388099999999</v>
      </c>
    </row>
    <row r="15">
      <c r="A15" s="1" t="n">
        <v>0.5788432999999999</v>
      </c>
    </row>
    <row r="16">
      <c r="A16" s="1" t="n">
        <v>0.4966931</v>
      </c>
    </row>
    <row r="17">
      <c r="A17" s="1" t="n">
        <v>0.38867247</v>
      </c>
    </row>
    <row r="18">
      <c r="A18" s="1" t="n">
        <v>0.58869922</v>
      </c>
    </row>
    <row r="19">
      <c r="A19" s="1" t="n">
        <v>0.58735836</v>
      </c>
    </row>
    <row r="20">
      <c r="A20" s="1" t="n">
        <v>0.4518292</v>
      </c>
    </row>
    <row r="21">
      <c r="A21" s="1" t="n">
        <v>0.31569284</v>
      </c>
    </row>
    <row r="22">
      <c r="A22" s="1" t="n">
        <v>0.50706774</v>
      </c>
    </row>
    <row r="23">
      <c r="A23" s="1" t="n">
        <v>0.49402604</v>
      </c>
    </row>
    <row r="24">
      <c r="A24" s="1" t="n">
        <v>0.34645316</v>
      </c>
    </row>
    <row r="25">
      <c r="A25" s="1" t="n">
        <v>0.21489236</v>
      </c>
    </row>
    <row r="26">
      <c r="A26" s="1" t="n">
        <v>0.40260997</v>
      </c>
    </row>
    <row r="27">
      <c r="A27" s="1" t="n">
        <v>0.35985202</v>
      </c>
    </row>
    <row r="28">
      <c r="A28" s="1" t="n">
        <v>0.23359621</v>
      </c>
    </row>
    <row r="29">
      <c r="A29" s="1" t="n">
        <v>0.19055101</v>
      </c>
    </row>
    <row r="30">
      <c r="A30" s="1" t="n">
        <v>0.32966143</v>
      </c>
    </row>
    <row r="31">
      <c r="A31" s="1" t="n">
        <v>0.28033984</v>
      </c>
    </row>
    <row r="32">
      <c r="A32" s="1" t="n">
        <v>0.15914567</v>
      </c>
    </row>
    <row r="33">
      <c r="A33" s="1" t="n">
        <v>0.2791875</v>
      </c>
    </row>
    <row r="34">
      <c r="A34" s="1" t="n">
        <v>0.25636172</v>
      </c>
    </row>
    <row r="35">
      <c r="A35" s="1" t="n">
        <v>0.14190555</v>
      </c>
    </row>
    <row r="36">
      <c r="A36" s="1" t="n">
        <v>0.15656042</v>
      </c>
    </row>
    <row r="37">
      <c r="A37" s="1" t="n">
        <v>0.20350876</v>
      </c>
    </row>
    <row r="38">
      <c r="A38" s="1" t="n">
        <v>0.17863111</v>
      </c>
    </row>
    <row r="39">
      <c r="A39" s="1" t="n">
        <v>0.05969813</v>
      </c>
    </row>
    <row r="40">
      <c r="A40" s="1" t="n">
        <v>0.24724148</v>
      </c>
    </row>
    <row r="41">
      <c r="A41" s="1" t="n">
        <v>0.21882288</v>
      </c>
    </row>
    <row r="42">
      <c r="A42" s="1" t="n">
        <v>0.08196596</v>
      </c>
    </row>
    <row r="43">
      <c r="A43" s="1" t="n">
        <v>0.21957287</v>
      </c>
    </row>
    <row r="44">
      <c r="A44" s="1" t="n">
        <v>0.26446038</v>
      </c>
    </row>
    <row r="45">
      <c r="A45" s="1" t="n">
        <v>0.2231721</v>
      </c>
    </row>
    <row r="46">
      <c r="A46" s="1" t="n">
        <v>0.28002468</v>
      </c>
    </row>
    <row r="47">
      <c r="A47" s="1" t="n">
        <v>0.34521696</v>
      </c>
    </row>
    <row r="48">
      <c r="A48" s="1" t="n">
        <v>0.28463656</v>
      </c>
    </row>
    <row r="49">
      <c r="A49" s="1" t="n">
        <v>0.15211785</v>
      </c>
    </row>
    <row r="50">
      <c r="A50" s="1" t="n">
        <v>0.34214354</v>
      </c>
    </row>
    <row r="51">
      <c r="A51" s="1" t="n">
        <v>0.3174502</v>
      </c>
    </row>
    <row r="52">
      <c r="A52" s="1" t="n">
        <v>0.19501781</v>
      </c>
    </row>
    <row r="53">
      <c r="A53" s="1" t="n">
        <v>0.10773586</v>
      </c>
    </row>
    <row r="54">
      <c r="A54" s="1" t="n">
        <v>0.28734154</v>
      </c>
    </row>
    <row r="55">
      <c r="A55" s="1" t="n">
        <v>0.22442421</v>
      </c>
    </row>
    <row r="56">
      <c r="A56" s="1" t="n">
        <v>0.10636253</v>
      </c>
    </row>
    <row r="57">
      <c r="A57" s="1" t="n">
        <v>0.10771933</v>
      </c>
    </row>
    <row r="58">
      <c r="A58" s="1" t="n">
        <v>0.21666779</v>
      </c>
    </row>
    <row r="59">
      <c r="A59" s="1" t="n">
        <v>0.21395244</v>
      </c>
    </row>
    <row r="60">
      <c r="A60" s="1" t="n">
        <v>0.11847547</v>
      </c>
    </row>
    <row r="61">
      <c r="A61" s="1" t="n">
        <v>0.09233312</v>
      </c>
    </row>
    <row r="62">
      <c r="A62" s="1" t="n">
        <v>0.29015282</v>
      </c>
    </row>
    <row r="63">
      <c r="A63" s="1" t="n">
        <v>0.26406303</v>
      </c>
    </row>
    <row r="64">
      <c r="A64" s="1" t="n">
        <v>0.12073188</v>
      </c>
    </row>
    <row r="65">
      <c r="A65" s="1" t="n">
        <v>0.04361986</v>
      </c>
    </row>
    <row r="66">
      <c r="A66" s="1" t="n">
        <v>0.24652825</v>
      </c>
    </row>
    <row r="67">
      <c r="A67" s="1" t="n">
        <v>0.20743306</v>
      </c>
    </row>
    <row r="68">
      <c r="A68" s="1" t="n">
        <v>0.08666704</v>
      </c>
    </row>
    <row r="69">
      <c r="A69" s="1" t="n">
        <v>-0.00901159</v>
      </c>
    </row>
    <row r="70">
      <c r="A70" s="1" t="n">
        <v>0.20250167</v>
      </c>
    </row>
    <row r="71">
      <c r="A71" s="1" t="n">
        <v>0.17385271</v>
      </c>
    </row>
    <row r="72">
      <c r="A72" s="1" t="n">
        <v>0.06545251000000001</v>
      </c>
    </row>
    <row r="73">
      <c r="A73" s="1" t="n">
        <v>-0.00866479</v>
      </c>
    </row>
    <row r="74">
      <c r="A74" s="1" t="n">
        <v>0.17359032</v>
      </c>
    </row>
    <row r="75">
      <c r="A75" s="1" t="n">
        <v>0.16085084</v>
      </c>
    </row>
    <row r="76">
      <c r="A76" s="1" t="n">
        <v>0.05093335</v>
      </c>
    </row>
    <row r="77">
      <c r="A77" s="1" t="n">
        <v>0.15671948</v>
      </c>
    </row>
    <row r="78">
      <c r="A78" s="1" t="n">
        <v>0.18597704</v>
      </c>
    </row>
    <row r="79">
      <c r="A79" s="1" t="n">
        <v>0.12303483</v>
      </c>
    </row>
    <row r="80">
      <c r="A80" s="1" t="n">
        <v>-0.00036678</v>
      </c>
    </row>
    <row r="81">
      <c r="A81" s="1" t="n">
        <v>0.1559007</v>
      </c>
    </row>
    <row r="82">
      <c r="A82" s="1" t="n">
        <v>0.18083477</v>
      </c>
    </row>
    <row r="83">
      <c r="A83" s="1" t="n">
        <v>0.11678559</v>
      </c>
    </row>
    <row r="84">
      <c r="A84" s="1" t="n">
        <v>0.02730457</v>
      </c>
    </row>
    <row r="85">
      <c r="A85" s="1" t="n">
        <v>0.24542749</v>
      </c>
    </row>
    <row r="86">
      <c r="A86" s="1" t="n">
        <v>0.24328372</v>
      </c>
    </row>
    <row r="87">
      <c r="A87" s="1" t="n">
        <v>0.14544863</v>
      </c>
    </row>
    <row r="88">
      <c r="A88" s="1" t="n">
        <v>0.11653333</v>
      </c>
    </row>
    <row r="89">
      <c r="A89" s="1" t="n">
        <v>0.28745589</v>
      </c>
    </row>
    <row r="90">
      <c r="A90" s="1" t="n">
        <v>0.23892549</v>
      </c>
    </row>
    <row r="91">
      <c r="A91" s="1" t="n">
        <v>0.13145857</v>
      </c>
    </row>
    <row r="92">
      <c r="A92" s="1" t="n">
        <v>0.2435011</v>
      </c>
    </row>
    <row r="93">
      <c r="A93" s="1" t="n">
        <v>0.31791443</v>
      </c>
    </row>
    <row r="94">
      <c r="A94" s="1" t="n">
        <v>0.24699339</v>
      </c>
    </row>
    <row r="95">
      <c r="A95" s="1" t="n">
        <v>0.16532302</v>
      </c>
    </row>
    <row r="96">
      <c r="A96" s="1" t="n">
        <v>0.34761295</v>
      </c>
    </row>
    <row r="97">
      <c r="A97" s="1" t="n">
        <v>0.36444688</v>
      </c>
    </row>
    <row r="98">
      <c r="A98" s="1" t="n">
        <v>0.27574584</v>
      </c>
    </row>
    <row r="99">
      <c r="A99" s="1" t="n">
        <v>0.17568694</v>
      </c>
    </row>
    <row r="100">
      <c r="A100" s="1" t="n">
        <v>0.39686087</v>
      </c>
    </row>
    <row r="101">
      <c r="A101" s="1" t="n">
        <v>0.39683312</v>
      </c>
    </row>
    <row r="102">
      <c r="A102" s="1" t="n">
        <v>0.28724882</v>
      </c>
    </row>
    <row r="103">
      <c r="A103" s="1" t="n">
        <v>0.19453327</v>
      </c>
    </row>
    <row r="104">
      <c r="A104" s="1" t="n">
        <v>0.42069402</v>
      </c>
    </row>
    <row r="105">
      <c r="A105" s="1" t="n">
        <v>0.40170956</v>
      </c>
    </row>
    <row r="106">
      <c r="A106" s="1" t="n">
        <v>0.29878154</v>
      </c>
    </row>
    <row r="107">
      <c r="A107" s="1" t="n">
        <v>0.18756953</v>
      </c>
    </row>
    <row r="108">
      <c r="A108" s="1" t="n">
        <v>0.36635959</v>
      </c>
    </row>
    <row r="109">
      <c r="A109" s="1" t="n">
        <v>0.37635952</v>
      </c>
    </row>
    <row r="110">
      <c r="A110" s="1" t="n">
        <v>0.29671675</v>
      </c>
    </row>
    <row r="111">
      <c r="A111" s="1" t="n">
        <v>0.18837619</v>
      </c>
    </row>
    <row r="112">
      <c r="A112" s="1" t="n">
        <v>0.26806042</v>
      </c>
    </row>
    <row r="113">
      <c r="A113" s="1" t="n">
        <v>0.32853517</v>
      </c>
    </row>
    <row r="114">
      <c r="A114" s="1" t="n">
        <v>0.29019579</v>
      </c>
    </row>
    <row r="115">
      <c r="A115" s="1" t="n">
        <v>0.19130194</v>
      </c>
    </row>
    <row r="116">
      <c r="A116" s="1" t="n">
        <v>0.07972232</v>
      </c>
    </row>
    <row r="117">
      <c r="A117" s="1" t="n">
        <v>0.32756862</v>
      </c>
    </row>
    <row r="118">
      <c r="A118" s="1" t="n">
        <v>0.32965559</v>
      </c>
    </row>
    <row r="119">
      <c r="A119" s="1" t="n">
        <v>0.22764944</v>
      </c>
    </row>
    <row r="120">
      <c r="A120" s="1" t="n">
        <v>0.12670833</v>
      </c>
    </row>
    <row r="121">
      <c r="A121" s="1" t="n">
        <v>0.35392612</v>
      </c>
    </row>
    <row r="122">
      <c r="A122" s="1" t="n">
        <v>0.32686993</v>
      </c>
    </row>
    <row r="123">
      <c r="A123" s="1" t="n">
        <v>0.20803566</v>
      </c>
    </row>
    <row r="124">
      <c r="A124" s="1" t="n">
        <v>0.12641309</v>
      </c>
    </row>
    <row r="125">
      <c r="A125" s="1" t="n">
        <v>0.32858181</v>
      </c>
    </row>
    <row r="126">
      <c r="A126" s="1" t="n">
        <v>0.28994083</v>
      </c>
    </row>
    <row r="127">
      <c r="A127" s="1" t="n">
        <v>0.18138544</v>
      </c>
    </row>
    <row r="128">
      <c r="A128" s="1" t="n">
        <v>0.21546559</v>
      </c>
    </row>
    <row r="129">
      <c r="A129" s="1" t="n">
        <v>0.3339147</v>
      </c>
    </row>
    <row r="130">
      <c r="A130" s="1" t="n">
        <v>0.32519454</v>
      </c>
    </row>
    <row r="131">
      <c r="A131" s="1" t="n">
        <v>0.21614891</v>
      </c>
    </row>
    <row r="132">
      <c r="A132" s="1" t="n">
        <v>0.24985871</v>
      </c>
    </row>
    <row r="133">
      <c r="A133" s="1" t="n">
        <v>0.35772833</v>
      </c>
    </row>
    <row r="134">
      <c r="A134" s="1" t="n">
        <v>0.33604231</v>
      </c>
    </row>
    <row r="135">
      <c r="A135" s="1" t="n">
        <v>0.21926166</v>
      </c>
    </row>
    <row r="136">
      <c r="A136" s="1" t="n">
        <v>0.29553264</v>
      </c>
    </row>
    <row r="137">
      <c r="A137" s="1" t="n">
        <v>0.45081097</v>
      </c>
    </row>
    <row r="138">
      <c r="A138" s="1" t="n">
        <v>0.43114993</v>
      </c>
    </row>
    <row r="139">
      <c r="A139" s="1" t="n">
        <v>0.30716762</v>
      </c>
    </row>
    <row r="140">
      <c r="A140" s="1" t="n">
        <v>0.35771611</v>
      </c>
    </row>
    <row r="141">
      <c r="A141" s="1" t="n">
        <v>0.4690187</v>
      </c>
    </row>
    <row r="142">
      <c r="A142" s="1" t="n">
        <v>0.44345364</v>
      </c>
    </row>
    <row r="143">
      <c r="A143" s="1" t="n">
        <v>0.33770391</v>
      </c>
    </row>
    <row r="144">
      <c r="A144" s="1" t="n">
        <v>0.4110907</v>
      </c>
    </row>
    <row r="145">
      <c r="A145" s="1" t="n">
        <v>0.49760166</v>
      </c>
    </row>
    <row r="146">
      <c r="A146" s="1" t="n">
        <v>0.45515826</v>
      </c>
    </row>
    <row r="147">
      <c r="A147" s="1" t="n">
        <v>0.34484601</v>
      </c>
    </row>
    <row r="148">
      <c r="A148" s="1" t="n">
        <v>0.4927263</v>
      </c>
    </row>
    <row r="149">
      <c r="A149" s="1" t="n">
        <v>0.53436333</v>
      </c>
    </row>
    <row r="150">
      <c r="A150" s="1" t="n">
        <v>0.4485347</v>
      </c>
    </row>
    <row r="151">
      <c r="A151" s="1" t="n">
        <v>0.3263801</v>
      </c>
    </row>
    <row r="152">
      <c r="A152" s="1" t="n">
        <v>0.45909262</v>
      </c>
    </row>
    <row r="153">
      <c r="A153" s="1" t="n">
        <v>0.48944616</v>
      </c>
    </row>
    <row r="154">
      <c r="A154" s="1" t="n">
        <v>0.40613386</v>
      </c>
    </row>
    <row r="155">
      <c r="A155" s="1" t="n">
        <v>0.29158401</v>
      </c>
    </row>
    <row r="156">
      <c r="A156" s="1" t="n">
        <v>0.44033185</v>
      </c>
    </row>
    <row r="157">
      <c r="A157" s="1" t="n">
        <v>0.43059301</v>
      </c>
    </row>
    <row r="158">
      <c r="A158" s="1" t="n">
        <v>0.34292814</v>
      </c>
    </row>
    <row r="159">
      <c r="A159" s="1" t="n">
        <v>0.23728091</v>
      </c>
    </row>
    <row r="160">
      <c r="A160" s="1" t="n">
        <v>0.43456337</v>
      </c>
    </row>
    <row r="161">
      <c r="A161" s="1" t="n">
        <v>0.41653055</v>
      </c>
    </row>
    <row r="162">
      <c r="A162" s="1" t="n">
        <v>0.30680358</v>
      </c>
    </row>
    <row r="163">
      <c r="A163" s="1" t="n">
        <v>0.30588728</v>
      </c>
    </row>
    <row r="164">
      <c r="A164" s="1" t="n">
        <v>0.42269972</v>
      </c>
    </row>
    <row r="165">
      <c r="A165" s="1" t="n">
        <v>0.39827806</v>
      </c>
    </row>
    <row r="166">
      <c r="A166" s="1" t="n">
        <v>0.29417181</v>
      </c>
    </row>
    <row r="167">
      <c r="A167" s="1" t="n">
        <v>0.25766194</v>
      </c>
    </row>
    <row r="168">
      <c r="A168" s="1" t="n">
        <v>0.35862857</v>
      </c>
    </row>
    <row r="169">
      <c r="A169" s="1" t="n">
        <v>0.30781156</v>
      </c>
    </row>
    <row r="170">
      <c r="A170" s="1" t="n">
        <v>0.19746843</v>
      </c>
    </row>
    <row r="171">
      <c r="A171" s="1" t="n">
        <v>0.20383635</v>
      </c>
    </row>
    <row r="172">
      <c r="A172" s="1" t="n">
        <v>0.32092455</v>
      </c>
    </row>
    <row r="173">
      <c r="A173" s="1" t="n">
        <v>0.30012253</v>
      </c>
    </row>
    <row r="174">
      <c r="A174" s="1" t="n">
        <v>0.21001205</v>
      </c>
    </row>
    <row r="175">
      <c r="A175" s="1" t="n">
        <v>0.30073571</v>
      </c>
    </row>
    <row r="176">
      <c r="A176" s="1" t="n">
        <v>0.34001178</v>
      </c>
    </row>
    <row r="177">
      <c r="A177" s="1" t="n">
        <v>0.29753911</v>
      </c>
    </row>
    <row r="178">
      <c r="A178" s="1" t="n">
        <v>0.20968136</v>
      </c>
    </row>
    <row r="179">
      <c r="A179" s="1" t="n">
        <v>0.37259582</v>
      </c>
    </row>
    <row r="180">
      <c r="A180" s="1" t="n">
        <v>0.39844498</v>
      </c>
    </row>
    <row r="181">
      <c r="A181" s="1" t="n">
        <v>0.30186903</v>
      </c>
    </row>
    <row r="182">
      <c r="A182" s="1" t="n">
        <v>0.20841667</v>
      </c>
    </row>
    <row r="183">
      <c r="A183" s="1" t="n">
        <v>0.41399497</v>
      </c>
    </row>
    <row r="184">
      <c r="A184" s="1" t="n">
        <v>0.41991669</v>
      </c>
    </row>
    <row r="185">
      <c r="A185" s="1" t="n">
        <v>0.31894186</v>
      </c>
    </row>
    <row r="186">
      <c r="A186" s="1" t="n">
        <v>0.18916783</v>
      </c>
    </row>
    <row r="187">
      <c r="A187" s="1" t="n">
        <v>0.35087174</v>
      </c>
    </row>
    <row r="188">
      <c r="A188" s="1" t="n">
        <v>0.40655303</v>
      </c>
    </row>
    <row r="189">
      <c r="A189" s="1" t="n">
        <v>0.37748301</v>
      </c>
    </row>
    <row r="190">
      <c r="A190" s="1" t="n">
        <v>0.31473568</v>
      </c>
    </row>
    <row r="191">
      <c r="A191" s="1" t="n">
        <v>0.48553491</v>
      </c>
    </row>
    <row r="192">
      <c r="A192" s="1" t="n">
        <v>0.53907061</v>
      </c>
    </row>
    <row r="193">
      <c r="A193" s="1" t="n">
        <v>0.44434619</v>
      </c>
    </row>
    <row r="194">
      <c r="A194" s="1" t="n">
        <v>0.3063198</v>
      </c>
    </row>
    <row r="195">
      <c r="A195" s="1" t="n">
        <v>0.3768273</v>
      </c>
    </row>
    <row r="196">
      <c r="A196" s="1" t="n">
        <v>0.41132236</v>
      </c>
    </row>
    <row r="197">
      <c r="A197" s="1" t="n">
        <v>0.36302248</v>
      </c>
    </row>
    <row r="198">
      <c r="A198" s="1" t="n">
        <v>0.28172827</v>
      </c>
    </row>
    <row r="199">
      <c r="A199" s="1" t="n">
        <v>0.35899639</v>
      </c>
    </row>
    <row r="200">
      <c r="A200" s="1" t="n">
        <v>0.51520705</v>
      </c>
    </row>
    <row r="201">
      <c r="A201" s="1" t="n">
        <v>0.51952845</v>
      </c>
    </row>
    <row r="202">
      <c r="A202" s="1" t="n">
        <v>0.42668903</v>
      </c>
    </row>
    <row r="203">
      <c r="A203" s="1" t="n">
        <v>0.29391637</v>
      </c>
    </row>
    <row r="204">
      <c r="A204" s="1" t="n">
        <v>0.49796385</v>
      </c>
    </row>
    <row r="205">
      <c r="A205" s="1" t="n">
        <v>0.46890527</v>
      </c>
    </row>
    <row r="206">
      <c r="A206" s="1" t="n">
        <v>0.36058033</v>
      </c>
    </row>
    <row r="207">
      <c r="A207" s="1" t="n">
        <v>0.25806764</v>
      </c>
    </row>
    <row r="208">
      <c r="A208" s="1" t="n">
        <v>0.40724659</v>
      </c>
    </row>
    <row r="209">
      <c r="A209" s="1" t="n">
        <v>0.48108119</v>
      </c>
    </row>
    <row r="210">
      <c r="A210" s="1" t="n">
        <v>0.410914</v>
      </c>
    </row>
    <row r="211">
      <c r="A211" s="1" t="n">
        <v>0.30702323</v>
      </c>
    </row>
    <row r="212">
      <c r="A212" s="1" t="n">
        <v>0.42536169</v>
      </c>
    </row>
    <row r="213">
      <c r="A213" s="1" t="n">
        <v>0.41235775</v>
      </c>
    </row>
    <row r="214">
      <c r="A214" s="1" t="n">
        <v>0.3124713</v>
      </c>
    </row>
    <row r="215">
      <c r="A215" s="1" t="n">
        <v>0.20434973</v>
      </c>
    </row>
    <row r="216">
      <c r="A216" s="1" t="n">
        <v>0.34580374</v>
      </c>
    </row>
    <row r="217">
      <c r="A217" s="1" t="n">
        <v>0.35272184</v>
      </c>
    </row>
    <row r="218">
      <c r="A218" s="1" t="n">
        <v>0.30522129</v>
      </c>
    </row>
    <row r="219">
      <c r="A219" s="1" t="n">
        <v>0.22301488</v>
      </c>
    </row>
    <row r="220">
      <c r="A220" s="1" t="n">
        <v>0.3922233</v>
      </c>
    </row>
    <row r="221">
      <c r="A221" s="1" t="n">
        <v>0.42120749</v>
      </c>
    </row>
    <row r="222">
      <c r="A222" s="1" t="n">
        <v>0.33720922</v>
      </c>
    </row>
    <row r="223">
      <c r="A223" s="1" t="n">
        <v>0.20575795</v>
      </c>
    </row>
    <row r="224">
      <c r="A224" s="1" t="n">
        <v>0.3434248</v>
      </c>
    </row>
    <row r="225">
      <c r="A225" s="1" t="n">
        <v>0.34071657</v>
      </c>
    </row>
    <row r="226">
      <c r="A226" s="1" t="n">
        <v>0.25193623</v>
      </c>
    </row>
    <row r="227">
      <c r="A227" s="1" t="n">
        <v>0.14521414</v>
      </c>
    </row>
    <row r="228">
      <c r="A228" s="1" t="n">
        <v>0.32186735</v>
      </c>
    </row>
    <row r="229">
      <c r="A229" s="1" t="n">
        <v>0.37532857</v>
      </c>
    </row>
    <row r="230">
      <c r="A230" s="1" t="n">
        <v>0.31131729</v>
      </c>
    </row>
    <row r="231">
      <c r="A231" s="1" t="n">
        <v>0.22646821</v>
      </c>
    </row>
    <row r="232">
      <c r="A232" s="1" t="n">
        <v>0.3889668</v>
      </c>
    </row>
    <row r="233">
      <c r="A233" s="1" t="n">
        <v>0.3711386</v>
      </c>
    </row>
    <row r="234">
      <c r="A234" s="1" t="n">
        <v>0.25319701</v>
      </c>
    </row>
    <row r="235">
      <c r="A235" s="1" t="n">
        <v>0.14369753</v>
      </c>
    </row>
    <row r="236">
      <c r="A236" s="1" t="n">
        <v>0.33413887</v>
      </c>
    </row>
    <row r="237">
      <c r="A237" s="1" t="n">
        <v>0.33515009</v>
      </c>
    </row>
    <row r="238">
      <c r="A238" s="1" t="n">
        <v>0.26201165</v>
      </c>
    </row>
    <row r="239">
      <c r="A239" s="1" t="n">
        <v>0.1841253</v>
      </c>
    </row>
    <row r="240">
      <c r="A240" s="1" t="n">
        <v>0.40698156</v>
      </c>
    </row>
    <row r="241">
      <c r="A241" s="1" t="n">
        <v>0.39260656</v>
      </c>
    </row>
    <row r="242">
      <c r="A242" s="1" t="n">
        <v>0.27913323</v>
      </c>
    </row>
    <row r="243">
      <c r="A243" s="1" t="n">
        <v>0.14219335</v>
      </c>
    </row>
    <row r="244">
      <c r="A244" s="1" t="n">
        <v>0.33295238</v>
      </c>
    </row>
    <row r="245">
      <c r="A245" s="1" t="n">
        <v>0.3101376</v>
      </c>
    </row>
    <row r="246">
      <c r="A246" s="1" t="n">
        <v>0.21495591</v>
      </c>
    </row>
    <row r="247">
      <c r="A247" s="1" t="n">
        <v>0.11721589</v>
      </c>
    </row>
    <row r="248">
      <c r="A248" s="1" t="n">
        <v>0.3406941</v>
      </c>
    </row>
    <row r="249">
      <c r="A249" s="1" t="n">
        <v>0.35144207</v>
      </c>
    </row>
    <row r="250">
      <c r="A250" s="1" t="n">
        <v>0.30597866</v>
      </c>
    </row>
    <row r="251">
      <c r="A251" s="1" t="n">
        <v>0.21006748</v>
      </c>
    </row>
    <row r="252">
      <c r="A252" s="1" t="n">
        <v>0.41942644</v>
      </c>
    </row>
    <row r="253">
      <c r="A253" s="1" t="n">
        <v>0.40846482</v>
      </c>
    </row>
    <row r="254">
      <c r="A254" s="1" t="n">
        <v>0.28637755</v>
      </c>
    </row>
    <row r="255">
      <c r="A255" s="1" t="n">
        <v>0.24058977</v>
      </c>
    </row>
    <row r="256">
      <c r="A256" s="1" t="n">
        <v>0.31022891</v>
      </c>
    </row>
    <row r="257">
      <c r="A257" s="1" t="n">
        <v>0.25668401</v>
      </c>
    </row>
    <row r="258">
      <c r="A258" s="1" t="n">
        <v>0.1153197</v>
      </c>
    </row>
    <row r="259">
      <c r="A259" s="1" t="n">
        <v>0.2394262</v>
      </c>
    </row>
    <row r="260">
      <c r="A260" s="1" t="n">
        <v>0.26738662</v>
      </c>
    </row>
    <row r="261">
      <c r="A261" s="1" t="n">
        <v>0.23409437</v>
      </c>
    </row>
    <row r="262">
      <c r="A262" s="1" t="n">
        <v>0.35772982</v>
      </c>
    </row>
    <row r="263">
      <c r="A263" s="1" t="n">
        <v>0.40961576</v>
      </c>
    </row>
    <row r="264">
      <c r="A264" s="1" t="n">
        <v>0.32849899</v>
      </c>
    </row>
    <row r="265">
      <c r="A265" s="1" t="n">
        <v>0.36347631</v>
      </c>
    </row>
    <row r="266">
      <c r="A266" s="1" t="n">
        <v>0.43473577</v>
      </c>
    </row>
    <row r="267">
      <c r="A267" s="1" t="n">
        <v>0.37938571</v>
      </c>
    </row>
    <row r="268">
      <c r="A268" s="1" t="n">
        <v>0.36398911</v>
      </c>
    </row>
    <row r="269">
      <c r="A269" s="1" t="n">
        <v>0.50234932</v>
      </c>
    </row>
    <row r="270">
      <c r="A270" s="1" t="n">
        <v>0.45309591</v>
      </c>
    </row>
    <row r="271">
      <c r="A271" s="1" t="n">
        <v>0.35197881</v>
      </c>
    </row>
    <row r="272">
      <c r="A272" s="1" t="n">
        <v>0.5290485</v>
      </c>
    </row>
    <row r="273">
      <c r="A273" s="1" t="n">
        <v>0.53938228</v>
      </c>
    </row>
    <row r="274">
      <c r="A274" s="1" t="n">
        <v>0.46740612</v>
      </c>
    </row>
    <row r="275">
      <c r="A275" s="1" t="n">
        <v>0.36623305</v>
      </c>
    </row>
    <row r="276">
      <c r="A276" s="1" t="n">
        <v>0.59745514</v>
      </c>
    </row>
    <row r="277">
      <c r="A277" s="1" t="n">
        <v>0.60255104</v>
      </c>
    </row>
    <row r="278">
      <c r="A278" s="1" t="n">
        <v>0.50641698</v>
      </c>
    </row>
    <row r="279">
      <c r="A279" s="1" t="n">
        <v>0.40107048</v>
      </c>
    </row>
    <row r="280">
      <c r="A280" s="1" t="n">
        <v>0.55505592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0.08412102</v>
      </c>
    </row>
    <row r="2">
      <c r="A2" s="1" t="n">
        <v>0.01944409</v>
      </c>
    </row>
    <row r="3">
      <c r="A3" s="1" t="n">
        <v>0.02955703</v>
      </c>
    </row>
    <row r="4">
      <c r="A4" s="1" t="n">
        <v>0.06743797999999999</v>
      </c>
    </row>
    <row r="5">
      <c r="A5" s="1" t="n">
        <v>0.08931426000000001</v>
      </c>
    </row>
    <row r="6">
      <c r="A6" s="1" t="n">
        <v>0.09761636999999999</v>
      </c>
    </row>
    <row r="7">
      <c r="A7" s="1" t="n">
        <v>0.09985438000000001</v>
      </c>
    </row>
    <row r="8">
      <c r="A8" s="1" t="n">
        <v>0.08973055000000001</v>
      </c>
    </row>
    <row r="9">
      <c r="A9" s="1" t="n">
        <v>0.04408054</v>
      </c>
    </row>
    <row r="10">
      <c r="A10" s="1" t="n">
        <v>-0.00163051</v>
      </c>
    </row>
    <row r="11">
      <c r="A11" s="1" t="n">
        <v>-0.05449906</v>
      </c>
    </row>
    <row r="12">
      <c r="A12" s="1" t="n">
        <v>-0.009925450000000001</v>
      </c>
    </row>
    <row r="13">
      <c r="A13" s="1" t="n">
        <v>0.02633247</v>
      </c>
    </row>
    <row r="14">
      <c r="A14" s="1" t="n">
        <v>0.06077066</v>
      </c>
    </row>
    <row r="15">
      <c r="A15" s="1" t="n">
        <v>-0.02908656</v>
      </c>
    </row>
    <row r="16">
      <c r="A16" s="1" t="n">
        <v>0.05429358</v>
      </c>
    </row>
    <row r="17">
      <c r="A17" s="1" t="n">
        <v>0.03313345</v>
      </c>
    </row>
    <row r="18">
      <c r="A18" s="1" t="n">
        <v>-0.02742642</v>
      </c>
    </row>
    <row r="19">
      <c r="A19" s="1" t="n">
        <v>-0.12475846</v>
      </c>
    </row>
    <row r="20">
      <c r="A20" s="1" t="n">
        <v>0.00359047</v>
      </c>
    </row>
    <row r="21">
      <c r="A21" s="1" t="n">
        <v>0.02329504</v>
      </c>
    </row>
    <row r="22">
      <c r="A22" s="1" t="n">
        <v>0.03620224</v>
      </c>
    </row>
    <row r="23">
      <c r="A23" s="1" t="n">
        <v>-0.05882197</v>
      </c>
    </row>
    <row r="24">
      <c r="A24" s="1" t="n">
        <v>0.03273994</v>
      </c>
    </row>
    <row r="25">
      <c r="A25" s="1" t="n">
        <v>0.0117851</v>
      </c>
    </row>
    <row r="26">
      <c r="A26" s="1" t="n">
        <v>-0.00475232</v>
      </c>
    </row>
    <row r="27">
      <c r="A27" s="1" t="n">
        <v>-0.06469323</v>
      </c>
    </row>
    <row r="28">
      <c r="A28" s="1" t="n">
        <v>-0.04282885</v>
      </c>
    </row>
    <row r="29">
      <c r="A29" s="1" t="n">
        <v>-0.04685039</v>
      </c>
    </row>
    <row r="30">
      <c r="A30" s="1" t="n">
        <v>-0.09259222</v>
      </c>
    </row>
    <row r="31">
      <c r="A31" s="1" t="n">
        <v>-0.01433881</v>
      </c>
    </row>
    <row r="32">
      <c r="A32" s="1" t="n">
        <v>0.00614974</v>
      </c>
    </row>
    <row r="33">
      <c r="A33" s="1" t="n">
        <v>0.01974025</v>
      </c>
    </row>
    <row r="34">
      <c r="A34" s="1" t="n">
        <v>-0.06057915</v>
      </c>
    </row>
    <row r="35">
      <c r="A35" s="1" t="n">
        <v>0.01070897</v>
      </c>
    </row>
    <row r="36">
      <c r="A36" s="1" t="n">
        <v>-0.00745102</v>
      </c>
    </row>
    <row r="37">
      <c r="A37" s="1" t="n">
        <v>-0.05934446</v>
      </c>
    </row>
    <row r="38">
      <c r="A38" s="1" t="n">
        <v>-0.09083073</v>
      </c>
    </row>
    <row r="39">
      <c r="A39" s="1" t="n">
        <v>-0.08402029</v>
      </c>
    </row>
    <row r="40">
      <c r="A40" s="1" t="n">
        <v>-0.06347434</v>
      </c>
    </row>
    <row r="41">
      <c r="A41" s="1" t="n">
        <v>-0.12920138</v>
      </c>
    </row>
    <row r="42">
      <c r="A42" s="1" t="n">
        <v>-0.05652596</v>
      </c>
    </row>
    <row r="43">
      <c r="A43" s="1" t="n">
        <v>-0.01981357</v>
      </c>
    </row>
    <row r="44">
      <c r="A44" s="1" t="n">
        <v>0.01074262</v>
      </c>
    </row>
    <row r="45">
      <c r="A45" s="1" t="n">
        <v>0.02350061</v>
      </c>
    </row>
    <row r="46">
      <c r="A46" s="1" t="n">
        <v>0.05551951</v>
      </c>
    </row>
    <row r="47">
      <c r="A47" s="1" t="n">
        <v>0.06724707000000001</v>
      </c>
    </row>
    <row r="48">
      <c r="A48" s="1" t="n">
        <v>-0.01911262</v>
      </c>
    </row>
    <row r="49">
      <c r="A49" s="1" t="n">
        <v>0.01336501</v>
      </c>
    </row>
    <row r="50">
      <c r="A50" s="1" t="n">
        <v>-0.00212797</v>
      </c>
    </row>
    <row r="51">
      <c r="A51" s="1" t="n">
        <v>-0.02653105</v>
      </c>
    </row>
    <row r="52">
      <c r="A52" s="1" t="n">
        <v>-0.04710053</v>
      </c>
    </row>
    <row r="53">
      <c r="A53" s="1" t="n">
        <v>0.00515556</v>
      </c>
    </row>
    <row r="54">
      <c r="A54" s="1" t="n">
        <v>-0.00194069</v>
      </c>
    </row>
    <row r="55">
      <c r="A55" s="1" t="n">
        <v>-0.0045105</v>
      </c>
    </row>
    <row r="56">
      <c r="A56" s="1" t="n">
        <v>0.04732069</v>
      </c>
    </row>
    <row r="57">
      <c r="A57" s="1" t="n">
        <v>0.04703679</v>
      </c>
    </row>
    <row r="58">
      <c r="A58" s="1" t="n">
        <v>0.02096731</v>
      </c>
    </row>
    <row r="59">
      <c r="A59" s="1" t="n">
        <v>-0.08611452</v>
      </c>
    </row>
    <row r="60">
      <c r="A60" s="1" t="n">
        <v>-0.00471251</v>
      </c>
    </row>
    <row r="61">
      <c r="A61" s="1" t="n">
        <v>0.01580519</v>
      </c>
    </row>
    <row r="62">
      <c r="A62" s="1" t="n">
        <v>0.01703419</v>
      </c>
    </row>
    <row r="63">
      <c r="A63" s="1" t="n">
        <v>-0.0853872</v>
      </c>
    </row>
    <row r="64">
      <c r="A64" s="1" t="n">
        <v>-0.00138892</v>
      </c>
    </row>
    <row r="65">
      <c r="A65" s="1" t="n">
        <v>0.01226068</v>
      </c>
    </row>
    <row r="66">
      <c r="A66" s="1" t="n">
        <v>0.00974705</v>
      </c>
    </row>
    <row r="67">
      <c r="A67" s="1" t="n">
        <v>-0.08722426</v>
      </c>
    </row>
    <row r="68">
      <c r="A68" s="1" t="n">
        <v>0.00779692</v>
      </c>
    </row>
    <row r="69">
      <c r="A69" s="1" t="n">
        <v>0.0132569</v>
      </c>
    </row>
    <row r="70">
      <c r="A70" s="1" t="n">
        <v>-0.00284974</v>
      </c>
    </row>
    <row r="71">
      <c r="A71" s="1" t="n">
        <v>-0.06992916</v>
      </c>
    </row>
    <row r="72">
      <c r="A72" s="1" t="n">
        <v>0.01264445</v>
      </c>
    </row>
    <row r="73">
      <c r="A73" s="1" t="n">
        <v>0.03721292</v>
      </c>
    </row>
    <row r="74">
      <c r="A74" s="1" t="n">
        <v>0.01950281</v>
      </c>
    </row>
    <row r="75">
      <c r="A75" s="1" t="n">
        <v>-0.04846617</v>
      </c>
    </row>
    <row r="76">
      <c r="A76" s="1" t="n">
        <v>0.03270672</v>
      </c>
    </row>
    <row r="77">
      <c r="A77" s="1" t="n">
        <v>0.04551635</v>
      </c>
    </row>
    <row r="78">
      <c r="A78" s="1" t="n">
        <v>0.03429144</v>
      </c>
    </row>
    <row r="79">
      <c r="A79" s="1" t="n">
        <v>0.00332495</v>
      </c>
    </row>
    <row r="80">
      <c r="A80" s="1" t="n">
        <v>0.02548085</v>
      </c>
    </row>
    <row r="81">
      <c r="A81" s="1" t="n">
        <v>0.04414006</v>
      </c>
    </row>
    <row r="82">
      <c r="A82" s="1" t="n">
        <v>-0.01933707</v>
      </c>
    </row>
    <row r="83">
      <c r="A83" s="1" t="n">
        <v>0.03741821</v>
      </c>
    </row>
    <row r="84">
      <c r="A84" s="1" t="n">
        <v>0.04409663</v>
      </c>
    </row>
    <row r="85">
      <c r="A85" s="1" t="n">
        <v>0.04061393</v>
      </c>
    </row>
    <row r="86">
      <c r="A86" s="1" t="n">
        <v>-0.05930779</v>
      </c>
    </row>
    <row r="87">
      <c r="A87" s="1" t="n">
        <v>0.02958498</v>
      </c>
    </row>
    <row r="88">
      <c r="A88" s="1" t="n">
        <v>0.03940864</v>
      </c>
    </row>
    <row r="89">
      <c r="A89" s="1" t="n">
        <v>0.0287838</v>
      </c>
    </row>
    <row r="90">
      <c r="A90" s="1" t="n">
        <v>-0.03768431</v>
      </c>
    </row>
    <row r="91">
      <c r="A91" s="1" t="n">
        <v>-0.00651276</v>
      </c>
    </row>
    <row r="92">
      <c r="A92" s="1" t="n">
        <v>-0.00821499</v>
      </c>
    </row>
    <row r="93">
      <c r="A93" s="1" t="n">
        <v>-0.01698168</v>
      </c>
    </row>
    <row r="94">
      <c r="A94" s="1" t="n">
        <v>-0.05731056</v>
      </c>
    </row>
    <row r="95">
      <c r="A95" s="1" t="n">
        <v>-0.01188779</v>
      </c>
    </row>
    <row r="96">
      <c r="A96" s="1" t="n">
        <v>0.02136021</v>
      </c>
    </row>
    <row r="97">
      <c r="A97" s="1" t="n">
        <v>-0.00609765</v>
      </c>
    </row>
    <row r="98">
      <c r="A98" s="1" t="n">
        <v>-0.08108012000000001</v>
      </c>
    </row>
    <row r="99">
      <c r="A99" s="1" t="n">
        <v>0.01134221</v>
      </c>
    </row>
    <row r="100">
      <c r="A100" s="1" t="n">
        <v>0.01319723</v>
      </c>
    </row>
    <row r="101">
      <c r="A101" s="1" t="n">
        <v>0.00330714</v>
      </c>
    </row>
    <row r="102">
      <c r="A102" s="1" t="n">
        <v>-0.07555932999999999</v>
      </c>
    </row>
    <row r="103">
      <c r="A103" s="1" t="n">
        <v>0.009113680000000001</v>
      </c>
    </row>
    <row r="104">
      <c r="A104" s="1" t="n">
        <v>0.0083172</v>
      </c>
    </row>
    <row r="105">
      <c r="A105" s="1" t="n">
        <v>0.01651947</v>
      </c>
    </row>
    <row r="106">
      <c r="A106" s="1" t="n">
        <v>-0.01198468</v>
      </c>
    </row>
    <row r="107">
      <c r="A107" s="1" t="n">
        <v>0.03120265</v>
      </c>
    </row>
    <row r="108">
      <c r="A108" s="1" t="n">
        <v>0.0535924</v>
      </c>
    </row>
    <row r="109">
      <c r="A109" s="1" t="n">
        <v>0.04511639</v>
      </c>
    </row>
    <row r="110">
      <c r="A110" s="1" t="n">
        <v>0.01464333</v>
      </c>
    </row>
    <row r="111">
      <c r="A111" s="1" t="n">
        <v>0.04777537</v>
      </c>
    </row>
    <row r="112">
      <c r="A112" s="1" t="n">
        <v>0.05274019</v>
      </c>
    </row>
    <row r="113">
      <c r="A113" s="1" t="n">
        <v>0.05536154</v>
      </c>
    </row>
    <row r="114">
      <c r="A114" s="1" t="n">
        <v>0.00165552</v>
      </c>
    </row>
    <row r="115">
      <c r="A115" s="1" t="n">
        <v>0.05218364</v>
      </c>
    </row>
    <row r="116">
      <c r="A116" s="1" t="n">
        <v>0.06775977</v>
      </c>
    </row>
    <row r="117">
      <c r="A117" s="1" t="n">
        <v>0.06753249</v>
      </c>
    </row>
    <row r="118">
      <c r="A118" s="1" t="n">
        <v>-0.01646461</v>
      </c>
    </row>
    <row r="119">
      <c r="A119" s="1" t="n">
        <v>0.0487807</v>
      </c>
    </row>
    <row r="120">
      <c r="A120" s="1" t="n">
        <v>0.06383045</v>
      </c>
    </row>
    <row r="121">
      <c r="A121" s="1" t="n">
        <v>0.04969631</v>
      </c>
    </row>
    <row r="122">
      <c r="A122" s="1" t="n">
        <v>-0.02286203</v>
      </c>
    </row>
    <row r="123">
      <c r="A123" s="1" t="n">
        <v>0.05793772</v>
      </c>
    </row>
    <row r="124">
      <c r="A124" s="1" t="n">
        <v>0.0529913</v>
      </c>
    </row>
    <row r="125">
      <c r="A125" s="1" t="n">
        <v>0.03004921</v>
      </c>
    </row>
    <row r="126">
      <c r="A126" s="1" t="n">
        <v>-0.02703222</v>
      </c>
    </row>
    <row r="127">
      <c r="A127" s="1" t="n">
        <v>0.02320518</v>
      </c>
    </row>
    <row r="128">
      <c r="A128" s="1" t="n">
        <v>0.02841422</v>
      </c>
    </row>
    <row r="129">
      <c r="A129" s="1" t="n">
        <v>0.00811359</v>
      </c>
    </row>
    <row r="130">
      <c r="A130" s="1" t="n">
        <v>-0.00356634</v>
      </c>
    </row>
    <row r="131">
      <c r="A131" s="1" t="n">
        <v>0.01590215</v>
      </c>
    </row>
    <row r="132">
      <c r="A132" s="1" t="n">
        <v>0.01514258</v>
      </c>
    </row>
    <row r="133">
      <c r="A133" s="1" t="n">
        <v>-0.01368314</v>
      </c>
    </row>
    <row r="134">
      <c r="A134" s="1" t="n">
        <v>-0.00165018</v>
      </c>
    </row>
    <row r="135">
      <c r="A135" s="1" t="n">
        <v>0.0170337</v>
      </c>
    </row>
    <row r="136">
      <c r="A136" s="1" t="n">
        <v>0.01032553</v>
      </c>
    </row>
    <row r="137">
      <c r="A137" s="1" t="n">
        <v>-0.0444645</v>
      </c>
    </row>
    <row r="138">
      <c r="A138" s="1" t="n">
        <v>0.00174275</v>
      </c>
    </row>
    <row r="139">
      <c r="A139" s="1" t="n">
        <v>0.01993404</v>
      </c>
    </row>
    <row r="140">
      <c r="A140" s="1" t="n">
        <v>0.00019447</v>
      </c>
    </row>
    <row r="141">
      <c r="A141" s="1" t="n">
        <v>-0.02230493</v>
      </c>
    </row>
    <row r="142">
      <c r="A142" s="1" t="n">
        <v>-0.01814277</v>
      </c>
    </row>
    <row r="143">
      <c r="A143" s="1" t="n">
        <v>-0.01272191</v>
      </c>
    </row>
    <row r="144">
      <c r="A144" s="1" t="n">
        <v>-0.00388299</v>
      </c>
    </row>
    <row r="145">
      <c r="A145" s="1" t="n">
        <v>0.00142993</v>
      </c>
    </row>
    <row r="146">
      <c r="A146" s="1" t="n">
        <v>-0.04194074</v>
      </c>
    </row>
    <row r="147">
      <c r="A147" s="1" t="n">
        <v>-0.01640868</v>
      </c>
    </row>
    <row r="148">
      <c r="A148" s="1" t="n">
        <v>0.00295024</v>
      </c>
    </row>
    <row r="149">
      <c r="A149" s="1" t="n">
        <v>0.01768712</v>
      </c>
    </row>
    <row r="150">
      <c r="A150" s="1" t="n">
        <v>-0.02519245</v>
      </c>
    </row>
    <row r="151">
      <c r="A151" s="1" t="n">
        <v>0.02355615</v>
      </c>
    </row>
    <row r="152">
      <c r="A152" s="1" t="n">
        <v>0.0306653</v>
      </c>
    </row>
    <row r="153">
      <c r="A153" s="1" t="n">
        <v>0.02488974</v>
      </c>
    </row>
    <row r="154">
      <c r="A154" s="1" t="n">
        <v>-0.05933162</v>
      </c>
    </row>
    <row r="155">
      <c r="A155" s="1" t="n">
        <v>0.01887503</v>
      </c>
    </row>
    <row r="156">
      <c r="A156" s="1" t="n">
        <v>0.02186266</v>
      </c>
    </row>
    <row r="157">
      <c r="A157" s="1" t="n">
        <v>0.00886819</v>
      </c>
    </row>
    <row r="158">
      <c r="A158" s="1" t="n">
        <v>-0.04096836</v>
      </c>
    </row>
    <row r="159">
      <c r="A159" s="1" t="n">
        <v>0.01140542</v>
      </c>
    </row>
    <row r="160">
      <c r="A160" s="1" t="n">
        <v>0.01538265</v>
      </c>
    </row>
    <row r="161">
      <c r="A161" s="1" t="n">
        <v>-0.00343309</v>
      </c>
    </row>
    <row r="162">
      <c r="A162" s="1" t="n">
        <v>-0.02590133</v>
      </c>
    </row>
    <row r="163">
      <c r="A163" s="1" t="n">
        <v>-0.01459251</v>
      </c>
    </row>
    <row r="164">
      <c r="A164" s="1" t="n">
        <v>-0.00671193</v>
      </c>
    </row>
    <row r="165">
      <c r="A165" s="1" t="n">
        <v>-0.11971717</v>
      </c>
    </row>
    <row r="166">
      <c r="A166" s="1" t="n">
        <v>-0.03305386</v>
      </c>
    </row>
    <row r="167">
      <c r="A167" s="1" t="n">
        <v>-0.02550875</v>
      </c>
    </row>
    <row r="168">
      <c r="A168" s="1" t="n">
        <v>-0.05244509</v>
      </c>
    </row>
    <row r="169">
      <c r="A169" s="1" t="n">
        <v>-0.03254514</v>
      </c>
    </row>
    <row r="170">
      <c r="A170" s="1" t="n">
        <v>-0.03949436</v>
      </c>
    </row>
    <row r="171">
      <c r="A171" s="1" t="n">
        <v>-0.01414863</v>
      </c>
    </row>
    <row r="172">
      <c r="A172" s="1" t="n">
        <v>-0.0662505</v>
      </c>
    </row>
    <row r="173">
      <c r="A173" s="1" t="n">
        <v>-0.02025558</v>
      </c>
    </row>
    <row r="174">
      <c r="A174" s="1" t="n">
        <v>-0.01128964</v>
      </c>
    </row>
    <row r="175">
      <c r="A175" s="1" t="n">
        <v>-0.08589972999999999</v>
      </c>
    </row>
    <row r="176">
      <c r="A176" s="1" t="n">
        <v>-0.00380801</v>
      </c>
    </row>
    <row r="177">
      <c r="A177" s="1" t="n">
        <v>0.01176904</v>
      </c>
    </row>
    <row r="178">
      <c r="A178" s="1" t="n">
        <v>0.01458478</v>
      </c>
    </row>
    <row r="179">
      <c r="A179" s="1" t="n">
        <v>0.03545743</v>
      </c>
    </row>
    <row r="180">
      <c r="A180" s="1" t="n">
        <v>0.04630296</v>
      </c>
    </row>
    <row r="181">
      <c r="A181" s="1" t="n">
        <v>0.04542777</v>
      </c>
    </row>
    <row r="182">
      <c r="A182" s="1" t="n">
        <v>-0.0329853</v>
      </c>
    </row>
    <row r="183">
      <c r="A183" s="1" t="n">
        <v>0.03189532</v>
      </c>
    </row>
    <row r="184">
      <c r="A184" s="1" t="n">
        <v>0.04424473</v>
      </c>
    </row>
    <row r="185">
      <c r="A185" s="1" t="n">
        <v>0.03445148</v>
      </c>
    </row>
    <row r="186">
      <c r="A186" s="1" t="n">
        <v>-0.00460208</v>
      </c>
    </row>
    <row r="187">
      <c r="A187" s="1" t="n">
        <v>0.01727306</v>
      </c>
    </row>
    <row r="188">
      <c r="A188" s="1" t="n">
        <v>0.008697669999999999</v>
      </c>
    </row>
    <row r="189">
      <c r="A189" s="1" t="n">
        <v>-0.00477583</v>
      </c>
    </row>
    <row r="190">
      <c r="A190" s="1" t="n">
        <v>-0.04219662</v>
      </c>
    </row>
    <row r="191">
      <c r="A191" s="1" t="n">
        <v>-0.03461585</v>
      </c>
    </row>
    <row r="192">
      <c r="A192" s="1" t="n">
        <v>-0.03918839</v>
      </c>
    </row>
    <row r="193">
      <c r="A193" s="1" t="n">
        <v>-0.06376996</v>
      </c>
    </row>
    <row r="194">
      <c r="A194" s="1" t="n">
        <v>-0.12050468</v>
      </c>
    </row>
    <row r="195">
      <c r="A195" s="1" t="n">
        <v>-0.06578498000000001</v>
      </c>
    </row>
    <row r="196">
      <c r="A196" s="1" t="n">
        <v>-0.05211155</v>
      </c>
    </row>
    <row r="197">
      <c r="A197" s="1" t="n">
        <v>-0.0519053</v>
      </c>
    </row>
    <row r="198">
      <c r="A198" s="1" t="n">
        <v>-0.14125781</v>
      </c>
    </row>
    <row r="199">
      <c r="A199" s="1" t="n">
        <v>-0.04476323</v>
      </c>
    </row>
    <row r="200">
      <c r="A200" s="1" t="n">
        <v>-0.04253666</v>
      </c>
    </row>
    <row r="201">
      <c r="A201" s="1" t="n">
        <v>-0.05615306</v>
      </c>
    </row>
    <row r="202">
      <c r="A202" s="1" t="n">
        <v>-0.16127729</v>
      </c>
    </row>
    <row r="203">
      <c r="A203" s="1" t="n">
        <v>-0.07753038</v>
      </c>
    </row>
    <row r="204">
      <c r="A204" s="1" t="n">
        <v>-0.08061699999999999</v>
      </c>
    </row>
    <row r="205">
      <c r="A205" s="1" t="n">
        <v>-0.10618177</v>
      </c>
    </row>
    <row r="206">
      <c r="A206" s="1" t="n">
        <v>-0.20315003</v>
      </c>
    </row>
    <row r="207">
      <c r="A207" s="1" t="n">
        <v>-0.13354574</v>
      </c>
    </row>
    <row r="208">
      <c r="A208" s="1" t="n">
        <v>-0.13011728</v>
      </c>
    </row>
    <row r="209">
      <c r="A209" s="1" t="n">
        <v>-0.13463682</v>
      </c>
    </row>
    <row r="210">
      <c r="A210" s="1" t="n">
        <v>-0.15344141</v>
      </c>
    </row>
    <row r="211">
      <c r="A211" s="1" t="n">
        <v>-0.13795421</v>
      </c>
    </row>
    <row r="212">
      <c r="A212" s="1" t="n">
        <v>-0.12120794</v>
      </c>
    </row>
    <row r="213">
      <c r="A213" s="1" t="n">
        <v>-0.15563124</v>
      </c>
    </row>
    <row r="214">
      <c r="A214" s="1" t="n">
        <v>-0.10461406</v>
      </c>
    </row>
    <row r="215">
      <c r="A215" s="1" t="n">
        <v>-0.07869627999999999</v>
      </c>
    </row>
    <row r="216">
      <c r="A216" s="1" t="n">
        <v>-0.06922884</v>
      </c>
    </row>
    <row r="217">
      <c r="A217" s="1" t="n">
        <v>-0.12274297</v>
      </c>
    </row>
    <row r="218">
      <c r="A218" s="1" t="n">
        <v>-0.11644944</v>
      </c>
    </row>
    <row r="219">
      <c r="A219" s="1" t="n">
        <v>-0.08127079</v>
      </c>
    </row>
    <row r="220">
      <c r="A220" s="1" t="n">
        <v>-0.14592133</v>
      </c>
    </row>
    <row r="221">
      <c r="A221" s="1" t="n">
        <v>-0.14236203</v>
      </c>
    </row>
    <row r="222">
      <c r="A222" s="1" t="n">
        <v>-0.13915123</v>
      </c>
    </row>
    <row r="223">
      <c r="A223" s="1" t="n">
        <v>-0.13249366</v>
      </c>
    </row>
    <row r="224">
      <c r="A224" s="1" t="n">
        <v>-0.13792627</v>
      </c>
    </row>
    <row r="225">
      <c r="A225" s="1" t="n">
        <v>-0.10951642</v>
      </c>
    </row>
    <row r="226">
      <c r="A226" s="1" t="n">
        <v>-0.09386177</v>
      </c>
    </row>
    <row r="227">
      <c r="A227" s="1" t="n">
        <v>-0.16395573</v>
      </c>
    </row>
    <row r="228">
      <c r="A228" s="1" t="n">
        <v>-0.09453322</v>
      </c>
    </row>
    <row r="229">
      <c r="A229" s="1" t="n">
        <v>-0.10241271</v>
      </c>
    </row>
    <row r="230">
      <c r="A230" s="1" t="n">
        <v>-0.17512904</v>
      </c>
    </row>
    <row r="231">
      <c r="A231" s="1" t="n">
        <v>-0.11059417</v>
      </c>
    </row>
    <row r="232">
      <c r="A232" s="1" t="n">
        <v>-0.11950832</v>
      </c>
    </row>
    <row r="233">
      <c r="A233" s="1" t="n">
        <v>-0.18726294</v>
      </c>
    </row>
    <row r="234">
      <c r="A234" s="1" t="n">
        <v>-0.11285269</v>
      </c>
    </row>
    <row r="235">
      <c r="A235" s="1" t="n">
        <v>-0.10246949</v>
      </c>
    </row>
    <row r="236">
      <c r="A236" s="1" t="n">
        <v>-0.12925944</v>
      </c>
    </row>
    <row r="237">
      <c r="A237" s="1" t="n">
        <v>-0.10236</v>
      </c>
    </row>
    <row r="238">
      <c r="A238" s="1" t="n">
        <v>-0.07160003</v>
      </c>
    </row>
    <row r="239">
      <c r="A239" s="1" t="n">
        <v>-0.10073454</v>
      </c>
    </row>
    <row r="240">
      <c r="A240" s="1" t="n">
        <v>-0.20793895</v>
      </c>
    </row>
    <row r="241">
      <c r="A241" s="1" t="n">
        <v>-0.14645047</v>
      </c>
    </row>
    <row r="242">
      <c r="A242" s="1" t="n">
        <v>-0.1339884</v>
      </c>
    </row>
    <row r="243">
      <c r="A243" s="1" t="n">
        <v>-0.1141225</v>
      </c>
    </row>
    <row r="244">
      <c r="A244" s="1" t="n">
        <v>-0.16767149</v>
      </c>
    </row>
    <row r="245">
      <c r="A245" s="1" t="n">
        <v>-0.06652424999999999</v>
      </c>
    </row>
    <row r="246">
      <c r="A246" s="1" t="n">
        <v>-0.06207357</v>
      </c>
    </row>
    <row r="247">
      <c r="A247" s="1" t="n">
        <v>-0.09151716999999999</v>
      </c>
    </row>
    <row r="248">
      <c r="A248" s="1" t="n">
        <v>-0.2011846</v>
      </c>
    </row>
    <row r="249">
      <c r="A249" s="1" t="n">
        <v>-0.13696638</v>
      </c>
    </row>
    <row r="250">
      <c r="A250" s="1" t="n">
        <v>-0.11811752</v>
      </c>
    </row>
    <row r="251">
      <c r="A251" s="1" t="n">
        <v>-0.09765806</v>
      </c>
    </row>
    <row r="252">
      <c r="A252" s="1" t="n">
        <v>-0.12676874</v>
      </c>
    </row>
    <row r="253">
      <c r="A253" s="1" t="n">
        <v>-0.07621778999999999</v>
      </c>
    </row>
    <row r="254">
      <c r="A254" s="1" t="n">
        <v>-0.0579811</v>
      </c>
    </row>
    <row r="255">
      <c r="A255" s="1" t="n">
        <v>-0.08855954000000001</v>
      </c>
    </row>
    <row r="256">
      <c r="A256" s="1" t="n">
        <v>-0.12814745</v>
      </c>
    </row>
    <row r="257">
      <c r="A257" s="1" t="n">
        <v>-0.18090725</v>
      </c>
    </row>
    <row r="258">
      <c r="A258" s="1" t="n">
        <v>-0.16754824</v>
      </c>
    </row>
    <row r="259">
      <c r="A259" s="1" t="n">
        <v>-0.12319136</v>
      </c>
    </row>
    <row r="260">
      <c r="A260" s="1" t="n">
        <v>-0.08377118</v>
      </c>
    </row>
    <row r="261">
      <c r="A261" s="1" t="n">
        <v>-0.110073</v>
      </c>
    </row>
    <row r="262">
      <c r="A262" s="1" t="n">
        <v>-0.03464704</v>
      </c>
    </row>
    <row r="263">
      <c r="A263" s="1" t="n">
        <v>-0.04429766</v>
      </c>
    </row>
    <row r="264">
      <c r="A264" s="1" t="n">
        <v>-0.07844271999999999</v>
      </c>
    </row>
    <row r="265">
      <c r="A265" s="1" t="n">
        <v>-0.20488909</v>
      </c>
    </row>
    <row r="266">
      <c r="A266" s="1" t="n">
        <v>-0.14006735</v>
      </c>
    </row>
    <row r="267">
      <c r="A267" s="1" t="n">
        <v>-0.12961018</v>
      </c>
    </row>
    <row r="268">
      <c r="A268" s="1" t="n">
        <v>-0.11310712</v>
      </c>
    </row>
    <row r="269">
      <c r="A269" s="1" t="n">
        <v>-0.14684378</v>
      </c>
    </row>
    <row r="270">
      <c r="A270" s="1" t="n">
        <v>-0.0751872</v>
      </c>
    </row>
    <row r="271">
      <c r="A271" s="1" t="n">
        <v>-0.05021206</v>
      </c>
    </row>
    <row r="272">
      <c r="A272" s="1" t="n">
        <v>-0.04391433</v>
      </c>
    </row>
    <row r="273">
      <c r="A273" s="1" t="n">
        <v>-0.12018801</v>
      </c>
    </row>
    <row r="274">
      <c r="A274" s="1" t="n">
        <v>-0.06774615</v>
      </c>
    </row>
    <row r="275">
      <c r="A275" s="1" t="n">
        <v>-0.0740495</v>
      </c>
    </row>
    <row r="276">
      <c r="A276" s="1" t="n">
        <v>-0.08245435</v>
      </c>
    </row>
    <row r="277">
      <c r="A277" s="1" t="n">
        <v>-0.13759568</v>
      </c>
    </row>
    <row r="278">
      <c r="A278" s="1" t="n">
        <v>-0.12263727</v>
      </c>
    </row>
    <row r="279">
      <c r="A279" s="1" t="n">
        <v>-0.10247359</v>
      </c>
    </row>
    <row r="280">
      <c r="A280" s="1" t="n">
        <v>-0.16619468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0.16790564</v>
      </c>
    </row>
    <row r="2">
      <c r="A2" s="1" t="n">
        <v>0.14177153</v>
      </c>
    </row>
    <row r="3">
      <c r="A3" s="1" t="n">
        <v>0.30062339</v>
      </c>
    </row>
    <row r="4">
      <c r="A4" s="1" t="n">
        <v>0.12730719</v>
      </c>
    </row>
    <row r="5">
      <c r="A5" s="1" t="n">
        <v>-0.09707602999999999</v>
      </c>
    </row>
    <row r="6">
      <c r="A6" s="1" t="n">
        <v>-0.20636354</v>
      </c>
    </row>
    <row r="7">
      <c r="A7" s="1" t="n">
        <v>0.08362421</v>
      </c>
    </row>
    <row r="8">
      <c r="A8" s="1" t="n">
        <v>0.05823821</v>
      </c>
    </row>
    <row r="9">
      <c r="A9" s="1" t="n">
        <v>-0.00362365</v>
      </c>
    </row>
    <row r="10">
      <c r="A10" s="1" t="n">
        <v>-0.11322693</v>
      </c>
    </row>
    <row r="11">
      <c r="A11" s="1" t="n">
        <v>0.1949309</v>
      </c>
    </row>
    <row r="12">
      <c r="A12" s="1" t="n">
        <v>0.07145863</v>
      </c>
    </row>
    <row r="13">
      <c r="A13" s="1" t="n">
        <v>-0.10900874</v>
      </c>
    </row>
    <row r="14">
      <c r="A14" s="1" t="n">
        <v>-0.2658402</v>
      </c>
    </row>
    <row r="15">
      <c r="A15" s="1" t="n">
        <v>0.07095462</v>
      </c>
    </row>
    <row r="16">
      <c r="A16" s="1" t="n">
        <v>0.01423945</v>
      </c>
    </row>
    <row r="17">
      <c r="A17" s="1" t="n">
        <v>-0.09104434</v>
      </c>
    </row>
    <row r="18">
      <c r="A18" s="1" t="n">
        <v>-0.16714175</v>
      </c>
    </row>
    <row r="19">
      <c r="A19" s="1" t="n">
        <v>0.0522612</v>
      </c>
    </row>
    <row r="20">
      <c r="A20" s="1" t="n">
        <v>-0.05524391</v>
      </c>
    </row>
    <row r="21">
      <c r="A21" s="1" t="n">
        <v>-0.15265962</v>
      </c>
    </row>
    <row r="22">
      <c r="A22" s="1" t="n">
        <v>-0.28527921</v>
      </c>
    </row>
    <row r="23">
      <c r="A23" s="1" t="n">
        <v>0.00694614</v>
      </c>
    </row>
    <row r="24">
      <c r="A24" s="1" t="n">
        <v>-0.07493012</v>
      </c>
    </row>
    <row r="25">
      <c r="A25" s="1" t="n">
        <v>-0.1171308</v>
      </c>
    </row>
    <row r="26">
      <c r="A26" s="1" t="n">
        <v>-0.21432711</v>
      </c>
    </row>
    <row r="27">
      <c r="A27" s="1" t="n">
        <v>0.10513628</v>
      </c>
    </row>
    <row r="28">
      <c r="A28" s="1" t="n">
        <v>0.04921122</v>
      </c>
    </row>
    <row r="29">
      <c r="A29" s="1" t="n">
        <v>-0.08013228999999999</v>
      </c>
    </row>
    <row r="30">
      <c r="A30" s="1" t="n">
        <v>-0.05312947</v>
      </c>
    </row>
    <row r="31">
      <c r="A31" s="1" t="n">
        <v>0.03860069</v>
      </c>
    </row>
    <row r="32">
      <c r="A32" s="1" t="n">
        <v>-0.04037941</v>
      </c>
    </row>
    <row r="33">
      <c r="A33" s="1" t="n">
        <v>-0.15447038</v>
      </c>
    </row>
    <row r="34">
      <c r="A34" s="1" t="n">
        <v>0.12785581</v>
      </c>
    </row>
    <row r="35">
      <c r="A35" s="1" t="n">
        <v>0.07573488</v>
      </c>
    </row>
    <row r="36">
      <c r="A36" s="1" t="n">
        <v>-0.0054544</v>
      </c>
    </row>
    <row r="37">
      <c r="A37" s="1" t="n">
        <v>-0.0103956</v>
      </c>
    </row>
    <row r="38">
      <c r="A38" s="1" t="n">
        <v>0.24256775</v>
      </c>
    </row>
    <row r="39">
      <c r="A39" s="1" t="n">
        <v>0.17587064</v>
      </c>
    </row>
    <row r="40">
      <c r="A40" s="1" t="n">
        <v>0.0292788</v>
      </c>
    </row>
    <row r="41">
      <c r="A41" s="1" t="n">
        <v>0.22530422</v>
      </c>
    </row>
    <row r="42">
      <c r="A42" s="1" t="n">
        <v>0.18868229</v>
      </c>
    </row>
    <row r="43">
      <c r="A43" s="1" t="n">
        <v>0.03902998</v>
      </c>
    </row>
    <row r="44">
      <c r="A44" s="1" t="n">
        <v>-0.12187328</v>
      </c>
    </row>
    <row r="45">
      <c r="A45" s="1" t="n">
        <v>0.09580416999999999</v>
      </c>
    </row>
    <row r="46">
      <c r="A46" s="1" t="n">
        <v>0.03345972</v>
      </c>
    </row>
    <row r="47">
      <c r="A47" s="1" t="n">
        <v>-0.0987493</v>
      </c>
    </row>
    <row r="48">
      <c r="A48" s="1" t="n">
        <v>0.06137997</v>
      </c>
    </row>
    <row r="49">
      <c r="A49" s="1" t="n">
        <v>0.16807498</v>
      </c>
    </row>
    <row r="50">
      <c r="A50" s="1" t="n">
        <v>0.11653808</v>
      </c>
    </row>
    <row r="51">
      <c r="A51" s="1" t="n">
        <v>0.03191519</v>
      </c>
    </row>
    <row r="52">
      <c r="A52" s="1" t="n">
        <v>0.26122612</v>
      </c>
    </row>
    <row r="53">
      <c r="A53" s="1" t="n">
        <v>0.17344399</v>
      </c>
    </row>
    <row r="54">
      <c r="A54" s="1" t="n">
        <v>0.03382857</v>
      </c>
    </row>
    <row r="55">
      <c r="A55" s="1" t="n">
        <v>0.05868572</v>
      </c>
    </row>
    <row r="56">
      <c r="A56" s="1" t="n">
        <v>0.14089987</v>
      </c>
    </row>
    <row r="57">
      <c r="A57" s="1" t="n">
        <v>0.08246895999999999</v>
      </c>
    </row>
    <row r="58">
      <c r="A58" s="1" t="n">
        <v>-0.00567539</v>
      </c>
    </row>
    <row r="59">
      <c r="A59" s="1" t="n">
        <v>0.25570232</v>
      </c>
    </row>
    <row r="60">
      <c r="A60" s="1" t="n">
        <v>0.20763811</v>
      </c>
    </row>
    <row r="61">
      <c r="A61" s="1" t="n">
        <v>0.06984632</v>
      </c>
    </row>
    <row r="62">
      <c r="A62" s="1" t="n">
        <v>-0.11659428</v>
      </c>
    </row>
    <row r="63">
      <c r="A63" s="1" t="n">
        <v>0.17787775</v>
      </c>
    </row>
    <row r="64">
      <c r="A64" s="1" t="n">
        <v>0.10625743</v>
      </c>
    </row>
    <row r="65">
      <c r="A65" s="1" t="n">
        <v>-0.02159401</v>
      </c>
    </row>
    <row r="66">
      <c r="A66" s="1" t="n">
        <v>-0.18046787</v>
      </c>
    </row>
    <row r="67">
      <c r="A67" s="1" t="n">
        <v>0.09485554</v>
      </c>
    </row>
    <row r="68">
      <c r="A68" s="1" t="n">
        <v>0.02911875</v>
      </c>
    </row>
    <row r="69">
      <c r="A69" s="1" t="n">
        <v>-0.05989262</v>
      </c>
    </row>
    <row r="70">
      <c r="A70" s="1" t="n">
        <v>-0.167059</v>
      </c>
    </row>
    <row r="71">
      <c r="A71" s="1" t="n">
        <v>0.03050589</v>
      </c>
    </row>
    <row r="72">
      <c r="A72" s="1" t="n">
        <v>-0.0284863</v>
      </c>
    </row>
    <row r="73">
      <c r="A73" s="1" t="n">
        <v>-0.12388621</v>
      </c>
    </row>
    <row r="74">
      <c r="A74" s="1" t="n">
        <v>-0.24649511</v>
      </c>
    </row>
    <row r="75">
      <c r="A75" s="1" t="n">
        <v>-0.02062321</v>
      </c>
    </row>
    <row r="76">
      <c r="A76" s="1" t="n">
        <v>-0.07300819</v>
      </c>
    </row>
    <row r="77">
      <c r="A77" s="1" t="n">
        <v>-0.18805999</v>
      </c>
    </row>
    <row r="78">
      <c r="A78" s="1" t="n">
        <v>-0.2935842</v>
      </c>
    </row>
    <row r="79">
      <c r="A79" s="1" t="n">
        <v>-0.03255073</v>
      </c>
    </row>
    <row r="80">
      <c r="A80" s="1" t="n">
        <v>-0.07116161</v>
      </c>
    </row>
    <row r="81">
      <c r="A81" s="1" t="n">
        <v>-0.20606205</v>
      </c>
    </row>
    <row r="82">
      <c r="A82" s="1" t="n">
        <v>-0.1060019</v>
      </c>
    </row>
    <row r="83">
      <c r="A83" s="1" t="n">
        <v>-0.03724644</v>
      </c>
    </row>
    <row r="84">
      <c r="A84" s="1" t="n">
        <v>-0.1116143</v>
      </c>
    </row>
    <row r="85">
      <c r="A85" s="1" t="n">
        <v>-0.21876849</v>
      </c>
    </row>
    <row r="86">
      <c r="A86" s="1" t="n">
        <v>0.04965217</v>
      </c>
    </row>
    <row r="87">
      <c r="A87" s="1" t="n">
        <v>-0.00761114</v>
      </c>
    </row>
    <row r="88">
      <c r="A88" s="1" t="n">
        <v>-0.12001005</v>
      </c>
    </row>
    <row r="89">
      <c r="A89" s="1" t="n">
        <v>-0.23573892</v>
      </c>
    </row>
    <row r="90">
      <c r="A90" s="1" t="n">
        <v>0.01596797</v>
      </c>
    </row>
    <row r="91">
      <c r="A91" s="1" t="n">
        <v>-0.01277608</v>
      </c>
    </row>
    <row r="92">
      <c r="A92" s="1" t="n">
        <v>-0.13834137</v>
      </c>
    </row>
    <row r="93">
      <c r="A93" s="1" t="n">
        <v>-0.25133455</v>
      </c>
    </row>
    <row r="94">
      <c r="A94" s="1" t="n">
        <v>-0.02032312</v>
      </c>
    </row>
    <row r="95">
      <c r="A95" s="1" t="n">
        <v>-0.06652006000000001</v>
      </c>
    </row>
    <row r="96">
      <c r="A96" s="1" t="n">
        <v>-0.21473372</v>
      </c>
    </row>
    <row r="97">
      <c r="A97" s="1" t="n">
        <v>-0.30390123</v>
      </c>
    </row>
    <row r="98">
      <c r="A98" s="1" t="n">
        <v>-0.06477877999999999</v>
      </c>
    </row>
    <row r="99">
      <c r="A99" s="1" t="n">
        <v>-0.12781577</v>
      </c>
    </row>
    <row r="100">
      <c r="A100" s="1" t="n">
        <v>-0.22459197</v>
      </c>
    </row>
    <row r="101">
      <c r="A101" s="1" t="n">
        <v>-0.32432792</v>
      </c>
    </row>
    <row r="102">
      <c r="A102" s="1" t="n">
        <v>-0.14081505</v>
      </c>
    </row>
    <row r="103">
      <c r="A103" s="1" t="n">
        <v>-0.16902979</v>
      </c>
    </row>
    <row r="104">
      <c r="A104" s="1" t="n">
        <v>-0.22623736</v>
      </c>
    </row>
    <row r="105">
      <c r="A105" s="1" t="n">
        <v>-0.34416032</v>
      </c>
    </row>
    <row r="106">
      <c r="A106" s="1" t="n">
        <v>-0.32038385</v>
      </c>
    </row>
    <row r="107">
      <c r="A107" s="1" t="n">
        <v>-0.20605186</v>
      </c>
    </row>
    <row r="108">
      <c r="A108" s="1" t="n">
        <v>-0.27104712</v>
      </c>
    </row>
    <row r="109">
      <c r="A109" s="1" t="n">
        <v>-0.34780419</v>
      </c>
    </row>
    <row r="110">
      <c r="A110" s="1" t="n">
        <v>-0.33129728</v>
      </c>
    </row>
    <row r="111">
      <c r="A111" s="1" t="n">
        <v>-0.21160161</v>
      </c>
    </row>
    <row r="112">
      <c r="A112" s="1" t="n">
        <v>-0.25511223</v>
      </c>
    </row>
    <row r="113">
      <c r="A113" s="1" t="n">
        <v>-0.3802076</v>
      </c>
    </row>
    <row r="114">
      <c r="A114" s="1" t="n">
        <v>-0.27194041</v>
      </c>
    </row>
    <row r="115">
      <c r="A115" s="1" t="n">
        <v>-0.19499677</v>
      </c>
    </row>
    <row r="116">
      <c r="A116" s="1" t="n">
        <v>-0.24871443</v>
      </c>
    </row>
    <row r="117">
      <c r="A117" s="1" t="n">
        <v>-0.32719925</v>
      </c>
    </row>
    <row r="118">
      <c r="A118" s="1" t="n">
        <v>-0.12466964</v>
      </c>
    </row>
    <row r="119">
      <c r="A119" s="1" t="n">
        <v>-0.10683652</v>
      </c>
    </row>
    <row r="120">
      <c r="A120" s="1" t="n">
        <v>-0.16375135</v>
      </c>
    </row>
    <row r="121">
      <c r="A121" s="1" t="n">
        <v>-0.22844321</v>
      </c>
    </row>
    <row r="122">
      <c r="A122" s="1" t="n">
        <v>-0.01516392</v>
      </c>
    </row>
    <row r="123">
      <c r="A123" s="1" t="n">
        <v>-0.04653387</v>
      </c>
    </row>
    <row r="124">
      <c r="A124" s="1" t="n">
        <v>-0.10728481</v>
      </c>
    </row>
    <row r="125">
      <c r="A125" s="1" t="n">
        <v>-0.18340023</v>
      </c>
    </row>
    <row r="126">
      <c r="A126" s="1" t="n">
        <v>0.06267953</v>
      </c>
    </row>
    <row r="127">
      <c r="A127" s="1" t="n">
        <v>0.01629064</v>
      </c>
    </row>
    <row r="128">
      <c r="A128" s="1" t="n">
        <v>-0.03029694</v>
      </c>
    </row>
    <row r="129">
      <c r="A129" s="1" t="n">
        <v>-0.10045839</v>
      </c>
    </row>
    <row r="130">
      <c r="A130" s="1" t="n">
        <v>0.13515645</v>
      </c>
    </row>
    <row r="131">
      <c r="A131" s="1" t="n">
        <v>0.08423537</v>
      </c>
    </row>
    <row r="132">
      <c r="A132" s="1" t="n">
        <v>-0.00595254</v>
      </c>
    </row>
    <row r="133">
      <c r="A133" s="1" t="n">
        <v>-0.00724179</v>
      </c>
    </row>
    <row r="134">
      <c r="A134" s="1" t="n">
        <v>0.16588733</v>
      </c>
    </row>
    <row r="135">
      <c r="A135" s="1" t="n">
        <v>0.09977938</v>
      </c>
    </row>
    <row r="136">
      <c r="A136" s="1" t="n">
        <v>0.00439904</v>
      </c>
    </row>
    <row r="137">
      <c r="A137" s="1" t="n">
        <v>0.07900891</v>
      </c>
    </row>
    <row r="138">
      <c r="A138" s="1" t="n">
        <v>0.13201597</v>
      </c>
    </row>
    <row r="139">
      <c r="A139" s="1" t="n">
        <v>0.05513607</v>
      </c>
    </row>
    <row r="140">
      <c r="A140" s="1" t="n">
        <v>-4.869e-05</v>
      </c>
    </row>
    <row r="141">
      <c r="A141" s="1" t="n">
        <v>-0.03709023</v>
      </c>
    </row>
    <row r="142">
      <c r="A142" s="1" t="n">
        <v>0.11728713</v>
      </c>
    </row>
    <row r="143">
      <c r="A143" s="1" t="n">
        <v>0.12274552</v>
      </c>
    </row>
    <row r="144">
      <c r="A144" s="1" t="n">
        <v>-0.00351643</v>
      </c>
    </row>
    <row r="145">
      <c r="A145" s="1" t="n">
        <v>-0.12016521</v>
      </c>
    </row>
    <row r="146">
      <c r="A146" s="1" t="n">
        <v>0.14434467</v>
      </c>
    </row>
    <row r="147">
      <c r="A147" s="1" t="n">
        <v>0.08130018</v>
      </c>
    </row>
    <row r="148">
      <c r="A148" s="1" t="n">
        <v>-0.04912338</v>
      </c>
    </row>
    <row r="149">
      <c r="A149" s="1" t="n">
        <v>-0.18201739</v>
      </c>
    </row>
    <row r="150">
      <c r="A150" s="1" t="n">
        <v>0.049843</v>
      </c>
    </row>
    <row r="151">
      <c r="A151" s="1" t="n">
        <v>0.01128298</v>
      </c>
    </row>
    <row r="152">
      <c r="A152" s="1" t="n">
        <v>-0.09382844</v>
      </c>
    </row>
    <row r="153">
      <c r="A153" s="1" t="n">
        <v>-0.21290624</v>
      </c>
    </row>
    <row r="154">
      <c r="A154" s="1" t="n">
        <v>0.02140345</v>
      </c>
    </row>
    <row r="155">
      <c r="A155" s="1" t="n">
        <v>-0.04455267</v>
      </c>
    </row>
    <row r="156">
      <c r="A156" s="1" t="n">
        <v>-0.14146864</v>
      </c>
    </row>
    <row r="157">
      <c r="A157" s="1" t="n">
        <v>-0.23740736</v>
      </c>
    </row>
    <row r="158">
      <c r="A158" s="1" t="n">
        <v>-0.01712259</v>
      </c>
    </row>
    <row r="159">
      <c r="A159" s="1" t="n">
        <v>-0.10299911</v>
      </c>
    </row>
    <row r="160">
      <c r="A160" s="1" t="n">
        <v>-0.22091903</v>
      </c>
    </row>
    <row r="161">
      <c r="A161" s="1" t="n">
        <v>-0.30946928</v>
      </c>
    </row>
    <row r="162">
      <c r="A162" s="1" t="n">
        <v>-0.07420482</v>
      </c>
    </row>
    <row r="163">
      <c r="A163" s="1" t="n">
        <v>-0.11975788</v>
      </c>
    </row>
    <row r="164">
      <c r="A164" s="1" t="n">
        <v>-0.26809594</v>
      </c>
    </row>
    <row r="165">
      <c r="A165" s="1" t="n">
        <v>-0.0850583</v>
      </c>
    </row>
    <row r="166">
      <c r="A166" s="1" t="n">
        <v>-0.13743691</v>
      </c>
    </row>
    <row r="167">
      <c r="A167" s="1" t="n">
        <v>-0.20641552</v>
      </c>
    </row>
    <row r="168">
      <c r="A168" s="1" t="n">
        <v>-0.28743592</v>
      </c>
    </row>
    <row r="169">
      <c r="A169" s="1" t="n">
        <v>-0.10770153</v>
      </c>
    </row>
    <row r="170">
      <c r="A170" s="1" t="n">
        <v>-0.16593297</v>
      </c>
    </row>
    <row r="171">
      <c r="A171" s="1" t="n">
        <v>-0.31349549</v>
      </c>
    </row>
    <row r="172">
      <c r="A172" s="1" t="n">
        <v>-0.10179549</v>
      </c>
    </row>
    <row r="173">
      <c r="A173" s="1" t="n">
        <v>-0.1554683</v>
      </c>
    </row>
    <row r="174">
      <c r="A174" s="1" t="n">
        <v>-0.26369157</v>
      </c>
    </row>
    <row r="175">
      <c r="A175" s="1" t="n">
        <v>-0.07838231</v>
      </c>
    </row>
    <row r="176">
      <c r="A176" s="1" t="n">
        <v>-0.11335349</v>
      </c>
    </row>
    <row r="177">
      <c r="A177" s="1" t="n">
        <v>-0.20461251</v>
      </c>
    </row>
    <row r="178">
      <c r="A178" s="1" t="n">
        <v>-0.23554054</v>
      </c>
    </row>
    <row r="179">
      <c r="A179" s="1" t="n">
        <v>-0.03857223</v>
      </c>
    </row>
    <row r="180">
      <c r="A180" s="1" t="n">
        <v>-0.06572225</v>
      </c>
    </row>
    <row r="181">
      <c r="A181" s="1" t="n">
        <v>-0.16422224</v>
      </c>
    </row>
    <row r="182">
      <c r="A182" s="1" t="n">
        <v>0.0901989</v>
      </c>
    </row>
    <row r="183">
      <c r="A183" s="1" t="n">
        <v>0.07866645999999999</v>
      </c>
    </row>
    <row r="184">
      <c r="A184" s="1" t="n">
        <v>-0.02078797</v>
      </c>
    </row>
    <row r="185">
      <c r="A185" s="1" t="n">
        <v>-0.12356983</v>
      </c>
    </row>
    <row r="186">
      <c r="A186" s="1" t="n">
        <v>0.09911200000000001</v>
      </c>
    </row>
    <row r="187">
      <c r="A187" s="1" t="n">
        <v>0.08412615</v>
      </c>
    </row>
    <row r="188">
      <c r="A188" s="1" t="n">
        <v>-0.01983082</v>
      </c>
    </row>
    <row r="189">
      <c r="A189" s="1" t="n">
        <v>-0.12547384</v>
      </c>
    </row>
    <row r="190">
      <c r="A190" s="1" t="n">
        <v>0.11656876</v>
      </c>
    </row>
    <row r="191">
      <c r="A191" s="1" t="n">
        <v>0.09145739</v>
      </c>
    </row>
    <row r="192">
      <c r="A192" s="1" t="n">
        <v>-0.02778403</v>
      </c>
    </row>
    <row r="193">
      <c r="A193" s="1" t="n">
        <v>-0.13097005</v>
      </c>
    </row>
    <row r="194">
      <c r="A194" s="1" t="n">
        <v>0.08365475999999999</v>
      </c>
    </row>
    <row r="195">
      <c r="A195" s="1" t="n">
        <v>0.03673157</v>
      </c>
    </row>
    <row r="196">
      <c r="A196" s="1" t="n">
        <v>-0.06413186</v>
      </c>
    </row>
    <row r="197">
      <c r="A197" s="1" t="n">
        <v>-0.17705117</v>
      </c>
    </row>
    <row r="198">
      <c r="A198" s="1" t="n">
        <v>0.05655366</v>
      </c>
    </row>
    <row r="199">
      <c r="A199" s="1" t="n">
        <v>-0.01602824</v>
      </c>
    </row>
    <row r="200">
      <c r="A200" s="1" t="n">
        <v>-0.10454657</v>
      </c>
    </row>
    <row r="201">
      <c r="A201" s="1" t="n">
        <v>-0.20331895</v>
      </c>
    </row>
    <row r="202">
      <c r="A202" s="1" t="n">
        <v>0.009088809999999999</v>
      </c>
    </row>
    <row r="203">
      <c r="A203" s="1" t="n">
        <v>-0.03713938</v>
      </c>
    </row>
    <row r="204">
      <c r="A204" s="1" t="n">
        <v>-0.09613735</v>
      </c>
    </row>
    <row r="205">
      <c r="A205" s="1" t="n">
        <v>-0.17538361</v>
      </c>
    </row>
    <row r="206">
      <c r="A206" s="1" t="n">
        <v>0.03773479</v>
      </c>
    </row>
    <row r="207">
      <c r="A207" s="1" t="n">
        <v>-0.01050787</v>
      </c>
    </row>
    <row r="208">
      <c r="A208" s="1" t="n">
        <v>-0.08243068000000001</v>
      </c>
    </row>
    <row r="209">
      <c r="A209" s="1" t="n">
        <v>-0.18443006</v>
      </c>
    </row>
    <row r="210">
      <c r="A210" s="1" t="n">
        <v>0.01498311</v>
      </c>
    </row>
    <row r="211">
      <c r="A211" s="1" t="n">
        <v>-0.02358366</v>
      </c>
    </row>
    <row r="212">
      <c r="A212" s="1" t="n">
        <v>-0.15398401</v>
      </c>
    </row>
    <row r="213">
      <c r="A213" s="1" t="n">
        <v>-0.10328234</v>
      </c>
    </row>
    <row r="214">
      <c r="A214" s="1" t="n">
        <v>-0.02548065</v>
      </c>
    </row>
    <row r="215">
      <c r="A215" s="1" t="n">
        <v>-0.08304454</v>
      </c>
    </row>
    <row r="216">
      <c r="A216" s="1" t="n">
        <v>-0.16279781</v>
      </c>
    </row>
    <row r="217">
      <c r="A217" s="1" t="n">
        <v>0.078782</v>
      </c>
    </row>
    <row r="218">
      <c r="A218" s="1" t="n">
        <v>0.11081748</v>
      </c>
    </row>
    <row r="219">
      <c r="A219" s="1" t="n">
        <v>0.03925966</v>
      </c>
    </row>
    <row r="220">
      <c r="A220" s="1" t="n">
        <v>0.12878062</v>
      </c>
    </row>
    <row r="221">
      <c r="A221" s="1" t="n">
        <v>0.22572723</v>
      </c>
    </row>
    <row r="222">
      <c r="A222" s="1" t="n">
        <v>0.17792211</v>
      </c>
    </row>
    <row r="223">
      <c r="A223" s="1" t="n">
        <v>0.07129478</v>
      </c>
    </row>
    <row r="224">
      <c r="A224" s="1" t="n">
        <v>0.25342897</v>
      </c>
    </row>
    <row r="225">
      <c r="A225" s="1" t="n">
        <v>0.20234673</v>
      </c>
    </row>
    <row r="226">
      <c r="A226" s="1" t="n">
        <v>0.08295261</v>
      </c>
    </row>
    <row r="227">
      <c r="A227" s="1" t="n">
        <v>0.25697181</v>
      </c>
    </row>
    <row r="228">
      <c r="A228" s="1" t="n">
        <v>0.23070474</v>
      </c>
    </row>
    <row r="229">
      <c r="A229" s="1" t="n">
        <v>0.16493791</v>
      </c>
    </row>
    <row r="230">
      <c r="A230" s="1" t="n">
        <v>0.34020776</v>
      </c>
    </row>
    <row r="231">
      <c r="A231" s="1" t="n">
        <v>0.32217693</v>
      </c>
    </row>
    <row r="232">
      <c r="A232" s="1" t="n">
        <v>0.24606846</v>
      </c>
    </row>
    <row r="233">
      <c r="A233" s="1" t="n">
        <v>0.34561712</v>
      </c>
    </row>
    <row r="234">
      <c r="A234" s="1" t="n">
        <v>0.30800119</v>
      </c>
    </row>
    <row r="235">
      <c r="A235" s="1" t="n">
        <v>0.19690773</v>
      </c>
    </row>
    <row r="236">
      <c r="A236" s="1" t="n">
        <v>0.17123055</v>
      </c>
    </row>
    <row r="237">
      <c r="A237" s="1" t="n">
        <v>0.35891306</v>
      </c>
    </row>
    <row r="238">
      <c r="A238" s="1" t="n">
        <v>0.31810689</v>
      </c>
    </row>
    <row r="239">
      <c r="A239" s="1" t="n">
        <v>0.27883232</v>
      </c>
    </row>
    <row r="240">
      <c r="A240" s="1" t="n">
        <v>0.49514717</v>
      </c>
    </row>
    <row r="241">
      <c r="A241" s="1" t="n">
        <v>0.4969798</v>
      </c>
    </row>
    <row r="242">
      <c r="A242" s="1" t="n">
        <v>0.39138633</v>
      </c>
    </row>
    <row r="243">
      <c r="A243" s="1" t="n">
        <v>0.21557717</v>
      </c>
    </row>
    <row r="244">
      <c r="A244" s="1" t="n">
        <v>0.36623064</v>
      </c>
    </row>
    <row r="245">
      <c r="A245" s="1" t="n">
        <v>0.35953662</v>
      </c>
    </row>
    <row r="246">
      <c r="A246" s="1" t="n">
        <v>0.29972133</v>
      </c>
    </row>
    <row r="247">
      <c r="A247" s="1" t="n">
        <v>0.25786874</v>
      </c>
    </row>
    <row r="248">
      <c r="A248" s="1" t="n">
        <v>0.48893103</v>
      </c>
    </row>
    <row r="249">
      <c r="A249" s="1" t="n">
        <v>0.45161602</v>
      </c>
    </row>
    <row r="250">
      <c r="A250" s="1" t="n">
        <v>0.33996123</v>
      </c>
    </row>
    <row r="251">
      <c r="A251" s="1" t="n">
        <v>0.16511963</v>
      </c>
    </row>
    <row r="252">
      <c r="A252" s="1" t="n">
        <v>0.15593138</v>
      </c>
    </row>
    <row r="253">
      <c r="A253" s="1" t="n">
        <v>0.26977363</v>
      </c>
    </row>
    <row r="254">
      <c r="A254" s="1" t="n">
        <v>0.20351964</v>
      </c>
    </row>
    <row r="255">
      <c r="A255" s="1" t="n">
        <v>0.15329935</v>
      </c>
    </row>
    <row r="256">
      <c r="A256" s="1" t="n">
        <v>0.0848645</v>
      </c>
    </row>
    <row r="257">
      <c r="A257" s="1" t="n">
        <v>0.3844277</v>
      </c>
    </row>
    <row r="258">
      <c r="A258" s="1" t="n">
        <v>0.28705958</v>
      </c>
    </row>
    <row r="259">
      <c r="A259" s="1" t="n">
        <v>0.05105168</v>
      </c>
    </row>
    <row r="260">
      <c r="A260" s="1" t="n">
        <v>-0.18019107</v>
      </c>
    </row>
    <row r="261">
      <c r="A261" s="1" t="n">
        <v>0.01205875</v>
      </c>
    </row>
    <row r="262">
      <c r="A262" s="1" t="n">
        <v>-0.04433177</v>
      </c>
    </row>
    <row r="263">
      <c r="A263" s="1" t="n">
        <v>-0.11324262</v>
      </c>
    </row>
    <row r="264">
      <c r="A264" s="1" t="n">
        <v>-0.16373955</v>
      </c>
    </row>
    <row r="265">
      <c r="A265" s="1" t="n">
        <v>0.12717141</v>
      </c>
    </row>
    <row r="266">
      <c r="A266" s="1" t="n">
        <v>0.0827949</v>
      </c>
    </row>
    <row r="267">
      <c r="A267" s="1" t="n">
        <v>-0.02636068</v>
      </c>
    </row>
    <row r="268">
      <c r="A268" s="1" t="n">
        <v>-0.20017946</v>
      </c>
    </row>
    <row r="269">
      <c r="A269" s="1" t="n">
        <v>-0.15377943</v>
      </c>
    </row>
    <row r="270">
      <c r="A270" s="1" t="n">
        <v>-0.17165177</v>
      </c>
    </row>
    <row r="271">
      <c r="A271" s="1" t="n">
        <v>-0.22213595</v>
      </c>
    </row>
    <row r="272">
      <c r="A272" s="1" t="n">
        <v>-0.30621439</v>
      </c>
    </row>
    <row r="273">
      <c r="A273" s="1" t="n">
        <v>-0.13603896</v>
      </c>
    </row>
    <row r="274">
      <c r="A274" s="1" t="n">
        <v>-0.13057031</v>
      </c>
    </row>
    <row r="275">
      <c r="A275" s="1" t="n">
        <v>-0.18143591</v>
      </c>
    </row>
    <row r="276">
      <c r="A276" s="1" t="n">
        <v>-0.29995793</v>
      </c>
    </row>
    <row r="277">
      <c r="A277" s="1" t="n">
        <v>-0.09653563</v>
      </c>
    </row>
    <row r="278">
      <c r="A278" s="1" t="n">
        <v>-0.12962908</v>
      </c>
    </row>
    <row r="279">
      <c r="A279" s="1" t="n">
        <v>-0.25667003</v>
      </c>
    </row>
    <row r="280">
      <c r="A280" s="1" t="n">
        <v>-0.05731175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0.25202668</v>
      </c>
    </row>
    <row r="2">
      <c r="A2" s="1" t="n">
        <v>0.16121562</v>
      </c>
    </row>
    <row r="3">
      <c r="A3" s="1" t="n">
        <v>0.33018041</v>
      </c>
    </row>
    <row r="4">
      <c r="A4" s="1" t="n">
        <v>0.19474517</v>
      </c>
    </row>
    <row r="5">
      <c r="A5" s="1" t="n">
        <v>-0.00776177</v>
      </c>
    </row>
    <row r="6">
      <c r="A6" s="1" t="n">
        <v>-0.10874718</v>
      </c>
    </row>
    <row r="7">
      <c r="A7" s="1" t="n">
        <v>0.18347859</v>
      </c>
    </row>
    <row r="8">
      <c r="A8" s="1" t="n">
        <v>0.14796877</v>
      </c>
    </row>
    <row r="9">
      <c r="A9" s="1" t="n">
        <v>0.04045689</v>
      </c>
    </row>
    <row r="10">
      <c r="A10" s="1" t="n">
        <v>-0.11485744</v>
      </c>
    </row>
    <row r="11">
      <c r="A11" s="1" t="n">
        <v>0.14043184</v>
      </c>
    </row>
    <row r="12">
      <c r="A12" s="1" t="n">
        <v>0.06153318</v>
      </c>
    </row>
    <row r="13">
      <c r="A13" s="1" t="n">
        <v>-0.08267628</v>
      </c>
    </row>
    <row r="14">
      <c r="A14" s="1" t="n">
        <v>-0.20506954</v>
      </c>
    </row>
    <row r="15">
      <c r="A15" s="1" t="n">
        <v>0.04186806</v>
      </c>
    </row>
    <row r="16">
      <c r="A16" s="1" t="n">
        <v>0.06853302999999999</v>
      </c>
    </row>
    <row r="17">
      <c r="A17" s="1" t="n">
        <v>-0.05791089</v>
      </c>
    </row>
    <row r="18">
      <c r="A18" s="1" t="n">
        <v>-0.19456817</v>
      </c>
    </row>
    <row r="19">
      <c r="A19" s="1" t="n">
        <v>-0.07249725999999999</v>
      </c>
    </row>
    <row r="20">
      <c r="A20" s="1" t="n">
        <v>-0.05165344</v>
      </c>
    </row>
    <row r="21">
      <c r="A21" s="1" t="n">
        <v>-0.12936458</v>
      </c>
    </row>
    <row r="22">
      <c r="A22" s="1" t="n">
        <v>-0.24907698</v>
      </c>
    </row>
    <row r="23">
      <c r="A23" s="1" t="n">
        <v>-0.05187582</v>
      </c>
    </row>
    <row r="24">
      <c r="A24" s="1" t="n">
        <v>-0.04219018</v>
      </c>
    </row>
    <row r="25">
      <c r="A25" s="1" t="n">
        <v>-0.1053457</v>
      </c>
    </row>
    <row r="26">
      <c r="A26" s="1" t="n">
        <v>-0.21907943</v>
      </c>
    </row>
    <row r="27">
      <c r="A27" s="1" t="n">
        <v>0.04044305</v>
      </c>
    </row>
    <row r="28">
      <c r="A28" s="1" t="n">
        <v>0.00638237</v>
      </c>
    </row>
    <row r="29">
      <c r="A29" s="1" t="n">
        <v>-0.12698269</v>
      </c>
    </row>
    <row r="30">
      <c r="A30" s="1" t="n">
        <v>-0.14572169</v>
      </c>
    </row>
    <row r="31">
      <c r="A31" s="1" t="n">
        <v>0.02426189</v>
      </c>
    </row>
    <row r="32">
      <c r="A32" s="1" t="n">
        <v>-0.03422967</v>
      </c>
    </row>
    <row r="33">
      <c r="A33" s="1" t="n">
        <v>-0.13473013</v>
      </c>
    </row>
    <row r="34">
      <c r="A34" s="1" t="n">
        <v>0.06727666</v>
      </c>
    </row>
    <row r="35">
      <c r="A35" s="1" t="n">
        <v>0.08644385</v>
      </c>
    </row>
    <row r="36">
      <c r="A36" s="1" t="n">
        <v>-0.01290542</v>
      </c>
    </row>
    <row r="37">
      <c r="A37" s="1" t="n">
        <v>-0.06974006000000001</v>
      </c>
    </row>
    <row r="38">
      <c r="A38" s="1" t="n">
        <v>0.15173702</v>
      </c>
    </row>
    <row r="39">
      <c r="A39" s="1" t="n">
        <v>0.09185036000000001</v>
      </c>
    </row>
    <row r="40">
      <c r="A40" s="1" t="n">
        <v>-0.03419554</v>
      </c>
    </row>
    <row r="41">
      <c r="A41" s="1" t="n">
        <v>0.09610283</v>
      </c>
    </row>
    <row r="42">
      <c r="A42" s="1" t="n">
        <v>0.13215633</v>
      </c>
    </row>
    <row r="43">
      <c r="A43" s="1" t="n">
        <v>0.01921641</v>
      </c>
    </row>
    <row r="44">
      <c r="A44" s="1" t="n">
        <v>-0.11113067</v>
      </c>
    </row>
    <row r="45">
      <c r="A45" s="1" t="n">
        <v>0.11930478</v>
      </c>
    </row>
    <row r="46">
      <c r="A46" s="1" t="n">
        <v>0.08897923000000001</v>
      </c>
    </row>
    <row r="47">
      <c r="A47" s="1" t="n">
        <v>-0.03150223</v>
      </c>
    </row>
    <row r="48">
      <c r="A48" s="1" t="n">
        <v>0.04226735</v>
      </c>
    </row>
    <row r="49">
      <c r="A49" s="1" t="n">
        <v>0.18144</v>
      </c>
    </row>
    <row r="50">
      <c r="A50" s="1" t="n">
        <v>0.11441011</v>
      </c>
    </row>
    <row r="51">
      <c r="A51" s="1" t="n">
        <v>0.00538413</v>
      </c>
    </row>
    <row r="52">
      <c r="A52" s="1" t="n">
        <v>0.21412559</v>
      </c>
    </row>
    <row r="53">
      <c r="A53" s="1" t="n">
        <v>0.17859955</v>
      </c>
    </row>
    <row r="54">
      <c r="A54" s="1" t="n">
        <v>0.03188788</v>
      </c>
    </row>
    <row r="55">
      <c r="A55" s="1" t="n">
        <v>0.05417522</v>
      </c>
    </row>
    <row r="56">
      <c r="A56" s="1" t="n">
        <v>0.18822056</v>
      </c>
    </row>
    <row r="57">
      <c r="A57" s="1" t="n">
        <v>0.12950575</v>
      </c>
    </row>
    <row r="58">
      <c r="A58" s="1" t="n">
        <v>0.01529192</v>
      </c>
    </row>
    <row r="59">
      <c r="A59" s="1" t="n">
        <v>0.16958779</v>
      </c>
    </row>
    <row r="60">
      <c r="A60" s="1" t="n">
        <v>0.20292561</v>
      </c>
    </row>
    <row r="61">
      <c r="A61" s="1" t="n">
        <v>0.08565150000000001</v>
      </c>
    </row>
    <row r="62">
      <c r="A62" s="1" t="n">
        <v>-0.09956009</v>
      </c>
    </row>
    <row r="63">
      <c r="A63" s="1" t="n">
        <v>0.09249055</v>
      </c>
    </row>
    <row r="64">
      <c r="A64" s="1" t="n">
        <v>0.10486851</v>
      </c>
    </row>
    <row r="65">
      <c r="A65" s="1" t="n">
        <v>-0.009333340000000001</v>
      </c>
    </row>
    <row r="66">
      <c r="A66" s="1" t="n">
        <v>-0.17072083</v>
      </c>
    </row>
    <row r="67">
      <c r="A67" s="1" t="n">
        <v>0.00763128</v>
      </c>
    </row>
    <row r="68">
      <c r="A68" s="1" t="n">
        <v>0.03691568</v>
      </c>
    </row>
    <row r="69">
      <c r="A69" s="1" t="n">
        <v>-0.04663571</v>
      </c>
    </row>
    <row r="70">
      <c r="A70" s="1" t="n">
        <v>-0.16990875</v>
      </c>
    </row>
    <row r="71">
      <c r="A71" s="1" t="n">
        <v>-0.03942326</v>
      </c>
    </row>
    <row r="72">
      <c r="A72" s="1" t="n">
        <v>-0.01584185</v>
      </c>
    </row>
    <row r="73">
      <c r="A73" s="1" t="n">
        <v>-0.08667329</v>
      </c>
    </row>
    <row r="74">
      <c r="A74" s="1" t="n">
        <v>-0.22699231</v>
      </c>
    </row>
    <row r="75">
      <c r="A75" s="1" t="n">
        <v>-0.06908938000000001</v>
      </c>
    </row>
    <row r="76">
      <c r="A76" s="1" t="n">
        <v>-0.04030147</v>
      </c>
    </row>
    <row r="77">
      <c r="A77" s="1" t="n">
        <v>-0.14254364</v>
      </c>
    </row>
    <row r="78">
      <c r="A78" s="1" t="n">
        <v>-0.25929275</v>
      </c>
    </row>
    <row r="79">
      <c r="A79" s="1" t="n">
        <v>-0.02922578</v>
      </c>
    </row>
    <row r="80">
      <c r="A80" s="1" t="n">
        <v>-0.04568076</v>
      </c>
    </row>
    <row r="81">
      <c r="A81" s="1" t="n">
        <v>-0.16192199</v>
      </c>
    </row>
    <row r="82">
      <c r="A82" s="1" t="n">
        <v>-0.12533897</v>
      </c>
    </row>
    <row r="83">
      <c r="A83" s="1" t="n">
        <v>0.00017177</v>
      </c>
    </row>
    <row r="84">
      <c r="A84" s="1" t="n">
        <v>-0.06751767</v>
      </c>
    </row>
    <row r="85">
      <c r="A85" s="1" t="n">
        <v>-0.17815456</v>
      </c>
    </row>
    <row r="86">
      <c r="A86" s="1" t="n">
        <v>-0.00965562</v>
      </c>
    </row>
    <row r="87">
      <c r="A87" s="1" t="n">
        <v>0.02197384</v>
      </c>
    </row>
    <row r="88">
      <c r="A88" s="1" t="n">
        <v>-0.08060141</v>
      </c>
    </row>
    <row r="89">
      <c r="A89" s="1" t="n">
        <v>-0.20695512</v>
      </c>
    </row>
    <row r="90">
      <c r="A90" s="1" t="n">
        <v>-0.02171634</v>
      </c>
    </row>
    <row r="91">
      <c r="A91" s="1" t="n">
        <v>-0.01928883</v>
      </c>
    </row>
    <row r="92">
      <c r="A92" s="1" t="n">
        <v>-0.14655635</v>
      </c>
    </row>
    <row r="93">
      <c r="A93" s="1" t="n">
        <v>-0.26831624</v>
      </c>
    </row>
    <row r="94">
      <c r="A94" s="1" t="n">
        <v>-0.07763368</v>
      </c>
    </row>
    <row r="95">
      <c r="A95" s="1" t="n">
        <v>-0.07840785</v>
      </c>
    </row>
    <row r="96">
      <c r="A96" s="1" t="n">
        <v>-0.1933735</v>
      </c>
    </row>
    <row r="97">
      <c r="A97" s="1" t="n">
        <v>-0.30999887</v>
      </c>
    </row>
    <row r="98">
      <c r="A98" s="1" t="n">
        <v>-0.1458589</v>
      </c>
    </row>
    <row r="99">
      <c r="A99" s="1" t="n">
        <v>-0.11647356</v>
      </c>
    </row>
    <row r="100">
      <c r="A100" s="1" t="n">
        <v>-0.21139474</v>
      </c>
    </row>
    <row r="101">
      <c r="A101" s="1" t="n">
        <v>-0.32102078</v>
      </c>
    </row>
    <row r="102">
      <c r="A102" s="1" t="n">
        <v>-0.21637438</v>
      </c>
    </row>
    <row r="103">
      <c r="A103" s="1" t="n">
        <v>-0.1599161</v>
      </c>
    </row>
    <row r="104">
      <c r="A104" s="1" t="n">
        <v>-0.21792015</v>
      </c>
    </row>
    <row r="105">
      <c r="A105" s="1" t="n">
        <v>-0.32764086</v>
      </c>
    </row>
    <row r="106">
      <c r="A106" s="1" t="n">
        <v>-0.33236852</v>
      </c>
    </row>
    <row r="107">
      <c r="A107" s="1" t="n">
        <v>-0.1748492</v>
      </c>
    </row>
    <row r="108">
      <c r="A108" s="1" t="n">
        <v>-0.21745472</v>
      </c>
    </row>
    <row r="109">
      <c r="A109" s="1" t="n">
        <v>-0.30268779</v>
      </c>
    </row>
    <row r="110">
      <c r="A110" s="1" t="n">
        <v>-0.31665394</v>
      </c>
    </row>
    <row r="111">
      <c r="A111" s="1" t="n">
        <v>-0.16382624</v>
      </c>
    </row>
    <row r="112">
      <c r="A112" s="1" t="n">
        <v>-0.20237204</v>
      </c>
    </row>
    <row r="113">
      <c r="A113" s="1" t="n">
        <v>-0.32484606</v>
      </c>
    </row>
    <row r="114">
      <c r="A114" s="1" t="n">
        <v>-0.27028489</v>
      </c>
    </row>
    <row r="115">
      <c r="A115" s="1" t="n">
        <v>-0.14281313</v>
      </c>
    </row>
    <row r="116">
      <c r="A116" s="1" t="n">
        <v>-0.18095466</v>
      </c>
    </row>
    <row r="117">
      <c r="A117" s="1" t="n">
        <v>-0.25966677</v>
      </c>
    </row>
    <row r="118">
      <c r="A118" s="1" t="n">
        <v>-0.14113425</v>
      </c>
    </row>
    <row r="119">
      <c r="A119" s="1" t="n">
        <v>-0.05805582</v>
      </c>
    </row>
    <row r="120">
      <c r="A120" s="1" t="n">
        <v>-0.09992090000000001</v>
      </c>
    </row>
    <row r="121">
      <c r="A121" s="1" t="n">
        <v>-0.17874689</v>
      </c>
    </row>
    <row r="122">
      <c r="A122" s="1" t="n">
        <v>-0.03802595</v>
      </c>
    </row>
    <row r="123">
      <c r="A123" s="1" t="n">
        <v>0.01140385</v>
      </c>
    </row>
    <row r="124">
      <c r="A124" s="1" t="n">
        <v>-0.05429351</v>
      </c>
    </row>
    <row r="125">
      <c r="A125" s="1" t="n">
        <v>-0.15335102</v>
      </c>
    </row>
    <row r="126">
      <c r="A126" s="1" t="n">
        <v>0.03564731</v>
      </c>
    </row>
    <row r="127">
      <c r="A127" s="1" t="n">
        <v>0.03949582</v>
      </c>
    </row>
    <row r="128">
      <c r="A128" s="1" t="n">
        <v>-0.00188272</v>
      </c>
    </row>
    <row r="129">
      <c r="A129" s="1" t="n">
        <v>-0.09234481</v>
      </c>
    </row>
    <row r="130">
      <c r="A130" s="1" t="n">
        <v>0.13159011</v>
      </c>
    </row>
    <row r="131">
      <c r="A131" s="1" t="n">
        <v>0.10013752</v>
      </c>
    </row>
    <row r="132">
      <c r="A132" s="1" t="n">
        <v>0.00919004</v>
      </c>
    </row>
    <row r="133">
      <c r="A133" s="1" t="n">
        <v>-0.02092493</v>
      </c>
    </row>
    <row r="134">
      <c r="A134" s="1" t="n">
        <v>0.16423714</v>
      </c>
    </row>
    <row r="135">
      <c r="A135" s="1" t="n">
        <v>0.11681309</v>
      </c>
    </row>
    <row r="136">
      <c r="A136" s="1" t="n">
        <v>0.01472458</v>
      </c>
    </row>
    <row r="137">
      <c r="A137" s="1" t="n">
        <v>0.03454441</v>
      </c>
    </row>
    <row r="138">
      <c r="A138" s="1" t="n">
        <v>0.13375872</v>
      </c>
    </row>
    <row r="139">
      <c r="A139" s="1" t="n">
        <v>0.07507011</v>
      </c>
    </row>
    <row r="140">
      <c r="A140" s="1" t="n">
        <v>0.00014578</v>
      </c>
    </row>
    <row r="141">
      <c r="A141" s="1" t="n">
        <v>-0.05939516</v>
      </c>
    </row>
    <row r="142">
      <c r="A142" s="1" t="n">
        <v>0.09914436</v>
      </c>
    </row>
    <row r="143">
      <c r="A143" s="1" t="n">
        <v>0.11002361</v>
      </c>
    </row>
    <row r="144">
      <c r="A144" s="1" t="n">
        <v>-0.00739942</v>
      </c>
    </row>
    <row r="145">
      <c r="A145" s="1" t="n">
        <v>-0.11873528</v>
      </c>
    </row>
    <row r="146">
      <c r="A146" s="1" t="n">
        <v>0.10240393</v>
      </c>
    </row>
    <row r="147">
      <c r="A147" s="1" t="n">
        <v>0.06489149</v>
      </c>
    </row>
    <row r="148">
      <c r="A148" s="1" t="n">
        <v>-0.04617314</v>
      </c>
    </row>
    <row r="149">
      <c r="A149" s="1" t="n">
        <v>-0.16433027</v>
      </c>
    </row>
    <row r="150">
      <c r="A150" s="1" t="n">
        <v>0.02465055</v>
      </c>
    </row>
    <row r="151">
      <c r="A151" s="1" t="n">
        <v>0.03483914</v>
      </c>
    </row>
    <row r="152">
      <c r="A152" s="1" t="n">
        <v>-0.06316314000000001</v>
      </c>
    </row>
    <row r="153">
      <c r="A153" s="1" t="n">
        <v>-0.1880165</v>
      </c>
    </row>
    <row r="154">
      <c r="A154" s="1" t="n">
        <v>-0.03792817</v>
      </c>
    </row>
    <row r="155">
      <c r="A155" s="1" t="n">
        <v>-0.02567765</v>
      </c>
    </row>
    <row r="156">
      <c r="A156" s="1" t="n">
        <v>-0.11960599</v>
      </c>
    </row>
    <row r="157">
      <c r="A157" s="1" t="n">
        <v>-0.22853917</v>
      </c>
    </row>
    <row r="158">
      <c r="A158" s="1" t="n">
        <v>-0.05809095</v>
      </c>
    </row>
    <row r="159">
      <c r="A159" s="1" t="n">
        <v>-0.0915937</v>
      </c>
    </row>
    <row r="160">
      <c r="A160" s="1" t="n">
        <v>-0.20553638</v>
      </c>
    </row>
    <row r="161">
      <c r="A161" s="1" t="n">
        <v>-0.31290239</v>
      </c>
    </row>
    <row r="162">
      <c r="A162" s="1" t="n">
        <v>-0.10010614</v>
      </c>
    </row>
    <row r="163">
      <c r="A163" s="1" t="n">
        <v>-0.13435039</v>
      </c>
    </row>
    <row r="164">
      <c r="A164" s="1" t="n">
        <v>-0.27480787</v>
      </c>
    </row>
    <row r="165">
      <c r="A165" s="1" t="n">
        <v>-0.20477547</v>
      </c>
    </row>
    <row r="166">
      <c r="A166" s="1" t="n">
        <v>-0.17049077</v>
      </c>
    </row>
    <row r="167">
      <c r="A167" s="1" t="n">
        <v>-0.23192427</v>
      </c>
    </row>
    <row r="168">
      <c r="A168" s="1" t="n">
        <v>-0.339881</v>
      </c>
    </row>
    <row r="169">
      <c r="A169" s="1" t="n">
        <v>-0.14024666</v>
      </c>
    </row>
    <row r="170">
      <c r="A170" s="1" t="n">
        <v>-0.20542732</v>
      </c>
    </row>
    <row r="171">
      <c r="A171" s="1" t="n">
        <v>-0.32764411</v>
      </c>
    </row>
    <row r="172">
      <c r="A172" s="1" t="n">
        <v>-0.168046</v>
      </c>
    </row>
    <row r="173">
      <c r="A173" s="1" t="n">
        <v>-0.17572388</v>
      </c>
    </row>
    <row r="174">
      <c r="A174" s="1" t="n">
        <v>-0.2749812</v>
      </c>
    </row>
    <row r="175">
      <c r="A175" s="1" t="n">
        <v>-0.16428204</v>
      </c>
    </row>
    <row r="176">
      <c r="A176" s="1" t="n">
        <v>-0.1171615</v>
      </c>
    </row>
    <row r="177">
      <c r="A177" s="1" t="n">
        <v>-0.19284347</v>
      </c>
    </row>
    <row r="178">
      <c r="A178" s="1" t="n">
        <v>-0.22095576</v>
      </c>
    </row>
    <row r="179">
      <c r="A179" s="1" t="n">
        <v>-0.0031148</v>
      </c>
    </row>
    <row r="180">
      <c r="A180" s="1" t="n">
        <v>-0.01941929</v>
      </c>
    </row>
    <row r="181">
      <c r="A181" s="1" t="n">
        <v>-0.11879447</v>
      </c>
    </row>
    <row r="182">
      <c r="A182" s="1" t="n">
        <v>0.05721359</v>
      </c>
    </row>
    <row r="183">
      <c r="A183" s="1" t="n">
        <v>0.11056179</v>
      </c>
    </row>
    <row r="184">
      <c r="A184" s="1" t="n">
        <v>0.02345675</v>
      </c>
    </row>
    <row r="185">
      <c r="A185" s="1" t="n">
        <v>-0.08911835</v>
      </c>
    </row>
    <row r="186">
      <c r="A186" s="1" t="n">
        <v>0.09450991</v>
      </c>
    </row>
    <row r="187">
      <c r="A187" s="1" t="n">
        <v>0.10139921</v>
      </c>
    </row>
    <row r="188">
      <c r="A188" s="1" t="n">
        <v>-0.01113314</v>
      </c>
    </row>
    <row r="189">
      <c r="A189" s="1" t="n">
        <v>-0.13024968</v>
      </c>
    </row>
    <row r="190">
      <c r="A190" s="1" t="n">
        <v>0.07437214</v>
      </c>
    </row>
    <row r="191">
      <c r="A191" s="1" t="n">
        <v>0.05684154</v>
      </c>
    </row>
    <row r="192">
      <c r="A192" s="1" t="n">
        <v>-0.06697242</v>
      </c>
    </row>
    <row r="193">
      <c r="A193" s="1" t="n">
        <v>-0.19474</v>
      </c>
    </row>
    <row r="194">
      <c r="A194" s="1" t="n">
        <v>-0.03684992</v>
      </c>
    </row>
    <row r="195">
      <c r="A195" s="1" t="n">
        <v>-0.02905341</v>
      </c>
    </row>
    <row r="196">
      <c r="A196" s="1" t="n">
        <v>-0.11624341</v>
      </c>
    </row>
    <row r="197">
      <c r="A197" s="1" t="n">
        <v>-0.22895648</v>
      </c>
    </row>
    <row r="198">
      <c r="A198" s="1" t="n">
        <v>-0.08470415000000001</v>
      </c>
    </row>
    <row r="199">
      <c r="A199" s="1" t="n">
        <v>-0.06079147</v>
      </c>
    </row>
    <row r="200">
      <c r="A200" s="1" t="n">
        <v>-0.14708324</v>
      </c>
    </row>
    <row r="201">
      <c r="A201" s="1" t="n">
        <v>-0.25947201</v>
      </c>
    </row>
    <row r="202">
      <c r="A202" s="1" t="n">
        <v>-0.15218849</v>
      </c>
    </row>
    <row r="203">
      <c r="A203" s="1" t="n">
        <v>-0.11466977</v>
      </c>
    </row>
    <row r="204">
      <c r="A204" s="1" t="n">
        <v>-0.17675436</v>
      </c>
    </row>
    <row r="205">
      <c r="A205" s="1" t="n">
        <v>-0.28156537</v>
      </c>
    </row>
    <row r="206">
      <c r="A206" s="1" t="n">
        <v>-0.16541524</v>
      </c>
    </row>
    <row r="207">
      <c r="A207" s="1" t="n">
        <v>-0.14405361</v>
      </c>
    </row>
    <row r="208">
      <c r="A208" s="1" t="n">
        <v>-0.21254796</v>
      </c>
    </row>
    <row r="209">
      <c r="A209" s="1" t="n">
        <v>-0.31906688</v>
      </c>
    </row>
    <row r="210">
      <c r="A210" s="1" t="n">
        <v>-0.1384583</v>
      </c>
    </row>
    <row r="211">
      <c r="A211" s="1" t="n">
        <v>-0.16153786</v>
      </c>
    </row>
    <row r="212">
      <c r="A212" s="1" t="n">
        <v>-0.27519196</v>
      </c>
    </row>
    <row r="213">
      <c r="A213" s="1" t="n">
        <v>-0.25891358</v>
      </c>
    </row>
    <row r="214">
      <c r="A214" s="1" t="n">
        <v>-0.13009471</v>
      </c>
    </row>
    <row r="215">
      <c r="A215" s="1" t="n">
        <v>-0.16174081</v>
      </c>
    </row>
    <row r="216">
      <c r="A216" s="1" t="n">
        <v>-0.23202664</v>
      </c>
    </row>
    <row r="217">
      <c r="A217" s="1" t="n">
        <v>-0.04396097</v>
      </c>
    </row>
    <row r="218">
      <c r="A218" s="1" t="n">
        <v>-0.00563196</v>
      </c>
    </row>
    <row r="219">
      <c r="A219" s="1" t="n">
        <v>-0.04201113</v>
      </c>
    </row>
    <row r="220">
      <c r="A220" s="1" t="n">
        <v>-0.01714072</v>
      </c>
    </row>
    <row r="221">
      <c r="A221" s="1" t="n">
        <v>0.0833652</v>
      </c>
    </row>
    <row r="222">
      <c r="A222" s="1" t="n">
        <v>0.03877088</v>
      </c>
    </row>
    <row r="223">
      <c r="A223" s="1" t="n">
        <v>-0.06119888</v>
      </c>
    </row>
    <row r="224">
      <c r="A224" s="1" t="n">
        <v>0.1155027</v>
      </c>
    </row>
    <row r="225">
      <c r="A225" s="1" t="n">
        <v>0.09283031</v>
      </c>
    </row>
    <row r="226">
      <c r="A226" s="1" t="n">
        <v>-0.01090916</v>
      </c>
    </row>
    <row r="227">
      <c r="A227" s="1" t="n">
        <v>0.09301607000000001</v>
      </c>
    </row>
    <row r="228">
      <c r="A228" s="1" t="n">
        <v>0.13617152</v>
      </c>
    </row>
    <row r="229">
      <c r="A229" s="1" t="n">
        <v>0.06252521</v>
      </c>
    </row>
    <row r="230">
      <c r="A230" s="1" t="n">
        <v>0.16507871</v>
      </c>
    </row>
    <row r="231">
      <c r="A231" s="1" t="n">
        <v>0.21158276</v>
      </c>
    </row>
    <row r="232">
      <c r="A232" s="1" t="n">
        <v>0.12656015</v>
      </c>
    </row>
    <row r="233">
      <c r="A233" s="1" t="n">
        <v>0.15835418</v>
      </c>
    </row>
    <row r="234">
      <c r="A234" s="1" t="n">
        <v>0.1951485</v>
      </c>
    </row>
    <row r="235">
      <c r="A235" s="1" t="n">
        <v>0.09443824000000001</v>
      </c>
    </row>
    <row r="236">
      <c r="A236" s="1" t="n">
        <v>0.04197112</v>
      </c>
    </row>
    <row r="237">
      <c r="A237" s="1" t="n">
        <v>0.25655305</v>
      </c>
    </row>
    <row r="238">
      <c r="A238" s="1" t="n">
        <v>0.24650685</v>
      </c>
    </row>
    <row r="239">
      <c r="A239" s="1" t="n">
        <v>0.17809778</v>
      </c>
    </row>
    <row r="240">
      <c r="A240" s="1" t="n">
        <v>0.2872082</v>
      </c>
    </row>
    <row r="241">
      <c r="A241" s="1" t="n">
        <v>0.35052931</v>
      </c>
    </row>
    <row r="242">
      <c r="A242" s="1" t="n">
        <v>0.25739795</v>
      </c>
    </row>
    <row r="243">
      <c r="A243" s="1" t="n">
        <v>0.10145468</v>
      </c>
    </row>
    <row r="244">
      <c r="A244" s="1" t="n">
        <v>0.19855915</v>
      </c>
    </row>
    <row r="245">
      <c r="A245" s="1" t="n">
        <v>0.29301238</v>
      </c>
    </row>
    <row r="246">
      <c r="A246" s="1" t="n">
        <v>0.23764777</v>
      </c>
    </row>
    <row r="247">
      <c r="A247" s="1" t="n">
        <v>0.16635157</v>
      </c>
    </row>
    <row r="248">
      <c r="A248" s="1" t="n">
        <v>0.28774643</v>
      </c>
    </row>
    <row r="249">
      <c r="A249" s="1" t="n">
        <v>0.31464964</v>
      </c>
    </row>
    <row r="250">
      <c r="A250" s="1" t="n">
        <v>0.22184372</v>
      </c>
    </row>
    <row r="251">
      <c r="A251" s="1" t="n">
        <v>0.06746157</v>
      </c>
    </row>
    <row r="252">
      <c r="A252" s="1" t="n">
        <v>0.02916265</v>
      </c>
    </row>
    <row r="253">
      <c r="A253" s="1" t="n">
        <v>0.19355583</v>
      </c>
    </row>
    <row r="254">
      <c r="A254" s="1" t="n">
        <v>0.14553854</v>
      </c>
    </row>
    <row r="255">
      <c r="A255" s="1" t="n">
        <v>0.06473980999999999</v>
      </c>
    </row>
    <row r="256">
      <c r="A256" s="1" t="n">
        <v>-0.04328295</v>
      </c>
    </row>
    <row r="257">
      <c r="A257" s="1" t="n">
        <v>0.20352045</v>
      </c>
    </row>
    <row r="258">
      <c r="A258" s="1" t="n">
        <v>0.11951134</v>
      </c>
    </row>
    <row r="259">
      <c r="A259" s="1" t="n">
        <v>-0.07213968</v>
      </c>
    </row>
    <row r="260">
      <c r="A260" s="1" t="n">
        <v>-0.26396224</v>
      </c>
    </row>
    <row r="261">
      <c r="A261" s="1" t="n">
        <v>-0.09801425</v>
      </c>
    </row>
    <row r="262">
      <c r="A262" s="1" t="n">
        <v>-0.07897881</v>
      </c>
    </row>
    <row r="263">
      <c r="A263" s="1" t="n">
        <v>-0.15754028</v>
      </c>
    </row>
    <row r="264">
      <c r="A264" s="1" t="n">
        <v>-0.24218227</v>
      </c>
    </row>
    <row r="265">
      <c r="A265" s="1" t="n">
        <v>-0.07771768</v>
      </c>
    </row>
    <row r="266">
      <c r="A266" s="1" t="n">
        <v>-0.05727245</v>
      </c>
    </row>
    <row r="267">
      <c r="A267" s="1" t="n">
        <v>-0.15597087</v>
      </c>
    </row>
    <row r="268">
      <c r="A268" s="1" t="n">
        <v>-0.31328657</v>
      </c>
    </row>
    <row r="269">
      <c r="A269" s="1" t="n">
        <v>-0.30062321</v>
      </c>
    </row>
    <row r="270">
      <c r="A270" s="1" t="n">
        <v>-0.24683896</v>
      </c>
    </row>
    <row r="271">
      <c r="A271" s="1" t="n">
        <v>-0.27234802</v>
      </c>
    </row>
    <row r="272">
      <c r="A272" s="1" t="n">
        <v>-0.35012871</v>
      </c>
    </row>
    <row r="273">
      <c r="A273" s="1" t="n">
        <v>-0.25622696</v>
      </c>
    </row>
    <row r="274">
      <c r="A274" s="1" t="n">
        <v>-0.19831645</v>
      </c>
    </row>
    <row r="275">
      <c r="A275" s="1" t="n">
        <v>-0.25548542</v>
      </c>
    </row>
    <row r="276">
      <c r="A276" s="1" t="n">
        <v>-0.38241228</v>
      </c>
    </row>
    <row r="277">
      <c r="A277" s="1" t="n">
        <v>-0.23413131</v>
      </c>
    </row>
    <row r="278">
      <c r="A278" s="1" t="n">
        <v>-0.25226635</v>
      </c>
    </row>
    <row r="279">
      <c r="A279" s="1" t="n">
        <v>-0.35914361</v>
      </c>
    </row>
    <row r="280">
      <c r="A280" s="1" t="n">
        <v>-0.22350642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0.01648018</v>
      </c>
    </row>
    <row r="2">
      <c r="A2" s="1" t="n">
        <v>0.02495161</v>
      </c>
    </row>
    <row r="3">
      <c r="A3" s="1" t="n">
        <v>0.04242053</v>
      </c>
    </row>
    <row r="4">
      <c r="A4" s="1" t="n">
        <v>-0.00166789</v>
      </c>
    </row>
    <row r="5">
      <c r="A5" s="1" t="n">
        <v>0.04191301</v>
      </c>
    </row>
    <row r="6">
      <c r="A6" s="1" t="n">
        <v>0.08795024</v>
      </c>
    </row>
    <row r="7">
      <c r="A7" s="1" t="n">
        <v>0.06946740999999999</v>
      </c>
    </row>
    <row r="8">
      <c r="A8" s="1" t="n">
        <v>0.04968517</v>
      </c>
    </row>
    <row r="9">
      <c r="A9" s="1" t="n">
        <v>0.07106825999999999</v>
      </c>
    </row>
    <row r="10">
      <c r="A10" s="1" t="n">
        <v>0.07067983999999999</v>
      </c>
    </row>
    <row r="11">
      <c r="A11" s="1" t="n">
        <v>9.889e-05</v>
      </c>
    </row>
    <row r="12">
      <c r="A12" s="1" t="n">
        <v>0.05951962</v>
      </c>
    </row>
    <row r="13">
      <c r="A13" s="1" t="n">
        <v>0.06383005</v>
      </c>
    </row>
    <row r="14">
      <c r="A14" s="1" t="n">
        <v>0.04985124</v>
      </c>
    </row>
    <row r="15">
      <c r="A15" s="1" t="n">
        <v>-0.04234039</v>
      </c>
    </row>
    <row r="16">
      <c r="A16" s="1" t="n">
        <v>0.02216686</v>
      </c>
    </row>
    <row r="17">
      <c r="A17" s="1" t="n">
        <v>0.01573921</v>
      </c>
    </row>
    <row r="18">
      <c r="A18" s="1" t="n">
        <v>0.01138495</v>
      </c>
    </row>
    <row r="19">
      <c r="A19" s="1" t="n">
        <v>-0.05314294</v>
      </c>
    </row>
    <row r="20">
      <c r="A20" s="1" t="n">
        <v>0.03504651</v>
      </c>
    </row>
    <row r="21">
      <c r="A21" s="1" t="n">
        <v>0.06020993</v>
      </c>
    </row>
    <row r="22">
      <c r="A22" s="1" t="n">
        <v>0.06919894</v>
      </c>
    </row>
    <row r="23">
      <c r="A23" s="1" t="n">
        <v>-0.00448788</v>
      </c>
    </row>
    <row r="24">
      <c r="A24" s="1" t="n">
        <v>0.08086947999999999</v>
      </c>
    </row>
    <row r="25">
      <c r="A25" s="1" t="n">
        <v>0.08993145</v>
      </c>
    </row>
    <row r="26">
      <c r="A26" s="1" t="n">
        <v>0.06234702</v>
      </c>
    </row>
    <row r="27">
      <c r="A27" s="1" t="n">
        <v>-0.03416385</v>
      </c>
    </row>
    <row r="28">
      <c r="A28" s="1" t="n">
        <v>0.03983184</v>
      </c>
    </row>
    <row r="29">
      <c r="A29" s="1" t="n">
        <v>0.06407601</v>
      </c>
    </row>
    <row r="30">
      <c r="A30" s="1" t="n">
        <v>0.08347383</v>
      </c>
    </row>
    <row r="31">
      <c r="A31" s="1" t="n">
        <v>0.05544079</v>
      </c>
    </row>
    <row r="32">
      <c r="A32" s="1" t="n">
        <v>0.05758199</v>
      </c>
    </row>
    <row r="33">
      <c r="A33" s="1" t="n">
        <v>0.06706932</v>
      </c>
    </row>
    <row r="34">
      <c r="A34" s="1" t="n">
        <v>0.04539044</v>
      </c>
    </row>
    <row r="35">
      <c r="A35" s="1" t="n">
        <v>0.03254394</v>
      </c>
    </row>
    <row r="36">
      <c r="A36" s="1" t="n">
        <v>0.05127249</v>
      </c>
    </row>
    <row r="37">
      <c r="A37" s="1" t="n">
        <v>0.05805335</v>
      </c>
    </row>
    <row r="38">
      <c r="A38" s="1" t="n">
        <v>0.04676166</v>
      </c>
    </row>
    <row r="39">
      <c r="A39" s="1" t="n">
        <v>0.03219184</v>
      </c>
    </row>
    <row r="40">
      <c r="A40" s="1" t="n">
        <v>0.05726457</v>
      </c>
    </row>
    <row r="41">
      <c r="A41" s="1" t="n">
        <v>0.02151958</v>
      </c>
    </row>
    <row r="42">
      <c r="A42" s="1" t="n">
        <v>0.03955527</v>
      </c>
    </row>
    <row r="43">
      <c r="A43" s="1" t="n">
        <v>-0.008134829999999999</v>
      </c>
    </row>
    <row r="44">
      <c r="A44" s="1" t="n">
        <v>-0.0105244</v>
      </c>
    </row>
    <row r="45">
      <c r="A45" s="1" t="n">
        <v>0.00297793</v>
      </c>
    </row>
    <row r="46">
      <c r="A46" s="1" t="n">
        <v>-0.01687445</v>
      </c>
    </row>
    <row r="47">
      <c r="A47" s="1" t="n">
        <v>0.05893576</v>
      </c>
    </row>
    <row r="48">
      <c r="A48" s="1" t="n">
        <v>0.0393862</v>
      </c>
    </row>
    <row r="49">
      <c r="A49" s="1" t="n">
        <v>0.01793864</v>
      </c>
    </row>
    <row r="50">
      <c r="A50" s="1" t="n">
        <v>-0.07601948</v>
      </c>
    </row>
    <row r="51">
      <c r="A51" s="1" t="n">
        <v>-0.03310708</v>
      </c>
    </row>
    <row r="52">
      <c r="A52" s="1" t="n">
        <v>-0.00936009</v>
      </c>
    </row>
    <row r="53">
      <c r="A53" s="1" t="n">
        <v>-0.06643942</v>
      </c>
    </row>
    <row r="54">
      <c r="A54" s="1" t="n">
        <v>0.00516874</v>
      </c>
    </row>
    <row r="55">
      <c r="A55" s="1" t="n">
        <v>0.03452187</v>
      </c>
    </row>
    <row r="56">
      <c r="A56" s="1" t="n">
        <v>0.01621852</v>
      </c>
    </row>
    <row r="57">
      <c r="A57" s="1" t="n">
        <v>-0.01601261</v>
      </c>
    </row>
    <row r="58">
      <c r="A58" s="1" t="n">
        <v>-0.02556547</v>
      </c>
    </row>
    <row r="59">
      <c r="A59" s="1" t="n">
        <v>-0.03238809</v>
      </c>
    </row>
    <row r="60">
      <c r="A60" s="1" t="n">
        <v>-0.05698142</v>
      </c>
    </row>
    <row r="61">
      <c r="A61" s="1" t="n">
        <v>-0.009753100000000001</v>
      </c>
    </row>
    <row r="62">
      <c r="A62" s="1" t="n">
        <v>0.03763831</v>
      </c>
    </row>
    <row r="63">
      <c r="A63" s="1" t="n">
        <v>-0.03954509</v>
      </c>
    </row>
    <row r="64">
      <c r="A64" s="1" t="n">
        <v>0.01228818</v>
      </c>
    </row>
    <row r="65">
      <c r="A65" s="1" t="n">
        <v>-0.02165263</v>
      </c>
    </row>
    <row r="66">
      <c r="A66" s="1" t="n">
        <v>-0.05759713</v>
      </c>
    </row>
    <row r="67">
      <c r="A67" s="1" t="n">
        <v>-0.03817465</v>
      </c>
    </row>
    <row r="68">
      <c r="A68" s="1" t="n">
        <v>6.493e-05</v>
      </c>
    </row>
    <row r="69">
      <c r="A69" s="1" t="n">
        <v>0.02816075</v>
      </c>
    </row>
    <row r="70">
      <c r="A70" s="1" t="n">
        <v>-0.02043947</v>
      </c>
    </row>
    <row r="71">
      <c r="A71" s="1" t="n">
        <v>0.0366745</v>
      </c>
    </row>
    <row r="72">
      <c r="A72" s="1" t="n">
        <v>0.02475903</v>
      </c>
    </row>
    <row r="73">
      <c r="A73" s="1" t="n">
        <v>-0.03772312</v>
      </c>
    </row>
    <row r="74">
      <c r="A74" s="1" t="n">
        <v>-0.04237872</v>
      </c>
    </row>
    <row r="75">
      <c r="A75" s="1" t="n">
        <v>-0.02839515</v>
      </c>
    </row>
    <row r="76">
      <c r="A76" s="1" t="n">
        <v>-0.01084208</v>
      </c>
    </row>
    <row r="77">
      <c r="A77" s="1" t="n">
        <v>-0.06942835</v>
      </c>
    </row>
    <row r="78">
      <c r="A78" s="1" t="n">
        <v>0.023381</v>
      </c>
    </row>
    <row r="79">
      <c r="A79" s="1" t="n">
        <v>0.01913349</v>
      </c>
    </row>
    <row r="80">
      <c r="A80" s="1" t="n">
        <v>-0.02141567</v>
      </c>
    </row>
    <row r="81">
      <c r="A81" s="1" t="n">
        <v>-0.07546894</v>
      </c>
    </row>
    <row r="82">
      <c r="A82" s="1" t="n">
        <v>-0.06742737</v>
      </c>
    </row>
    <row r="83">
      <c r="A83" s="1" t="n">
        <v>-0.04033005</v>
      </c>
    </row>
    <row r="84">
      <c r="A84" s="1" t="n">
        <v>-0.05022791</v>
      </c>
    </row>
    <row r="85">
      <c r="A85" s="1" t="n">
        <v>0.03014255</v>
      </c>
    </row>
    <row r="86">
      <c r="A86" s="1" t="n">
        <v>0.06513169000000001</v>
      </c>
    </row>
    <row r="87">
      <c r="A87" s="1" t="n">
        <v>0.03100478</v>
      </c>
    </row>
    <row r="88">
      <c r="A88" s="1" t="n">
        <v>-0.07877534</v>
      </c>
    </row>
    <row r="89">
      <c r="A89" s="1" t="n">
        <v>-0.00624075</v>
      </c>
    </row>
    <row r="90">
      <c r="A90" s="1" t="n">
        <v>0.02730579</v>
      </c>
    </row>
    <row r="91">
      <c r="A91" s="1" t="n">
        <v>0.05475691</v>
      </c>
    </row>
    <row r="92">
      <c r="A92" s="1" t="n">
        <v>-0.01530273</v>
      </c>
    </row>
    <row r="93">
      <c r="A93" s="1" t="n">
        <v>0.08094758000000001</v>
      </c>
    </row>
    <row r="94">
      <c r="A94" s="1" t="n">
        <v>0.05242287</v>
      </c>
    </row>
    <row r="95">
      <c r="A95" s="1" t="n">
        <v>0.02369041</v>
      </c>
    </row>
    <row r="96">
      <c r="A96" s="1" t="n">
        <v>-0.06456373999999999</v>
      </c>
    </row>
    <row r="97">
      <c r="A97" s="1" t="n">
        <v>0.04559461</v>
      </c>
    </row>
    <row r="98">
      <c r="A98" s="1" t="n">
        <v>0.07624196</v>
      </c>
    </row>
    <row r="99">
      <c r="A99" s="1" t="n">
        <v>0.05589282</v>
      </c>
    </row>
    <row r="100">
      <c r="A100" s="1" t="n">
        <v>0.02262186</v>
      </c>
    </row>
    <row r="101">
      <c r="A101" s="1" t="n">
        <v>0.00102931</v>
      </c>
    </row>
    <row r="102">
      <c r="A102" s="1" t="n">
        <v>-0.00489629</v>
      </c>
    </row>
    <row r="103">
      <c r="A103" s="1" t="n">
        <v>0.01979409</v>
      </c>
    </row>
    <row r="104">
      <c r="A104" s="1" t="n">
        <v>0.0400547</v>
      </c>
    </row>
    <row r="105">
      <c r="A105" s="1" t="n">
        <v>0.03676534</v>
      </c>
    </row>
    <row r="106">
      <c r="A106" s="1" t="n">
        <v>0.03101617</v>
      </c>
    </row>
    <row r="107">
      <c r="A107" s="1" t="n">
        <v>0.03430943</v>
      </c>
    </row>
    <row r="108">
      <c r="A108" s="1" t="n">
        <v>0.00625884</v>
      </c>
    </row>
    <row r="109">
      <c r="A109" s="1" t="n">
        <v>0.00248287</v>
      </c>
    </row>
    <row r="110">
      <c r="A110" s="1" t="n">
        <v>0.05006857</v>
      </c>
    </row>
    <row r="111">
      <c r="A111" s="1" t="n">
        <v>0.06636894</v>
      </c>
    </row>
    <row r="112">
      <c r="A112" s="1" t="n">
        <v>-0.03551553</v>
      </c>
    </row>
    <row r="113">
      <c r="A113" s="1" t="n">
        <v>0.00425605</v>
      </c>
    </row>
    <row r="114">
      <c r="A114" s="1" t="n">
        <v>-0.007831060000000001</v>
      </c>
    </row>
    <row r="115">
      <c r="A115" s="1" t="n">
        <v>-0.00872944</v>
      </c>
    </row>
    <row r="116">
      <c r="A116" s="1" t="n">
        <v>-0.03646994</v>
      </c>
    </row>
    <row r="117">
      <c r="A117" s="1" t="n">
        <v>0.05594502</v>
      </c>
    </row>
    <row r="118">
      <c r="A118" s="1" t="n">
        <v>0.10351823</v>
      </c>
    </row>
    <row r="119">
      <c r="A119" s="1" t="n">
        <v>0.08831733</v>
      </c>
    </row>
    <row r="120">
      <c r="A120" s="1" t="n">
        <v>0.02186459</v>
      </c>
    </row>
    <row r="121">
      <c r="A121" s="1" t="n">
        <v>-0.02284118</v>
      </c>
    </row>
    <row r="122">
      <c r="A122" s="1" t="n">
        <v>-0.00365589</v>
      </c>
    </row>
    <row r="123">
      <c r="A123" s="1" t="n">
        <v>-0.01510576</v>
      </c>
    </row>
    <row r="124">
      <c r="A124" s="1" t="n">
        <v>0.13345382</v>
      </c>
    </row>
    <row r="125">
      <c r="A125" s="1" t="n">
        <v>0.13085096</v>
      </c>
    </row>
    <row r="126">
      <c r="A126" s="1" t="n">
        <v>0.0773572</v>
      </c>
    </row>
    <row r="127">
      <c r="A127" s="1" t="n">
        <v>0.02602787</v>
      </c>
    </row>
    <row r="128">
      <c r="A128" s="1" t="n">
        <v>0.09562213999999999</v>
      </c>
    </row>
    <row r="129">
      <c r="A129" s="1" t="n">
        <v>0.14491227</v>
      </c>
    </row>
    <row r="130">
      <c r="A130" s="1" t="n">
        <v>0.05940069</v>
      </c>
    </row>
    <row r="131">
      <c r="A131" s="1" t="n">
        <v>0.10201362</v>
      </c>
    </row>
    <row r="132">
      <c r="A132" s="1" t="n">
        <v>0.08681694</v>
      </c>
    </row>
    <row r="133">
      <c r="A133" s="1" t="n">
        <v>0.08472129</v>
      </c>
    </row>
    <row r="134">
      <c r="A134" s="1" t="n">
        <v>0.08894844</v>
      </c>
    </row>
    <row r="135">
      <c r="A135" s="1" t="n">
        <v>0.11109269</v>
      </c>
    </row>
    <row r="136">
      <c r="A136" s="1" t="n">
        <v>0.11697257</v>
      </c>
    </row>
    <row r="137">
      <c r="A137" s="1" t="n">
        <v>0.07463671</v>
      </c>
    </row>
    <row r="138">
      <c r="A138" s="1" t="n">
        <v>0.09523287</v>
      </c>
    </row>
    <row r="139">
      <c r="A139" s="1" t="n">
        <v>0.09195542</v>
      </c>
    </row>
    <row r="140">
      <c r="A140" s="1" t="n">
        <v>0.02517839</v>
      </c>
    </row>
    <row r="141">
      <c r="A141" s="1" t="n">
        <v>0.08972359000000001</v>
      </c>
    </row>
    <row r="142">
      <c r="A142" s="1" t="n">
        <v>0.10164981</v>
      </c>
    </row>
    <row r="143">
      <c r="A143" s="1" t="n">
        <v>0.11363013</v>
      </c>
    </row>
    <row r="144">
      <c r="A144" s="1" t="n">
        <v>0.09142567</v>
      </c>
    </row>
    <row r="145">
      <c r="A145" s="1" t="n">
        <v>0.08327163</v>
      </c>
    </row>
    <row r="146">
      <c r="A146" s="1" t="n">
        <v>0.08016011000000001</v>
      </c>
    </row>
    <row r="147">
      <c r="A147" s="1" t="n">
        <v>0.05832164</v>
      </c>
    </row>
    <row r="148">
      <c r="A148" s="1" t="n">
        <v>0.05676908</v>
      </c>
    </row>
    <row r="149">
      <c r="A149" s="1" t="n">
        <v>0.08474377</v>
      </c>
    </row>
    <row r="150">
      <c r="A150" s="1" t="n">
        <v>0.07283707</v>
      </c>
    </row>
    <row r="151">
      <c r="A151" s="1" t="n">
        <v>0.02483005</v>
      </c>
    </row>
    <row r="152">
      <c r="A152" s="1" t="n">
        <v>0.0415692</v>
      </c>
    </row>
    <row r="153">
      <c r="A153" s="1" t="n">
        <v>0.03897098</v>
      </c>
    </row>
    <row r="154">
      <c r="A154" s="1" t="n">
        <v>0.03574434</v>
      </c>
    </row>
    <row r="155">
      <c r="A155" s="1" t="n">
        <v>-0.0159477</v>
      </c>
    </row>
    <row r="156">
      <c r="A156" s="1" t="n">
        <v>0.03682262</v>
      </c>
    </row>
    <row r="157">
      <c r="A157" s="1" t="n">
        <v>0.04385234</v>
      </c>
    </row>
    <row r="158">
      <c r="A158" s="1" t="n">
        <v>0.04700572</v>
      </c>
    </row>
    <row r="159">
      <c r="A159" s="1" t="n">
        <v>-0.03854574</v>
      </c>
    </row>
    <row r="160">
      <c r="A160" s="1" t="n">
        <v>0.0324061</v>
      </c>
    </row>
    <row r="161">
      <c r="A161" s="1" t="n">
        <v>0.03284194</v>
      </c>
    </row>
    <row r="162">
      <c r="A162" s="1" t="n">
        <v>0.02568816</v>
      </c>
    </row>
    <row r="163">
      <c r="A163" s="1" t="n">
        <v>-0.05506877</v>
      </c>
    </row>
    <row r="164">
      <c r="A164" s="1" t="n">
        <v>0.0086652</v>
      </c>
    </row>
    <row r="165">
      <c r="A165" s="1" t="n">
        <v>0.01632719</v>
      </c>
    </row>
    <row r="166">
      <c r="A166" s="1" t="n">
        <v>0.009058170000000001</v>
      </c>
    </row>
    <row r="167">
      <c r="A167" s="1" t="n">
        <v>-0.01073011</v>
      </c>
    </row>
    <row r="168">
      <c r="A168" s="1" t="n">
        <v>-0.00243725</v>
      </c>
    </row>
    <row r="169">
      <c r="A169" s="1" t="n">
        <v>0.01265269</v>
      </c>
    </row>
    <row r="170">
      <c r="A170" s="1" t="n">
        <v>0.03031472</v>
      </c>
    </row>
    <row r="171">
      <c r="A171" s="1" t="n">
        <v>0.00450595</v>
      </c>
    </row>
    <row r="172">
      <c r="A172" s="1" t="n">
        <v>-0.01523127</v>
      </c>
    </row>
    <row r="173">
      <c r="A173" s="1" t="n">
        <v>-0.04423761</v>
      </c>
    </row>
    <row r="174">
      <c r="A174" s="1" t="n">
        <v>-0.0708717</v>
      </c>
    </row>
    <row r="175">
      <c r="A175" s="1" t="n">
        <v>0.02322481</v>
      </c>
    </row>
    <row r="176">
      <c r="A176" s="1" t="n">
        <v>0.03798368</v>
      </c>
    </row>
    <row r="177">
      <c r="A177" s="1" t="n">
        <v>-0.02926601</v>
      </c>
    </row>
    <row r="178">
      <c r="A178" s="1" t="n">
        <v>-0.02508674</v>
      </c>
    </row>
    <row r="179">
      <c r="A179" s="1" t="n">
        <v>-0.02596872</v>
      </c>
    </row>
    <row r="180">
      <c r="A180" s="1" t="n">
        <v>-0.0034883</v>
      </c>
    </row>
    <row r="181">
      <c r="A181" s="1" t="n">
        <v>0.00209854</v>
      </c>
    </row>
    <row r="182">
      <c r="A182" s="1" t="n">
        <v>0.04062269</v>
      </c>
    </row>
    <row r="183">
      <c r="A183" s="1" t="n">
        <v>0.02115029</v>
      </c>
    </row>
    <row r="184">
      <c r="A184" s="1" t="n">
        <v>-0.06053069</v>
      </c>
    </row>
    <row r="185">
      <c r="A185" s="1" t="n">
        <v>-0.01413625</v>
      </c>
    </row>
    <row r="186">
      <c r="A186" s="1" t="n">
        <v>0.00047064</v>
      </c>
    </row>
    <row r="187">
      <c r="A187" s="1" t="n">
        <v>-0.00971954</v>
      </c>
    </row>
    <row r="188">
      <c r="A188" s="1" t="n">
        <v>0.05718384</v>
      </c>
    </row>
    <row r="189">
      <c r="A189" s="1" t="n">
        <v>0.05473784</v>
      </c>
    </row>
    <row r="190">
      <c r="A190" s="1" t="n">
        <v>0.02554132</v>
      </c>
    </row>
    <row r="191">
      <c r="A191" s="1" t="n">
        <v>-0.03616224</v>
      </c>
    </row>
    <row r="192">
      <c r="A192" s="1" t="n">
        <v>-0.00386572</v>
      </c>
    </row>
    <row r="193">
      <c r="A193" s="1" t="n">
        <v>0.0601663</v>
      </c>
    </row>
    <row r="194">
      <c r="A194" s="1" t="n">
        <v>0.03575453</v>
      </c>
    </row>
    <row r="195">
      <c r="A195" s="1" t="n">
        <v>0.10014312</v>
      </c>
    </row>
    <row r="196">
      <c r="A196" s="1" t="n">
        <v>0.07089843999999999</v>
      </c>
    </row>
    <row r="197">
      <c r="A197" s="1" t="n">
        <v>0.01966485</v>
      </c>
    </row>
    <row r="198">
      <c r="A198" s="1" t="n">
        <v>0.00222215</v>
      </c>
    </row>
    <row r="199">
      <c r="A199" s="1" t="n">
        <v>0.05731491</v>
      </c>
    </row>
    <row r="200">
      <c r="A200" s="1" t="n">
        <v>0.10337166</v>
      </c>
    </row>
    <row r="201">
      <c r="A201" s="1" t="n">
        <v>0.05481729</v>
      </c>
    </row>
    <row r="202">
      <c r="A202" s="1" t="n">
        <v>0.04851035</v>
      </c>
    </row>
    <row r="203">
      <c r="A203" s="1" t="n">
        <v>-0.01231197</v>
      </c>
    </row>
    <row r="204">
      <c r="A204" s="1" t="n">
        <v>0.00519693</v>
      </c>
    </row>
    <row r="205">
      <c r="A205" s="1" t="n">
        <v>-0.00031167</v>
      </c>
    </row>
    <row r="206">
      <c r="A206" s="1" t="n">
        <v>0.03566779</v>
      </c>
    </row>
    <row r="207">
      <c r="A207" s="1" t="n">
        <v>0.06608735</v>
      </c>
    </row>
    <row r="208">
      <c r="A208" s="1" t="n">
        <v>0.02879376</v>
      </c>
    </row>
    <row r="209">
      <c r="A209" s="1" t="n">
        <v>-0.0362064</v>
      </c>
    </row>
    <row r="210">
      <c r="A210" s="1" t="n">
        <v>-0.04002607</v>
      </c>
    </row>
    <row r="211">
      <c r="A211" s="1" t="n">
        <v>-0.03045781</v>
      </c>
    </row>
    <row r="212">
      <c r="A212" s="1" t="n">
        <v>-0.07023212</v>
      </c>
    </row>
    <row r="213">
      <c r="A213" s="1" t="n">
        <v>0.00042394</v>
      </c>
    </row>
    <row r="214">
      <c r="A214" s="1" t="n">
        <v>0.02152456</v>
      </c>
    </row>
    <row r="215">
      <c r="A215" s="1" t="n">
        <v>-0.00919508</v>
      </c>
    </row>
    <row r="216">
      <c r="A216" s="1" t="n">
        <v>-0.11305238</v>
      </c>
    </row>
    <row r="217">
      <c r="A217" s="1" t="n">
        <v>-0.06836100000000001</v>
      </c>
    </row>
    <row r="218">
      <c r="A218" s="1" t="n">
        <v>-0.04115563</v>
      </c>
    </row>
    <row r="219">
      <c r="A219" s="1" t="n">
        <v>-0.03991815</v>
      </c>
    </row>
    <row r="220">
      <c r="A220" s="1" t="n">
        <v>-0.06755371</v>
      </c>
    </row>
    <row r="221">
      <c r="A221" s="1" t="n">
        <v>-0.03489621</v>
      </c>
    </row>
    <row r="222">
      <c r="A222" s="1" t="n">
        <v>-0.04586045</v>
      </c>
    </row>
    <row r="223">
      <c r="A223" s="1" t="n">
        <v>-0.08366749</v>
      </c>
    </row>
    <row r="224">
      <c r="A224" s="1" t="n">
        <v>-0.18318102</v>
      </c>
    </row>
    <row r="225">
      <c r="A225" s="1" t="n">
        <v>-0.09759792</v>
      </c>
    </row>
    <row r="226">
      <c r="A226" s="1" t="n">
        <v>-0.07471435999999999</v>
      </c>
    </row>
    <row r="227">
      <c r="A227" s="1" t="n">
        <v>-0.03640942</v>
      </c>
    </row>
    <row r="228">
      <c r="A228" s="1" t="n">
        <v>-0.04371481</v>
      </c>
    </row>
    <row r="229">
      <c r="A229" s="1" t="n">
        <v>0.01320012</v>
      </c>
    </row>
    <row r="230">
      <c r="A230" s="1" t="n">
        <v>-0.01175452</v>
      </c>
    </row>
    <row r="231">
      <c r="A231" s="1" t="n">
        <v>-0.0578488</v>
      </c>
    </row>
    <row r="232">
      <c r="A232" s="1" t="n">
        <v>-0.12135223</v>
      </c>
    </row>
    <row r="233">
      <c r="A233" s="1" t="n">
        <v>-0.1028785</v>
      </c>
    </row>
    <row r="234">
      <c r="A234" s="1" t="n">
        <v>-0.0836678</v>
      </c>
    </row>
    <row r="235">
      <c r="A235" s="1" t="n">
        <v>-0.10468355</v>
      </c>
    </row>
    <row r="236">
      <c r="A236" s="1" t="n">
        <v>-0.01306245</v>
      </c>
    </row>
    <row r="237">
      <c r="A237" s="1" t="n">
        <v>0.02905995</v>
      </c>
    </row>
    <row r="238">
      <c r="A238" s="1" t="n">
        <v>-0.03293325</v>
      </c>
    </row>
    <row r="239">
      <c r="A239" s="1" t="n">
        <v>0.00139232</v>
      </c>
    </row>
    <row r="240">
      <c r="A240" s="1" t="n">
        <v>-0.01386998</v>
      </c>
    </row>
    <row r="241">
      <c r="A241" s="1" t="n">
        <v>-0.07229546000000001</v>
      </c>
    </row>
    <row r="242">
      <c r="A242" s="1" t="n">
        <v>-0.02694011</v>
      </c>
    </row>
    <row r="243">
      <c r="A243" s="1" t="n">
        <v>0.02176463</v>
      </c>
    </row>
    <row r="244">
      <c r="A244" s="1" t="n">
        <v>0.03547144</v>
      </c>
    </row>
    <row r="245">
      <c r="A245" s="1" t="n">
        <v>-0.00272069</v>
      </c>
    </row>
    <row r="246">
      <c r="A246" s="1" t="n">
        <v>0.0180168</v>
      </c>
    </row>
    <row r="247">
      <c r="A247" s="1" t="n">
        <v>0.0093743</v>
      </c>
    </row>
    <row r="248">
      <c r="A248" s="1" t="n">
        <v>-0.04973047</v>
      </c>
    </row>
    <row r="249">
      <c r="A249" s="1" t="n">
        <v>-0.01856913</v>
      </c>
    </row>
    <row r="250">
      <c r="A250" s="1" t="n">
        <v>-0.00498947</v>
      </c>
    </row>
    <row r="251">
      <c r="A251" s="1" t="n">
        <v>-0.01986462</v>
      </c>
    </row>
    <row r="252">
      <c r="A252" s="1" t="n">
        <v>-0.01082855</v>
      </c>
    </row>
    <row r="253">
      <c r="A253" s="1" t="n">
        <v>0.01355211</v>
      </c>
    </row>
    <row r="254">
      <c r="A254" s="1" t="n">
        <v>0.01604672</v>
      </c>
    </row>
    <row r="255">
      <c r="A255" s="1" t="n">
        <v>0.02236328</v>
      </c>
    </row>
    <row r="256">
      <c r="A256" s="1" t="n">
        <v>-0.02237111</v>
      </c>
    </row>
    <row r="257">
      <c r="A257" s="1" t="n">
        <v>0.01277631</v>
      </c>
    </row>
    <row r="258">
      <c r="A258" s="1" t="n">
        <v>-0.01500285</v>
      </c>
    </row>
    <row r="259">
      <c r="A259" s="1" t="n">
        <v>-0.02548604</v>
      </c>
    </row>
    <row r="260">
      <c r="A260" s="1" t="n">
        <v>-0.0401376</v>
      </c>
    </row>
    <row r="261">
      <c r="A261" s="1" t="n">
        <v>-0.02614821</v>
      </c>
    </row>
    <row r="262">
      <c r="A262" s="1" t="n">
        <v>-0.01613713</v>
      </c>
    </row>
    <row r="263">
      <c r="A263" s="1" t="n">
        <v>-0.04581098</v>
      </c>
    </row>
    <row r="264">
      <c r="A264" s="1" t="n">
        <v>-0.04318799</v>
      </c>
    </row>
    <row r="265">
      <c r="A265" s="1" t="n">
        <v>7.051e-05</v>
      </c>
    </row>
    <row r="266">
      <c r="A266" s="1" t="n">
        <v>0.03348535</v>
      </c>
    </row>
    <row r="267">
      <c r="A267" s="1" t="n">
        <v>0.04967356</v>
      </c>
    </row>
    <row r="268">
      <c r="A268" s="1" t="n">
        <v>0.02796611</v>
      </c>
    </row>
    <row r="269">
      <c r="A269" s="1" t="n">
        <v>0.06632775</v>
      </c>
    </row>
    <row r="270">
      <c r="A270" s="1" t="n">
        <v>0.06652723000000001</v>
      </c>
    </row>
    <row r="271">
      <c r="A271" s="1" t="n">
        <v>0.0299353</v>
      </c>
    </row>
    <row r="272">
      <c r="A272" s="1" t="n">
        <v>-0.04839356</v>
      </c>
    </row>
    <row r="273">
      <c r="A273" s="1" t="n">
        <v>-0.00643026</v>
      </c>
    </row>
    <row r="274">
      <c r="A274" s="1" t="n">
        <v>0.01526101</v>
      </c>
    </row>
    <row r="275">
      <c r="A275" s="1" t="n">
        <v>0.03386536</v>
      </c>
    </row>
    <row r="276">
      <c r="A276" s="1" t="n">
        <v>-0.04507301</v>
      </c>
    </row>
    <row r="277">
      <c r="A277" s="1" t="n">
        <v>0.0404239</v>
      </c>
    </row>
    <row r="278">
      <c r="A278" s="1" t="n">
        <v>0.05587582</v>
      </c>
    </row>
    <row r="279">
      <c r="A279" s="1" t="n">
        <v>0.0491375</v>
      </c>
    </row>
    <row r="280">
      <c r="A280" s="1" t="n">
        <v>0.00090487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0.07628865</v>
      </c>
    </row>
    <row r="2">
      <c r="A2" s="1" t="n">
        <v>-0.01813584</v>
      </c>
    </row>
    <row r="3">
      <c r="A3" s="1" t="n">
        <v>-0.15892184</v>
      </c>
    </row>
    <row r="4">
      <c r="A4" s="1" t="n">
        <v>0.03271564</v>
      </c>
    </row>
    <row r="5">
      <c r="A5" s="1" t="n">
        <v>0.01482745</v>
      </c>
    </row>
    <row r="6">
      <c r="A6" s="1" t="n">
        <v>-0.12229611</v>
      </c>
    </row>
    <row r="7">
      <c r="A7" s="1" t="n">
        <v>-0.18690315</v>
      </c>
    </row>
    <row r="8">
      <c r="A8" s="1" t="n">
        <v>0.07129837</v>
      </c>
    </row>
    <row r="9">
      <c r="A9" s="1" t="n">
        <v>-0.00397169</v>
      </c>
    </row>
    <row r="10">
      <c r="A10" s="1" t="n">
        <v>-0.12068582</v>
      </c>
    </row>
    <row r="11">
      <c r="A11" s="1" t="n">
        <v>0.02030135</v>
      </c>
    </row>
    <row r="12">
      <c r="A12" s="1" t="n">
        <v>0.02814448</v>
      </c>
    </row>
    <row r="13">
      <c r="A13" s="1" t="n">
        <v>-0.02701802</v>
      </c>
    </row>
    <row r="14">
      <c r="A14" s="1" t="n">
        <v>-0.13787721</v>
      </c>
    </row>
    <row r="15">
      <c r="A15" s="1" t="n">
        <v>0.04299747</v>
      </c>
    </row>
    <row r="16">
      <c r="A16" s="1" t="n">
        <v>-0.008655639999999999</v>
      </c>
    </row>
    <row r="17">
      <c r="A17" s="1" t="n">
        <v>-0.09002757</v>
      </c>
    </row>
    <row r="18">
      <c r="A18" s="1" t="n">
        <v>-0.19585724</v>
      </c>
    </row>
    <row r="19">
      <c r="A19" s="1" t="n">
        <v>-0.0476364</v>
      </c>
    </row>
    <row r="20">
      <c r="A20" s="1" t="n">
        <v>-0.09406944</v>
      </c>
    </row>
    <row r="21">
      <c r="A21" s="1" t="n">
        <v>-0.16015999</v>
      </c>
    </row>
    <row r="22">
      <c r="A22" s="1" t="n">
        <v>-0.24398391</v>
      </c>
    </row>
    <row r="23">
      <c r="A23" s="1" t="n">
        <v>-0.01553936</v>
      </c>
    </row>
    <row r="24">
      <c r="A24" s="1" t="n">
        <v>-0.07047072</v>
      </c>
    </row>
    <row r="25">
      <c r="A25" s="1" t="n">
        <v>-0.18397677</v>
      </c>
    </row>
    <row r="26">
      <c r="A26" s="1" t="n">
        <v>-0.29528838</v>
      </c>
    </row>
    <row r="27">
      <c r="A27" s="1" t="n">
        <v>-0.04696994</v>
      </c>
    </row>
    <row r="28">
      <c r="A28" s="1" t="n">
        <v>-0.12926394</v>
      </c>
    </row>
    <row r="29">
      <c r="A29" s="1" t="n">
        <v>-0.25144261</v>
      </c>
    </row>
    <row r="30">
      <c r="A30" s="1" t="n">
        <v>-0.37684268</v>
      </c>
    </row>
    <row r="31">
      <c r="A31" s="1" t="n">
        <v>-0.11612907</v>
      </c>
    </row>
    <row r="32">
      <c r="A32" s="1" t="n">
        <v>-0.11418065</v>
      </c>
    </row>
    <row r="33">
      <c r="A33" s="1" t="n">
        <v>-0.2177493</v>
      </c>
    </row>
    <row r="34">
      <c r="A34" s="1" t="n">
        <v>-0.33464608</v>
      </c>
    </row>
    <row r="35">
      <c r="A35" s="1" t="n">
        <v>-0.08225747</v>
      </c>
    </row>
    <row r="36">
      <c r="A36" s="1" t="n">
        <v>-0.15238507</v>
      </c>
    </row>
    <row r="37">
      <c r="A37" s="1" t="n">
        <v>-0.30233362</v>
      </c>
    </row>
    <row r="38">
      <c r="A38" s="1" t="n">
        <v>-0.42618042</v>
      </c>
    </row>
    <row r="39">
      <c r="A39" s="1" t="n">
        <v>-0.15458164</v>
      </c>
    </row>
    <row r="40">
      <c r="A40" s="1" t="n">
        <v>-0.18010238</v>
      </c>
    </row>
    <row r="41">
      <c r="A41" s="1" t="n">
        <v>-0.21945529</v>
      </c>
    </row>
    <row r="42">
      <c r="A42" s="1" t="n">
        <v>-0.33014235</v>
      </c>
    </row>
    <row r="43">
      <c r="A43" s="1" t="n">
        <v>-0.06705978999999999</v>
      </c>
    </row>
    <row r="44">
      <c r="A44" s="1" t="n">
        <v>-0.149073</v>
      </c>
    </row>
    <row r="45">
      <c r="A45" s="1" t="n">
        <v>-0.3147139</v>
      </c>
    </row>
    <row r="46">
      <c r="A46" s="1" t="n">
        <v>-0.27548799</v>
      </c>
    </row>
    <row r="47">
      <c r="A47" s="1" t="n">
        <v>-0.25531432</v>
      </c>
    </row>
    <row r="48">
      <c r="A48" s="1" t="n">
        <v>-0.25677288</v>
      </c>
    </row>
    <row r="49">
      <c r="A49" s="1" t="n">
        <v>-0.31860614</v>
      </c>
    </row>
    <row r="50">
      <c r="A50" s="1" t="n">
        <v>-0.05589163</v>
      </c>
    </row>
    <row r="51">
      <c r="A51" s="1" t="n">
        <v>-0.13517185</v>
      </c>
    </row>
    <row r="52">
      <c r="A52" s="1" t="n">
        <v>-0.26323056</v>
      </c>
    </row>
    <row r="53">
      <c r="A53" s="1" t="n">
        <v>-0.1568312</v>
      </c>
    </row>
    <row r="54">
      <c r="A54" s="1" t="n">
        <v>-0.17262889</v>
      </c>
    </row>
    <row r="55">
      <c r="A55" s="1" t="n">
        <v>-0.2058339</v>
      </c>
    </row>
    <row r="56">
      <c r="A56" s="1" t="n">
        <v>-0.21713857</v>
      </c>
    </row>
    <row r="57">
      <c r="A57" s="1" t="n">
        <v>0.06415045</v>
      </c>
    </row>
    <row r="58">
      <c r="A58" s="1" t="n">
        <v>0.01533455</v>
      </c>
    </row>
    <row r="59">
      <c r="A59" s="1" t="n">
        <v>-0.10735705</v>
      </c>
    </row>
    <row r="60">
      <c r="A60" s="1" t="n">
        <v>0.07081524</v>
      </c>
    </row>
    <row r="61">
      <c r="A61" s="1" t="n">
        <v>0.01965145</v>
      </c>
    </row>
    <row r="62">
      <c r="A62" s="1" t="n">
        <v>-0.08162632</v>
      </c>
    </row>
    <row r="63">
      <c r="A63" s="1" t="n">
        <v>0.13266326</v>
      </c>
    </row>
    <row r="64">
      <c r="A64" s="1" t="n">
        <v>0.1341593</v>
      </c>
    </row>
    <row r="65">
      <c r="A65" s="1" t="n">
        <v>0.1254351</v>
      </c>
    </row>
    <row r="66">
      <c r="A66" s="1" t="n">
        <v>0.10275159</v>
      </c>
    </row>
    <row r="67">
      <c r="A67" s="1" t="n">
        <v>0.22549139</v>
      </c>
    </row>
    <row r="68">
      <c r="A68" s="1" t="n">
        <v>0.10867293</v>
      </c>
    </row>
    <row r="69">
      <c r="A69" s="1" t="n">
        <v>-0.07164210999999999</v>
      </c>
    </row>
    <row r="70">
      <c r="A70" s="1" t="n">
        <v>0.21079808</v>
      </c>
    </row>
    <row r="71">
      <c r="A71" s="1" t="n">
        <v>0.18692294</v>
      </c>
    </row>
    <row r="72">
      <c r="A72" s="1" t="n">
        <v>0.09996745999999999</v>
      </c>
    </row>
    <row r="73">
      <c r="A73" s="1" t="n">
        <v>0.18313542</v>
      </c>
    </row>
    <row r="74">
      <c r="A74" s="1" t="n">
        <v>0.29730949</v>
      </c>
    </row>
    <row r="75">
      <c r="A75" s="1" t="n">
        <v>0.19501336</v>
      </c>
    </row>
    <row r="76">
      <c r="A76" s="1" t="n">
        <v>0.00307154</v>
      </c>
    </row>
    <row r="77">
      <c r="A77" s="1" t="n">
        <v>0.14167622</v>
      </c>
    </row>
    <row r="78">
      <c r="A78" s="1" t="n">
        <v>0.08409532</v>
      </c>
    </row>
    <row r="79">
      <c r="A79" s="1" t="n">
        <v>0.01944258</v>
      </c>
    </row>
    <row r="80">
      <c r="A80" s="1" t="n">
        <v>-0.03788473</v>
      </c>
    </row>
    <row r="81">
      <c r="A81" s="1" t="n">
        <v>0.24944204</v>
      </c>
    </row>
    <row r="82">
      <c r="A82" s="1" t="n">
        <v>0.19091015</v>
      </c>
    </row>
    <row r="83">
      <c r="A83" s="1" t="n">
        <v>-0.01693949</v>
      </c>
    </row>
    <row r="84">
      <c r="A84" s="1" t="n">
        <v>-0.07135379</v>
      </c>
    </row>
    <row r="85">
      <c r="A85" s="1" t="n">
        <v>-0.02490303</v>
      </c>
    </row>
    <row r="86">
      <c r="A86" s="1" t="n">
        <v>-0.10195674</v>
      </c>
    </row>
    <row r="87">
      <c r="A87" s="1" t="n">
        <v>-0.13580607</v>
      </c>
    </row>
    <row r="88">
      <c r="A88" s="1" t="n">
        <v>0.1414226</v>
      </c>
    </row>
    <row r="89">
      <c r="A89" s="1" t="n">
        <v>0.03352506</v>
      </c>
    </row>
    <row r="90">
      <c r="A90" s="1" t="n">
        <v>-0.14188986</v>
      </c>
    </row>
    <row r="91">
      <c r="A91" s="1" t="n">
        <v>-0.32392099</v>
      </c>
    </row>
    <row r="92">
      <c r="A92" s="1" t="n">
        <v>-0.04171357</v>
      </c>
    </row>
    <row r="93">
      <c r="A93" s="1" t="n">
        <v>-0.08691512</v>
      </c>
    </row>
    <row r="94">
      <c r="A94" s="1" t="n">
        <v>-0.10931257</v>
      </c>
    </row>
    <row r="95">
      <c r="A95" s="1" t="n">
        <v>-0.2403283</v>
      </c>
    </row>
    <row r="96">
      <c r="A96" s="1" t="n">
        <v>-0.10203654</v>
      </c>
    </row>
    <row r="97">
      <c r="A97" s="1" t="n">
        <v>-0.15063289</v>
      </c>
    </row>
    <row r="98">
      <c r="A98" s="1" t="n">
        <v>-0.24591553</v>
      </c>
    </row>
    <row r="99">
      <c r="A99" s="1" t="n">
        <v>-0.31449616</v>
      </c>
    </row>
    <row r="100">
      <c r="A100" s="1" t="n">
        <v>-0.3443099</v>
      </c>
    </row>
    <row r="101">
      <c r="A101" s="1" t="n">
        <v>-0.05698599</v>
      </c>
    </row>
    <row r="102">
      <c r="A102" s="1" t="n">
        <v>-0.12857592</v>
      </c>
    </row>
    <row r="103">
      <c r="A103" s="1" t="n">
        <v>-0.28832459</v>
      </c>
    </row>
    <row r="104">
      <c r="A104" s="1" t="n">
        <v>-0.44184238</v>
      </c>
    </row>
    <row r="105">
      <c r="A105" s="1" t="n">
        <v>-0.16073142</v>
      </c>
    </row>
    <row r="106">
      <c r="A106" s="1" t="n">
        <v>-0.19171259</v>
      </c>
    </row>
    <row r="107">
      <c r="A107" s="1" t="n">
        <v>-0.31409454</v>
      </c>
    </row>
    <row r="108">
      <c r="A108" s="1" t="n">
        <v>-0.39574146</v>
      </c>
    </row>
    <row r="109">
      <c r="A109" s="1" t="n">
        <v>-0.16350816</v>
      </c>
    </row>
    <row r="110">
      <c r="A110" s="1" t="n">
        <v>-0.2580643</v>
      </c>
    </row>
    <row r="111">
      <c r="A111" s="1" t="n">
        <v>-0.36364067</v>
      </c>
    </row>
    <row r="112">
      <c r="A112" s="1" t="n">
        <v>-0.15965825</v>
      </c>
    </row>
    <row r="113">
      <c r="A113" s="1" t="n">
        <v>-0.15161739</v>
      </c>
    </row>
    <row r="114">
      <c r="A114" s="1" t="n">
        <v>-0.19594289</v>
      </c>
    </row>
    <row r="115">
      <c r="A115" s="1" t="n">
        <v>-0.32350469</v>
      </c>
    </row>
    <row r="116">
      <c r="A116" s="1" t="n">
        <v>-0.09091493</v>
      </c>
    </row>
    <row r="117">
      <c r="A117" s="1" t="n">
        <v>-0.18356003</v>
      </c>
    </row>
    <row r="118">
      <c r="A118" s="1" t="n">
        <v>-0.30456281</v>
      </c>
    </row>
    <row r="119">
      <c r="A119" s="1" t="n">
        <v>-0.33862048</v>
      </c>
    </row>
    <row r="120">
      <c r="A120" s="1" t="n">
        <v>0.01552006</v>
      </c>
    </row>
    <row r="121">
      <c r="A121" s="1" t="n">
        <v>0.00777891</v>
      </c>
    </row>
    <row r="122">
      <c r="A122" s="1" t="n">
        <v>-0.15257986</v>
      </c>
    </row>
    <row r="123">
      <c r="A123" s="1" t="n">
        <v>-0.05807839</v>
      </c>
    </row>
    <row r="124">
      <c r="A124" s="1" t="n">
        <v>-0.15196069</v>
      </c>
    </row>
    <row r="125">
      <c r="A125" s="1" t="n">
        <v>-0.19052961</v>
      </c>
    </row>
    <row r="126">
      <c r="A126" s="1" t="n">
        <v>-0.17964546</v>
      </c>
    </row>
    <row r="127">
      <c r="A127" s="1" t="n">
        <v>0.08771067</v>
      </c>
    </row>
    <row r="128">
      <c r="A128" s="1" t="n">
        <v>-0.0395933</v>
      </c>
    </row>
    <row r="129">
      <c r="A129" s="1" t="n">
        <v>-0.22909993</v>
      </c>
    </row>
    <row r="130">
      <c r="A130" s="1" t="n">
        <v>-0.01810521</v>
      </c>
    </row>
    <row r="131">
      <c r="A131" s="1" t="n">
        <v>0.00935295</v>
      </c>
    </row>
    <row r="132">
      <c r="A132" s="1" t="n">
        <v>-0.05121052</v>
      </c>
    </row>
    <row r="133">
      <c r="A133" s="1" t="n">
        <v>-0.16836716</v>
      </c>
    </row>
    <row r="134">
      <c r="A134" s="1" t="n">
        <v>-0.03444237</v>
      </c>
    </row>
    <row r="135">
      <c r="A135" s="1" t="n">
        <v>-0.08918197</v>
      </c>
    </row>
    <row r="136">
      <c r="A136" s="1" t="n">
        <v>-0.17623039</v>
      </c>
    </row>
    <row r="137">
      <c r="A137" s="1" t="n">
        <v>0.08126149000000001</v>
      </c>
    </row>
    <row r="138">
      <c r="A138" s="1" t="n">
        <v>0.02206696</v>
      </c>
    </row>
    <row r="139">
      <c r="A139" s="1" t="n">
        <v>-0.09176906999999999</v>
      </c>
    </row>
    <row r="140">
      <c r="A140" s="1" t="n">
        <v>0.03053618</v>
      </c>
    </row>
    <row r="141">
      <c r="A141" s="1" t="n">
        <v>-0.02486432</v>
      </c>
    </row>
    <row r="142">
      <c r="A142" s="1" t="n">
        <v>-0.09106040999999999</v>
      </c>
    </row>
    <row r="143">
      <c r="A143" s="1" t="n">
        <v>-0.17541531</v>
      </c>
    </row>
    <row r="144">
      <c r="A144" s="1" t="n">
        <v>0.04099075</v>
      </c>
    </row>
    <row r="145">
      <c r="A145" s="1" t="n">
        <v>0.05196829</v>
      </c>
    </row>
    <row r="146">
      <c r="A146" s="1" t="n">
        <v>-0.09632257</v>
      </c>
    </row>
    <row r="147">
      <c r="A147" s="1" t="n">
        <v>-0.1702621</v>
      </c>
    </row>
    <row r="148">
      <c r="A148" s="1" t="n">
        <v>-0.00033892</v>
      </c>
    </row>
    <row r="149">
      <c r="A149" s="1" t="n">
        <v>-0.07346099</v>
      </c>
    </row>
    <row r="150">
      <c r="A150" s="1" t="n">
        <v>-0.11874338</v>
      </c>
    </row>
    <row r="151">
      <c r="A151" s="1" t="n">
        <v>-0.03176898</v>
      </c>
    </row>
    <row r="152">
      <c r="A152" s="1" t="n">
        <v>0.08606732</v>
      </c>
    </row>
    <row r="153">
      <c r="A153" s="1" t="n">
        <v>0.00879282</v>
      </c>
    </row>
    <row r="154">
      <c r="A154" s="1" t="n">
        <v>-0.1198275</v>
      </c>
    </row>
    <row r="155">
      <c r="A155" s="1" t="n">
        <v>-0.03035363</v>
      </c>
    </row>
    <row r="156">
      <c r="A156" s="1" t="n">
        <v>0.008573799999999999</v>
      </c>
    </row>
    <row r="157">
      <c r="A157" s="1" t="n">
        <v>-0.01437298</v>
      </c>
    </row>
    <row r="158">
      <c r="A158" s="1" t="n">
        <v>-0.1105626</v>
      </c>
    </row>
    <row r="159">
      <c r="A159" s="1" t="n">
        <v>0.03634026</v>
      </c>
    </row>
    <row r="160">
      <c r="A160" s="1" t="n">
        <v>-0.03761637</v>
      </c>
    </row>
    <row r="161">
      <c r="A161" s="1" t="n">
        <v>-0.12562852</v>
      </c>
    </row>
    <row r="162">
      <c r="A162" s="1" t="n">
        <v>-0.1911204</v>
      </c>
    </row>
    <row r="163">
      <c r="A163" s="1" t="n">
        <v>0.05282156</v>
      </c>
    </row>
    <row r="164">
      <c r="A164" s="1" t="n">
        <v>0.01924149</v>
      </c>
    </row>
    <row r="165">
      <c r="A165" s="1" t="n">
        <v>-0.09766693</v>
      </c>
    </row>
    <row r="166">
      <c r="A166" s="1" t="n">
        <v>-0.2141871</v>
      </c>
    </row>
    <row r="167">
      <c r="A167" s="1" t="n">
        <v>-0.04613211</v>
      </c>
    </row>
    <row r="168">
      <c r="A168" s="1" t="n">
        <v>-0.08135932</v>
      </c>
    </row>
    <row r="169">
      <c r="A169" s="1" t="n">
        <v>-0.18895471</v>
      </c>
    </row>
    <row r="170">
      <c r="A170" s="1" t="n">
        <v>-0.22887702</v>
      </c>
    </row>
    <row r="171">
      <c r="A171" s="1" t="n">
        <v>-0.03250889</v>
      </c>
    </row>
    <row r="172">
      <c r="A172" s="1" t="n">
        <v>-0.06971805</v>
      </c>
    </row>
    <row r="173">
      <c r="A173" s="1" t="n">
        <v>-0.16348827</v>
      </c>
    </row>
    <row r="174">
      <c r="A174" s="1" t="n">
        <v>-0.03930066</v>
      </c>
    </row>
    <row r="175">
      <c r="A175" s="1" t="n">
        <v>-0.12716895</v>
      </c>
    </row>
    <row r="176">
      <c r="A176" s="1" t="n">
        <v>-0.20412759</v>
      </c>
    </row>
    <row r="177">
      <c r="A177" s="1" t="n">
        <v>-0.08214660999999999</v>
      </c>
    </row>
    <row r="178">
      <c r="A178" s="1" t="n">
        <v>0.01682428</v>
      </c>
    </row>
    <row r="179">
      <c r="A179" s="1" t="n">
        <v>-0.05240976</v>
      </c>
    </row>
    <row r="180">
      <c r="A180" s="1" t="n">
        <v>-0.22197245</v>
      </c>
    </row>
    <row r="181">
      <c r="A181" s="1" t="n">
        <v>-0.05603359</v>
      </c>
    </row>
    <row r="182">
      <c r="A182" s="1" t="n">
        <v>-0.08126055</v>
      </c>
    </row>
    <row r="183">
      <c r="A183" s="1" t="n">
        <v>-0.10138952</v>
      </c>
    </row>
    <row r="184">
      <c r="A184" s="1" t="n">
        <v>0.14228922</v>
      </c>
    </row>
    <row r="185">
      <c r="A185" s="1" t="n">
        <v>0.09342880000000001</v>
      </c>
    </row>
    <row r="186">
      <c r="A186" s="1" t="n">
        <v>-0.03207648</v>
      </c>
    </row>
    <row r="187">
      <c r="A187" s="1" t="n">
        <v>-0.00145017</v>
      </c>
    </row>
    <row r="188">
      <c r="A188" s="1" t="n">
        <v>0.01598627</v>
      </c>
    </row>
    <row r="189">
      <c r="A189" s="1" t="n">
        <v>0.01325069</v>
      </c>
    </row>
    <row r="190">
      <c r="A190" s="1" t="n">
        <v>0.02558273</v>
      </c>
    </row>
    <row r="191">
      <c r="A191" s="1" t="n">
        <v>0.29544857</v>
      </c>
    </row>
    <row r="192">
      <c r="A192" s="1" t="n">
        <v>0.18847045</v>
      </c>
    </row>
    <row r="193">
      <c r="A193" s="1" t="n">
        <v>-0.0444146</v>
      </c>
    </row>
    <row r="194">
      <c r="A194" s="1" t="n">
        <v>0.09148085</v>
      </c>
    </row>
    <row r="195">
      <c r="A195" s="1" t="n">
        <v>0.11967672</v>
      </c>
    </row>
    <row r="196">
      <c r="A196" s="1" t="n">
        <v>0.15470698</v>
      </c>
    </row>
    <row r="197">
      <c r="A197" s="1" t="n">
        <v>0.1293969</v>
      </c>
    </row>
    <row r="198">
      <c r="A198" s="1" t="n">
        <v>0.30399242</v>
      </c>
    </row>
    <row r="199">
      <c r="A199" s="1" t="n">
        <v>0.13649018</v>
      </c>
    </row>
    <row r="200">
      <c r="A200" s="1" t="n">
        <v>-0.03078671</v>
      </c>
    </row>
    <row r="201">
      <c r="A201" s="1" t="n">
        <v>0.11930628</v>
      </c>
    </row>
    <row r="202">
      <c r="A202" s="1" t="n">
        <v>0.27613437</v>
      </c>
    </row>
    <row r="203">
      <c r="A203" s="1" t="n">
        <v>0.28874394</v>
      </c>
    </row>
    <row r="204">
      <c r="A204" s="1" t="n">
        <v>0.05611109</v>
      </c>
    </row>
    <row r="205">
      <c r="A205" s="1" t="n">
        <v>0.18666756</v>
      </c>
    </row>
    <row r="206">
      <c r="A206" s="1" t="n">
        <v>0.14938146</v>
      </c>
    </row>
    <row r="207">
      <c r="A207" s="1" t="n">
        <v>0.0793759</v>
      </c>
    </row>
    <row r="208">
      <c r="A208" s="1" t="n">
        <v>0.04441621</v>
      </c>
    </row>
    <row r="209">
      <c r="A209" s="1" t="n">
        <v>0.35632932</v>
      </c>
    </row>
    <row r="210">
      <c r="A210" s="1" t="n">
        <v>0.27899471</v>
      </c>
    </row>
    <row r="211">
      <c r="A211" s="1" t="n">
        <v>0.14165959</v>
      </c>
    </row>
    <row r="212">
      <c r="A212" s="1" t="n">
        <v>0.23875409</v>
      </c>
    </row>
    <row r="213">
      <c r="A213" s="1" t="n">
        <v>0.27692917</v>
      </c>
    </row>
    <row r="214">
      <c r="A214" s="1" t="n">
        <v>0.19382319</v>
      </c>
    </row>
    <row r="215">
      <c r="A215" s="1" t="n">
        <v>0.11582004</v>
      </c>
    </row>
    <row r="216">
      <c r="A216" s="1" t="n">
        <v>0.3053892</v>
      </c>
    </row>
    <row r="217">
      <c r="A217" s="1" t="n">
        <v>0.32419807</v>
      </c>
    </row>
    <row r="218">
      <c r="A218" s="1" t="n">
        <v>0.21819197</v>
      </c>
    </row>
    <row r="219">
      <c r="A219" s="1" t="n">
        <v>0.12545934</v>
      </c>
    </row>
    <row r="220">
      <c r="A220" s="1" t="n">
        <v>0.21755868</v>
      </c>
    </row>
    <row r="221">
      <c r="A221" s="1" t="n">
        <v>0.28859955</v>
      </c>
    </row>
    <row r="222">
      <c r="A222" s="1" t="n">
        <v>0.2371435</v>
      </c>
    </row>
    <row r="223">
      <c r="A223" s="1" t="n">
        <v>0.16112868</v>
      </c>
    </row>
    <row r="224">
      <c r="A224" s="1" t="n">
        <v>0.32687056</v>
      </c>
    </row>
    <row r="225">
      <c r="A225" s="1" t="n">
        <v>0.26558051</v>
      </c>
    </row>
    <row r="226">
      <c r="A226" s="1" t="n">
        <v>0.12156405</v>
      </c>
    </row>
    <row r="227">
      <c r="A227" s="1" t="n">
        <v>-0.05337221</v>
      </c>
    </row>
    <row r="228">
      <c r="A228" s="1" t="n">
        <v>0.0901512</v>
      </c>
    </row>
    <row r="229">
      <c r="A229" s="1" t="n">
        <v>0.04160333</v>
      </c>
    </row>
    <row r="230">
      <c r="A230" s="1" t="n">
        <v>-0.009034520000000001</v>
      </c>
    </row>
    <row r="231">
      <c r="A231" s="1" t="n">
        <v>-0.06277975</v>
      </c>
    </row>
    <row r="232">
      <c r="A232" s="1" t="n">
        <v>0.17428452</v>
      </c>
    </row>
    <row r="233">
      <c r="A233" s="1" t="n">
        <v>0.04221291</v>
      </c>
    </row>
    <row r="234">
      <c r="A234" s="1" t="n">
        <v>-0.107582</v>
      </c>
    </row>
    <row r="235">
      <c r="A235" s="1" t="n">
        <v>0.03089049</v>
      </c>
    </row>
    <row r="236">
      <c r="A236" s="1" t="n">
        <v>-0.05244395</v>
      </c>
    </row>
    <row r="237">
      <c r="A237" s="1" t="n">
        <v>-0.16635196</v>
      </c>
    </row>
    <row r="238">
      <c r="A238" s="1" t="n">
        <v>0.02930399</v>
      </c>
    </row>
    <row r="239">
      <c r="A239" s="1" t="n">
        <v>0.0414931</v>
      </c>
    </row>
    <row r="240">
      <c r="A240" s="1" t="n">
        <v>-0.00919445</v>
      </c>
    </row>
    <row r="241">
      <c r="A241" s="1" t="n">
        <v>0.02951193</v>
      </c>
    </row>
    <row r="242">
      <c r="A242" s="1" t="n">
        <v>0.08188911</v>
      </c>
    </row>
    <row r="243">
      <c r="A243" s="1" t="n">
        <v>0.0017704</v>
      </c>
    </row>
    <row r="244">
      <c r="A244" s="1" t="n">
        <v>-0.07995387</v>
      </c>
    </row>
    <row r="245">
      <c r="A245" s="1" t="n">
        <v>0.19812712</v>
      </c>
    </row>
    <row r="246">
      <c r="A246" s="1" t="n">
        <v>0.17728737</v>
      </c>
    </row>
    <row r="247">
      <c r="A247" s="1" t="n">
        <v>0.13163267</v>
      </c>
    </row>
    <row r="248">
      <c r="A248" s="1" t="n">
        <v>0.3411279</v>
      </c>
    </row>
    <row r="249">
      <c r="A249" s="1" t="n">
        <v>0.40042862</v>
      </c>
    </row>
    <row r="250">
      <c r="A250" s="1" t="n">
        <v>0.33126396</v>
      </c>
    </row>
    <row r="251">
      <c r="A251" s="1" t="n">
        <v>0.25466859</v>
      </c>
    </row>
    <row r="252">
      <c r="A252" s="1" t="n">
        <v>0.24870954</v>
      </c>
    </row>
    <row r="253">
      <c r="A253" s="1" t="n">
        <v>0.18267894</v>
      </c>
    </row>
    <row r="254">
      <c r="A254" s="1" t="n">
        <v>0.06731949</v>
      </c>
    </row>
    <row r="255">
      <c r="A255" s="1" t="n">
        <v>-0.00423402</v>
      </c>
    </row>
    <row r="256">
      <c r="A256" s="1" t="n">
        <v>0.28091004</v>
      </c>
    </row>
    <row r="257">
      <c r="A257" s="1" t="n">
        <v>0.23626992</v>
      </c>
    </row>
    <row r="258">
      <c r="A258" s="1" t="n">
        <v>0.20660198</v>
      </c>
    </row>
    <row r="259">
      <c r="A259" s="1" t="n">
        <v>0.11806458</v>
      </c>
    </row>
    <row r="260">
      <c r="A260" s="1" t="n">
        <v>0.32394716</v>
      </c>
    </row>
    <row r="261">
      <c r="A261" s="1" t="n">
        <v>0.21426217</v>
      </c>
    </row>
    <row r="262">
      <c r="A262" s="1" t="n">
        <v>0.07166421000000001</v>
      </c>
    </row>
    <row r="263">
      <c r="A263" s="1" t="n">
        <v>0.06038212</v>
      </c>
    </row>
    <row r="264">
      <c r="A264" s="1" t="n">
        <v>0.27755854</v>
      </c>
    </row>
    <row r="265">
      <c r="A265" s="1" t="n">
        <v>0.19402589</v>
      </c>
    </row>
    <row r="266">
      <c r="A266" s="1" t="n">
        <v>0.05942747</v>
      </c>
    </row>
    <row r="267">
      <c r="A267" s="1" t="n">
        <v>-0.06277704000000001</v>
      </c>
    </row>
    <row r="268">
      <c r="A268" s="1" t="n">
        <v>0.2674658</v>
      </c>
    </row>
    <row r="269">
      <c r="A269" s="1" t="n">
        <v>0.23003359</v>
      </c>
    </row>
    <row r="270">
      <c r="A270" s="1" t="n">
        <v>0.13219723</v>
      </c>
    </row>
    <row r="271">
      <c r="A271" s="1" t="n">
        <v>0.03981795</v>
      </c>
    </row>
    <row r="272">
      <c r="A272" s="1" t="n">
        <v>0.33224744</v>
      </c>
    </row>
    <row r="273">
      <c r="A273" s="1" t="n">
        <v>0.335291</v>
      </c>
    </row>
    <row r="274">
      <c r="A274" s="1" t="n">
        <v>0.19380698</v>
      </c>
    </row>
    <row r="275">
      <c r="A275" s="1" t="n">
        <v>0.05075476</v>
      </c>
    </row>
    <row r="276">
      <c r="A276" s="1" t="n">
        <v>0.19167091</v>
      </c>
    </row>
    <row r="277">
      <c r="A277" s="1" t="n">
        <v>0.19369373</v>
      </c>
    </row>
    <row r="278">
      <c r="A278" s="1" t="n">
        <v>0.12229263</v>
      </c>
    </row>
    <row r="279">
      <c r="A279" s="1" t="n">
        <v>0.05016407</v>
      </c>
    </row>
    <row r="280">
      <c r="A280" s="1" t="n">
        <v>0.09112985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0.09276883</v>
      </c>
    </row>
    <row r="2">
      <c r="A2" s="1" t="n">
        <v>0.00681577</v>
      </c>
    </row>
    <row r="3">
      <c r="A3" s="1" t="n">
        <v>-0.11650131</v>
      </c>
    </row>
    <row r="4">
      <c r="A4" s="1" t="n">
        <v>0.03104776</v>
      </c>
    </row>
    <row r="5">
      <c r="A5" s="1" t="n">
        <v>0.05674046</v>
      </c>
    </row>
    <row r="6">
      <c r="A6" s="1" t="n">
        <v>-0.03434587</v>
      </c>
    </row>
    <row r="7">
      <c r="A7" s="1" t="n">
        <v>-0.11743574</v>
      </c>
    </row>
    <row r="8">
      <c r="A8" s="1" t="n">
        <v>0.12098354</v>
      </c>
    </row>
    <row r="9">
      <c r="A9" s="1" t="n">
        <v>0.06709656999999999</v>
      </c>
    </row>
    <row r="10">
      <c r="A10" s="1" t="n">
        <v>-0.05000598</v>
      </c>
    </row>
    <row r="11">
      <c r="A11" s="1" t="n">
        <v>0.02040024</v>
      </c>
    </row>
    <row r="12">
      <c r="A12" s="1" t="n">
        <v>0.08766409999999999</v>
      </c>
    </row>
    <row r="13">
      <c r="A13" s="1" t="n">
        <v>0.03681202</v>
      </c>
    </row>
    <row r="14">
      <c r="A14" s="1" t="n">
        <v>-0.08802597</v>
      </c>
    </row>
    <row r="15">
      <c r="A15" s="1" t="n">
        <v>0.00065708</v>
      </c>
    </row>
    <row r="16">
      <c r="A16" s="1" t="n">
        <v>0.01351121</v>
      </c>
    </row>
    <row r="17">
      <c r="A17" s="1" t="n">
        <v>-0.07428837000000001</v>
      </c>
    </row>
    <row r="18">
      <c r="A18" s="1" t="n">
        <v>-0.18447229</v>
      </c>
    </row>
    <row r="19">
      <c r="A19" s="1" t="n">
        <v>-0.10077934</v>
      </c>
    </row>
    <row r="20">
      <c r="A20" s="1" t="n">
        <v>-0.05902293</v>
      </c>
    </row>
    <row r="21">
      <c r="A21" s="1" t="n">
        <v>-0.09995005999999999</v>
      </c>
    </row>
    <row r="22">
      <c r="A22" s="1" t="n">
        <v>-0.17478497</v>
      </c>
    </row>
    <row r="23">
      <c r="A23" s="1" t="n">
        <v>-0.02002724</v>
      </c>
    </row>
    <row r="24">
      <c r="A24" s="1" t="n">
        <v>0.01039876</v>
      </c>
    </row>
    <row r="25">
      <c r="A25" s="1" t="n">
        <v>-0.09404532</v>
      </c>
    </row>
    <row r="26">
      <c r="A26" s="1" t="n">
        <v>-0.23294136</v>
      </c>
    </row>
    <row r="27">
      <c r="A27" s="1" t="n">
        <v>-0.08113378</v>
      </c>
    </row>
    <row r="28">
      <c r="A28" s="1" t="n">
        <v>-0.08943211</v>
      </c>
    </row>
    <row r="29">
      <c r="A29" s="1" t="n">
        <v>-0.1873666</v>
      </c>
    </row>
    <row r="30">
      <c r="A30" s="1" t="n">
        <v>-0.29336885</v>
      </c>
    </row>
    <row r="31">
      <c r="A31" s="1" t="n">
        <v>-0.06068828</v>
      </c>
    </row>
    <row r="32">
      <c r="A32" s="1" t="n">
        <v>-0.05659866</v>
      </c>
    </row>
    <row r="33">
      <c r="A33" s="1" t="n">
        <v>-0.15067998</v>
      </c>
    </row>
    <row r="34">
      <c r="A34" s="1" t="n">
        <v>-0.28925562</v>
      </c>
    </row>
    <row r="35">
      <c r="A35" s="1" t="n">
        <v>-0.04971353</v>
      </c>
    </row>
    <row r="36">
      <c r="A36" s="1" t="n">
        <v>-0.10111258</v>
      </c>
    </row>
    <row r="37">
      <c r="A37" s="1" t="n">
        <v>-0.24428028</v>
      </c>
    </row>
    <row r="38">
      <c r="A38" s="1" t="n">
        <v>-0.37941876</v>
      </c>
    </row>
    <row r="39">
      <c r="A39" s="1" t="n">
        <v>-0.12238979</v>
      </c>
    </row>
    <row r="40">
      <c r="A40" s="1" t="n">
        <v>-0.1228378</v>
      </c>
    </row>
    <row r="41">
      <c r="A41" s="1" t="n">
        <v>-0.1979357</v>
      </c>
    </row>
    <row r="42">
      <c r="A42" s="1" t="n">
        <v>-0.29058707</v>
      </c>
    </row>
    <row r="43">
      <c r="A43" s="1" t="n">
        <v>-0.07519463</v>
      </c>
    </row>
    <row r="44">
      <c r="A44" s="1" t="n">
        <v>-0.15959741</v>
      </c>
    </row>
    <row r="45">
      <c r="A45" s="1" t="n">
        <v>-0.31173596</v>
      </c>
    </row>
    <row r="46">
      <c r="A46" s="1" t="n">
        <v>-0.29236245</v>
      </c>
    </row>
    <row r="47">
      <c r="A47" s="1" t="n">
        <v>-0.19637856</v>
      </c>
    </row>
    <row r="48">
      <c r="A48" s="1" t="n">
        <v>-0.21738668</v>
      </c>
    </row>
    <row r="49">
      <c r="A49" s="1" t="n">
        <v>-0.30066749</v>
      </c>
    </row>
    <row r="50">
      <c r="A50" s="1" t="n">
        <v>-0.1319111</v>
      </c>
    </row>
    <row r="51">
      <c r="A51" s="1" t="n">
        <v>-0.16827893</v>
      </c>
    </row>
    <row r="52">
      <c r="A52" s="1" t="n">
        <v>-0.27259064</v>
      </c>
    </row>
    <row r="53">
      <c r="A53" s="1" t="n">
        <v>-0.22327062</v>
      </c>
    </row>
    <row r="54">
      <c r="A54" s="1" t="n">
        <v>-0.16746016</v>
      </c>
    </row>
    <row r="55">
      <c r="A55" s="1" t="n">
        <v>-0.17131203</v>
      </c>
    </row>
    <row r="56">
      <c r="A56" s="1" t="n">
        <v>-0.20092005</v>
      </c>
    </row>
    <row r="57">
      <c r="A57" s="1" t="n">
        <v>0.04813784</v>
      </c>
    </row>
    <row r="58">
      <c r="A58" s="1" t="n">
        <v>-0.01023092</v>
      </c>
    </row>
    <row r="59">
      <c r="A59" s="1" t="n">
        <v>-0.13974515</v>
      </c>
    </row>
    <row r="60">
      <c r="A60" s="1" t="n">
        <v>0.01383382</v>
      </c>
    </row>
    <row r="61">
      <c r="A61" s="1" t="n">
        <v>0.00989835</v>
      </c>
    </row>
    <row r="62">
      <c r="A62" s="1" t="n">
        <v>-0.043988</v>
      </c>
    </row>
    <row r="63">
      <c r="A63" s="1" t="n">
        <v>0.09311817999999999</v>
      </c>
    </row>
    <row r="64">
      <c r="A64" s="1" t="n">
        <v>0.14644748</v>
      </c>
    </row>
    <row r="65">
      <c r="A65" s="1" t="n">
        <v>0.10378247</v>
      </c>
    </row>
    <row r="66">
      <c r="A66" s="1" t="n">
        <v>0.04515446</v>
      </c>
    </row>
    <row r="67">
      <c r="A67" s="1" t="n">
        <v>0.18731675</v>
      </c>
    </row>
    <row r="68">
      <c r="A68" s="1" t="n">
        <v>0.10873786</v>
      </c>
    </row>
    <row r="69">
      <c r="A69" s="1" t="n">
        <v>-0.04348136</v>
      </c>
    </row>
    <row r="70">
      <c r="A70" s="1" t="n">
        <v>0.19035862</v>
      </c>
    </row>
    <row r="71">
      <c r="A71" s="1" t="n">
        <v>0.22359744</v>
      </c>
    </row>
    <row r="72">
      <c r="A72" s="1" t="n">
        <v>0.12472649</v>
      </c>
    </row>
    <row r="73">
      <c r="A73" s="1" t="n">
        <v>0.1454123</v>
      </c>
    </row>
    <row r="74">
      <c r="A74" s="1" t="n">
        <v>0.25493076</v>
      </c>
    </row>
    <row r="75">
      <c r="A75" s="1" t="n">
        <v>0.1666182</v>
      </c>
    </row>
    <row r="76">
      <c r="A76" s="1" t="n">
        <v>-0.00777054</v>
      </c>
    </row>
    <row r="77">
      <c r="A77" s="1" t="n">
        <v>0.07224786</v>
      </c>
    </row>
    <row r="78">
      <c r="A78" s="1" t="n">
        <v>0.10747632</v>
      </c>
    </row>
    <row r="79">
      <c r="A79" s="1" t="n">
        <v>0.03857607</v>
      </c>
    </row>
    <row r="80">
      <c r="A80" s="1" t="n">
        <v>-0.0593004</v>
      </c>
    </row>
    <row r="81">
      <c r="A81" s="1" t="n">
        <v>0.1739731</v>
      </c>
    </row>
    <row r="82">
      <c r="A82" s="1" t="n">
        <v>0.12348277</v>
      </c>
    </row>
    <row r="83">
      <c r="A83" s="1" t="n">
        <v>-0.05726954</v>
      </c>
    </row>
    <row r="84">
      <c r="A84" s="1" t="n">
        <v>-0.12158169</v>
      </c>
    </row>
    <row r="85">
      <c r="A85" s="1" t="n">
        <v>0.00523952</v>
      </c>
    </row>
    <row r="86">
      <c r="A86" s="1" t="n">
        <v>-0.03682505</v>
      </c>
    </row>
    <row r="87">
      <c r="A87" s="1" t="n">
        <v>-0.10480129</v>
      </c>
    </row>
    <row r="88">
      <c r="A88" s="1" t="n">
        <v>0.06264726</v>
      </c>
    </row>
    <row r="89">
      <c r="A89" s="1" t="n">
        <v>0.02728431</v>
      </c>
    </row>
    <row r="90">
      <c r="A90" s="1" t="n">
        <v>-0.11458407</v>
      </c>
    </row>
    <row r="91">
      <c r="A91" s="1" t="n">
        <v>-0.26916409</v>
      </c>
    </row>
    <row r="92">
      <c r="A92" s="1" t="n">
        <v>-0.05701629</v>
      </c>
    </row>
    <row r="93">
      <c r="A93" s="1" t="n">
        <v>-0.00596754</v>
      </c>
    </row>
    <row r="94">
      <c r="A94" s="1" t="n">
        <v>-0.0568897</v>
      </c>
    </row>
    <row r="95">
      <c r="A95" s="1" t="n">
        <v>-0.21663788</v>
      </c>
    </row>
    <row r="96">
      <c r="A96" s="1" t="n">
        <v>-0.16660029</v>
      </c>
    </row>
    <row r="97">
      <c r="A97" s="1" t="n">
        <v>-0.10503829</v>
      </c>
    </row>
    <row r="98">
      <c r="A98" s="1" t="n">
        <v>-0.16967356</v>
      </c>
    </row>
    <row r="99">
      <c r="A99" s="1" t="n">
        <v>-0.25860333</v>
      </c>
    </row>
    <row r="100">
      <c r="A100" s="1" t="n">
        <v>-0.32168803</v>
      </c>
    </row>
    <row r="101">
      <c r="A101" s="1" t="n">
        <v>-0.05595668</v>
      </c>
    </row>
    <row r="102">
      <c r="A102" s="1" t="n">
        <v>-0.1334722</v>
      </c>
    </row>
    <row r="103">
      <c r="A103" s="1" t="n">
        <v>-0.26853052</v>
      </c>
    </row>
    <row r="104">
      <c r="A104" s="1" t="n">
        <v>-0.40178767</v>
      </c>
    </row>
    <row r="105">
      <c r="A105" s="1" t="n">
        <v>-0.12396608</v>
      </c>
    </row>
    <row r="106">
      <c r="A106" s="1" t="n">
        <v>-0.16069642</v>
      </c>
    </row>
    <row r="107">
      <c r="A107" s="1" t="n">
        <v>-0.2797851</v>
      </c>
    </row>
    <row r="108">
      <c r="A108" s="1" t="n">
        <v>-0.38948262</v>
      </c>
    </row>
    <row r="109">
      <c r="A109" s="1" t="n">
        <v>-0.16102529</v>
      </c>
    </row>
    <row r="110">
      <c r="A110" s="1" t="n">
        <v>-0.20799573</v>
      </c>
    </row>
    <row r="111">
      <c r="A111" s="1" t="n">
        <v>-0.29727173</v>
      </c>
    </row>
    <row r="112">
      <c r="A112" s="1" t="n">
        <v>-0.19517379</v>
      </c>
    </row>
    <row r="113">
      <c r="A113" s="1" t="n">
        <v>-0.14736134</v>
      </c>
    </row>
    <row r="114">
      <c r="A114" s="1" t="n">
        <v>-0.20377396</v>
      </c>
    </row>
    <row r="115">
      <c r="A115" s="1" t="n">
        <v>-0.33223411</v>
      </c>
    </row>
    <row r="116">
      <c r="A116" s="1" t="n">
        <v>-0.12738487</v>
      </c>
    </row>
    <row r="117">
      <c r="A117" s="1" t="n">
        <v>-0.127615</v>
      </c>
    </row>
    <row r="118">
      <c r="A118" s="1" t="n">
        <v>-0.20104457</v>
      </c>
    </row>
    <row r="119">
      <c r="A119" s="1" t="n">
        <v>-0.25030315</v>
      </c>
    </row>
    <row r="120">
      <c r="A120" s="1" t="n">
        <v>0.03738465</v>
      </c>
    </row>
    <row r="121">
      <c r="A121" s="1" t="n">
        <v>-0.01506226</v>
      </c>
    </row>
    <row r="122">
      <c r="A122" s="1" t="n">
        <v>-0.15623575</v>
      </c>
    </row>
    <row r="123">
      <c r="A123" s="1" t="n">
        <v>-0.07318415</v>
      </c>
    </row>
    <row r="124">
      <c r="A124" s="1" t="n">
        <v>-0.01850687</v>
      </c>
    </row>
    <row r="125">
      <c r="A125" s="1" t="n">
        <v>-0.05967866</v>
      </c>
    </row>
    <row r="126">
      <c r="A126" s="1" t="n">
        <v>-0.10228826</v>
      </c>
    </row>
    <row r="127">
      <c r="A127" s="1" t="n">
        <v>0.11373854</v>
      </c>
    </row>
    <row r="128">
      <c r="A128" s="1" t="n">
        <v>0.05602884</v>
      </c>
    </row>
    <row r="129">
      <c r="A129" s="1" t="n">
        <v>-0.08418766</v>
      </c>
    </row>
    <row r="130">
      <c r="A130" s="1" t="n">
        <v>0.04129547</v>
      </c>
    </row>
    <row r="131">
      <c r="A131" s="1" t="n">
        <v>0.11136657</v>
      </c>
    </row>
    <row r="132">
      <c r="A132" s="1" t="n">
        <v>0.03560642</v>
      </c>
    </row>
    <row r="133">
      <c r="A133" s="1" t="n">
        <v>-0.08364587</v>
      </c>
    </row>
    <row r="134">
      <c r="A134" s="1" t="n">
        <v>0.05450607</v>
      </c>
    </row>
    <row r="135">
      <c r="A135" s="1" t="n">
        <v>0.02191072</v>
      </c>
    </row>
    <row r="136">
      <c r="A136" s="1" t="n">
        <v>-0.05925781</v>
      </c>
    </row>
    <row r="137">
      <c r="A137" s="1" t="n">
        <v>0.1558982</v>
      </c>
    </row>
    <row r="138">
      <c r="A138" s="1" t="n">
        <v>0.11729982</v>
      </c>
    </row>
    <row r="139">
      <c r="A139" s="1" t="n">
        <v>0.00018635</v>
      </c>
    </row>
    <row r="140">
      <c r="A140" s="1" t="n">
        <v>0.05571457</v>
      </c>
    </row>
    <row r="141">
      <c r="A141" s="1" t="n">
        <v>0.06485927</v>
      </c>
    </row>
    <row r="142">
      <c r="A142" s="1" t="n">
        <v>0.01058939</v>
      </c>
    </row>
    <row r="143">
      <c r="A143" s="1" t="n">
        <v>-0.06178518</v>
      </c>
    </row>
    <row r="144">
      <c r="A144" s="1" t="n">
        <v>0.13241643</v>
      </c>
    </row>
    <row r="145">
      <c r="A145" s="1" t="n">
        <v>0.13523993</v>
      </c>
    </row>
    <row r="146">
      <c r="A146" s="1" t="n">
        <v>-0.01616246</v>
      </c>
    </row>
    <row r="147">
      <c r="A147" s="1" t="n">
        <v>-0.11194046</v>
      </c>
    </row>
    <row r="148">
      <c r="A148" s="1" t="n">
        <v>0.05643016</v>
      </c>
    </row>
    <row r="149">
      <c r="A149" s="1" t="n">
        <v>0.01128278</v>
      </c>
    </row>
    <row r="150">
      <c r="A150" s="1" t="n">
        <v>-0.04590631</v>
      </c>
    </row>
    <row r="151">
      <c r="A151" s="1" t="n">
        <v>-0.00693893</v>
      </c>
    </row>
    <row r="152">
      <c r="A152" s="1" t="n">
        <v>0.12763652</v>
      </c>
    </row>
    <row r="153">
      <c r="A153" s="1" t="n">
        <v>0.0477638</v>
      </c>
    </row>
    <row r="154">
      <c r="A154" s="1" t="n">
        <v>-0.08408315</v>
      </c>
    </row>
    <row r="155">
      <c r="A155" s="1" t="n">
        <v>-0.04630133</v>
      </c>
    </row>
    <row r="156">
      <c r="A156" s="1" t="n">
        <v>0.04539642</v>
      </c>
    </row>
    <row r="157">
      <c r="A157" s="1" t="n">
        <v>0.02947936</v>
      </c>
    </row>
    <row r="158">
      <c r="A158" s="1" t="n">
        <v>-0.06355688</v>
      </c>
    </row>
    <row r="159">
      <c r="A159" s="1" t="n">
        <v>-0.00220548</v>
      </c>
    </row>
    <row r="160">
      <c r="A160" s="1" t="n">
        <v>-0.00521027</v>
      </c>
    </row>
    <row r="161">
      <c r="A161" s="1" t="n">
        <v>-0.09278657999999999</v>
      </c>
    </row>
    <row r="162">
      <c r="A162" s="1" t="n">
        <v>-0.16543224</v>
      </c>
    </row>
    <row r="163">
      <c r="A163" s="1" t="n">
        <v>-0.00224721</v>
      </c>
    </row>
    <row r="164">
      <c r="A164" s="1" t="n">
        <v>0.02790669</v>
      </c>
    </row>
    <row r="165">
      <c r="A165" s="1" t="n">
        <v>-0.08133975</v>
      </c>
    </row>
    <row r="166">
      <c r="A166" s="1" t="n">
        <v>-0.20512894</v>
      </c>
    </row>
    <row r="167">
      <c r="A167" s="1" t="n">
        <v>-0.05686222</v>
      </c>
    </row>
    <row r="168">
      <c r="A168" s="1" t="n">
        <v>-0.08379658</v>
      </c>
    </row>
    <row r="169">
      <c r="A169" s="1" t="n">
        <v>-0.17630202</v>
      </c>
    </row>
    <row r="170">
      <c r="A170" s="1" t="n">
        <v>-0.19856231</v>
      </c>
    </row>
    <row r="171">
      <c r="A171" s="1" t="n">
        <v>-0.02800294</v>
      </c>
    </row>
    <row r="172">
      <c r="A172" s="1" t="n">
        <v>-0.08494931</v>
      </c>
    </row>
    <row r="173">
      <c r="A173" s="1" t="n">
        <v>-0.20772588</v>
      </c>
    </row>
    <row r="174">
      <c r="A174" s="1" t="n">
        <v>-0.11017236</v>
      </c>
    </row>
    <row r="175">
      <c r="A175" s="1" t="n">
        <v>-0.10394414</v>
      </c>
    </row>
    <row r="176">
      <c r="A176" s="1" t="n">
        <v>-0.16614391</v>
      </c>
    </row>
    <row r="177">
      <c r="A177" s="1" t="n">
        <v>-0.11141262</v>
      </c>
    </row>
    <row r="178">
      <c r="A178" s="1" t="n">
        <v>-0.008262459999999999</v>
      </c>
    </row>
    <row r="179">
      <c r="A179" s="1" t="n">
        <v>-0.07837848</v>
      </c>
    </row>
    <row r="180">
      <c r="A180" s="1" t="n">
        <v>-0.22546075</v>
      </c>
    </row>
    <row r="181">
      <c r="A181" s="1" t="n">
        <v>-0.05393505</v>
      </c>
    </row>
    <row r="182">
      <c r="A182" s="1" t="n">
        <v>-0.04063787</v>
      </c>
    </row>
    <row r="183">
      <c r="A183" s="1" t="n">
        <v>-0.08023924</v>
      </c>
    </row>
    <row r="184">
      <c r="A184" s="1" t="n">
        <v>0.08175853</v>
      </c>
    </row>
    <row r="185">
      <c r="A185" s="1" t="n">
        <v>0.07929253999999999</v>
      </c>
    </row>
    <row r="186">
      <c r="A186" s="1" t="n">
        <v>-0.03160584</v>
      </c>
    </row>
    <row r="187">
      <c r="A187" s="1" t="n">
        <v>-0.01116971</v>
      </c>
    </row>
    <row r="188">
      <c r="A188" s="1" t="n">
        <v>0.07317011</v>
      </c>
    </row>
    <row r="189">
      <c r="A189" s="1" t="n">
        <v>0.06798853000000001</v>
      </c>
    </row>
    <row r="190">
      <c r="A190" s="1" t="n">
        <v>0.05112405</v>
      </c>
    </row>
    <row r="191">
      <c r="A191" s="1" t="n">
        <v>0.25928634</v>
      </c>
    </row>
    <row r="192">
      <c r="A192" s="1" t="n">
        <v>0.18460473</v>
      </c>
    </row>
    <row r="193">
      <c r="A193" s="1" t="n">
        <v>0.01575169</v>
      </c>
    </row>
    <row r="194">
      <c r="A194" s="1" t="n">
        <v>0.12723538</v>
      </c>
    </row>
    <row r="195">
      <c r="A195" s="1" t="n">
        <v>0.21981984</v>
      </c>
    </row>
    <row r="196">
      <c r="A196" s="1" t="n">
        <v>0.22560543</v>
      </c>
    </row>
    <row r="197">
      <c r="A197" s="1" t="n">
        <v>0.14906175</v>
      </c>
    </row>
    <row r="198">
      <c r="A198" s="1" t="n">
        <v>0.30621457</v>
      </c>
    </row>
    <row r="199">
      <c r="A199" s="1" t="n">
        <v>0.1938051</v>
      </c>
    </row>
    <row r="200">
      <c r="A200" s="1" t="n">
        <v>0.07258496</v>
      </c>
    </row>
    <row r="201">
      <c r="A201" s="1" t="n">
        <v>0.17412357</v>
      </c>
    </row>
    <row r="202">
      <c r="A202" s="1" t="n">
        <v>0.32464471</v>
      </c>
    </row>
    <row r="203">
      <c r="A203" s="1" t="n">
        <v>0.27643198</v>
      </c>
    </row>
    <row r="204">
      <c r="A204" s="1" t="n">
        <v>0.06130801</v>
      </c>
    </row>
    <row r="205">
      <c r="A205" s="1" t="n">
        <v>0.18635589</v>
      </c>
    </row>
    <row r="206">
      <c r="A206" s="1" t="n">
        <v>0.18504925</v>
      </c>
    </row>
    <row r="207">
      <c r="A207" s="1" t="n">
        <v>0.14546326</v>
      </c>
    </row>
    <row r="208">
      <c r="A208" s="1" t="n">
        <v>0.07320996</v>
      </c>
    </row>
    <row r="209">
      <c r="A209" s="1" t="n">
        <v>0.32012293</v>
      </c>
    </row>
    <row r="210">
      <c r="A210" s="1" t="n">
        <v>0.23896864</v>
      </c>
    </row>
    <row r="211">
      <c r="A211" s="1" t="n">
        <v>0.11120178</v>
      </c>
    </row>
    <row r="212">
      <c r="A212" s="1" t="n">
        <v>0.16852197</v>
      </c>
    </row>
    <row r="213">
      <c r="A213" s="1" t="n">
        <v>0.27735311</v>
      </c>
    </row>
    <row r="214">
      <c r="A214" s="1" t="n">
        <v>0.21534775</v>
      </c>
    </row>
    <row r="215">
      <c r="A215" s="1" t="n">
        <v>0.10662496</v>
      </c>
    </row>
    <row r="216">
      <c r="A216" s="1" t="n">
        <v>0.19233681</v>
      </c>
    </row>
    <row r="217">
      <c r="A217" s="1" t="n">
        <v>0.25583708</v>
      </c>
    </row>
    <row r="218">
      <c r="A218" s="1" t="n">
        <v>0.17703635</v>
      </c>
    </row>
    <row r="219">
      <c r="A219" s="1" t="n">
        <v>0.0855412</v>
      </c>
    </row>
    <row r="220">
      <c r="A220" s="1" t="n">
        <v>0.15000497</v>
      </c>
    </row>
    <row r="221">
      <c r="A221" s="1" t="n">
        <v>0.25370333</v>
      </c>
    </row>
    <row r="222">
      <c r="A222" s="1" t="n">
        <v>0.19128305</v>
      </c>
    </row>
    <row r="223">
      <c r="A223" s="1" t="n">
        <v>0.07746119999999999</v>
      </c>
    </row>
    <row r="224">
      <c r="A224" s="1" t="n">
        <v>0.14368954</v>
      </c>
    </row>
    <row r="225">
      <c r="A225" s="1" t="n">
        <v>0.16798258</v>
      </c>
    </row>
    <row r="226">
      <c r="A226" s="1" t="n">
        <v>0.04684969</v>
      </c>
    </row>
    <row r="227">
      <c r="A227" s="1" t="n">
        <v>-0.08978163</v>
      </c>
    </row>
    <row r="228">
      <c r="A228" s="1" t="n">
        <v>0.04643639</v>
      </c>
    </row>
    <row r="229">
      <c r="A229" s="1" t="n">
        <v>0.05480345</v>
      </c>
    </row>
    <row r="230">
      <c r="A230" s="1" t="n">
        <v>-0.02078904</v>
      </c>
    </row>
    <row r="231">
      <c r="A231" s="1" t="n">
        <v>-0.12062855</v>
      </c>
    </row>
    <row r="232">
      <c r="A232" s="1" t="n">
        <v>0.05293229</v>
      </c>
    </row>
    <row r="233">
      <c r="A233" s="1" t="n">
        <v>-0.06066559</v>
      </c>
    </row>
    <row r="234">
      <c r="A234" s="1" t="n">
        <v>-0.19124979</v>
      </c>
    </row>
    <row r="235">
      <c r="A235" s="1" t="n">
        <v>-0.07379305999999999</v>
      </c>
    </row>
    <row r="236">
      <c r="A236" s="1" t="n">
        <v>-0.06550641</v>
      </c>
    </row>
    <row r="237">
      <c r="A237" s="1" t="n">
        <v>-0.13729201</v>
      </c>
    </row>
    <row r="238">
      <c r="A238" s="1" t="n">
        <v>-0.00362926</v>
      </c>
    </row>
    <row r="239">
      <c r="A239" s="1" t="n">
        <v>0.04288543</v>
      </c>
    </row>
    <row r="240">
      <c r="A240" s="1" t="n">
        <v>-0.02306443</v>
      </c>
    </row>
    <row r="241">
      <c r="A241" s="1" t="n">
        <v>-0.04278352</v>
      </c>
    </row>
    <row r="242">
      <c r="A242" s="1" t="n">
        <v>0.054949</v>
      </c>
    </row>
    <row r="243">
      <c r="A243" s="1" t="n">
        <v>0.02353503</v>
      </c>
    </row>
    <row r="244">
      <c r="A244" s="1" t="n">
        <v>-0.04448243</v>
      </c>
    </row>
    <row r="245">
      <c r="A245" s="1" t="n">
        <v>0.19540644</v>
      </c>
    </row>
    <row r="246">
      <c r="A246" s="1" t="n">
        <v>0.19530417</v>
      </c>
    </row>
    <row r="247">
      <c r="A247" s="1" t="n">
        <v>0.14100698</v>
      </c>
    </row>
    <row r="248">
      <c r="A248" s="1" t="n">
        <v>0.29139742</v>
      </c>
    </row>
    <row r="249">
      <c r="A249" s="1" t="n">
        <v>0.38185948</v>
      </c>
    </row>
    <row r="250">
      <c r="A250" s="1" t="n">
        <v>0.32627448</v>
      </c>
    </row>
    <row r="251">
      <c r="A251" s="1" t="n">
        <v>0.23480397</v>
      </c>
    </row>
    <row r="252">
      <c r="A252" s="1" t="n">
        <v>0.23788099</v>
      </c>
    </row>
    <row r="253">
      <c r="A253" s="1" t="n">
        <v>0.19623105</v>
      </c>
    </row>
    <row r="254">
      <c r="A254" s="1" t="n">
        <v>0.08336622</v>
      </c>
    </row>
    <row r="255">
      <c r="A255" s="1" t="n">
        <v>0.01812926</v>
      </c>
    </row>
    <row r="256">
      <c r="A256" s="1" t="n">
        <v>0.25853893</v>
      </c>
    </row>
    <row r="257">
      <c r="A257" s="1" t="n">
        <v>0.24904624</v>
      </c>
    </row>
    <row r="258">
      <c r="A258" s="1" t="n">
        <v>0.19159913</v>
      </c>
    </row>
    <row r="259">
      <c r="A259" s="1" t="n">
        <v>0.09257855</v>
      </c>
    </row>
    <row r="260">
      <c r="A260" s="1" t="n">
        <v>0.28380957</v>
      </c>
    </row>
    <row r="261">
      <c r="A261" s="1" t="n">
        <v>0.18811396</v>
      </c>
    </row>
    <row r="262">
      <c r="A262" s="1" t="n">
        <v>0.05552708</v>
      </c>
    </row>
    <row r="263">
      <c r="A263" s="1" t="n">
        <v>0.01457114</v>
      </c>
    </row>
    <row r="264">
      <c r="A264" s="1" t="n">
        <v>0.23437054</v>
      </c>
    </row>
    <row r="265">
      <c r="A265" s="1" t="n">
        <v>0.1940964</v>
      </c>
    </row>
    <row r="266">
      <c r="A266" s="1" t="n">
        <v>0.09291281999999999</v>
      </c>
    </row>
    <row r="267">
      <c r="A267" s="1" t="n">
        <v>-0.01310349</v>
      </c>
    </row>
    <row r="268">
      <c r="A268" s="1" t="n">
        <v>0.29543191</v>
      </c>
    </row>
    <row r="269">
      <c r="A269" s="1" t="n">
        <v>0.29636133</v>
      </c>
    </row>
    <row r="270">
      <c r="A270" s="1" t="n">
        <v>0.19872446</v>
      </c>
    </row>
    <row r="271">
      <c r="A271" s="1" t="n">
        <v>0.06975325</v>
      </c>
    </row>
    <row r="272">
      <c r="A272" s="1" t="n">
        <v>0.28385389</v>
      </c>
    </row>
    <row r="273">
      <c r="A273" s="1" t="n">
        <v>0.32886073</v>
      </c>
    </row>
    <row r="274">
      <c r="A274" s="1" t="n">
        <v>0.20906799</v>
      </c>
    </row>
    <row r="275">
      <c r="A275" s="1" t="n">
        <v>0.08462011999999999</v>
      </c>
    </row>
    <row r="276">
      <c r="A276" s="1" t="n">
        <v>0.14659789</v>
      </c>
    </row>
    <row r="277">
      <c r="A277" s="1" t="n">
        <v>0.23411763</v>
      </c>
    </row>
    <row r="278">
      <c r="A278" s="1" t="n">
        <v>0.17816845</v>
      </c>
    </row>
    <row r="279">
      <c r="A279" s="1" t="n">
        <v>0.09930158</v>
      </c>
    </row>
    <row r="280">
      <c r="A280" s="1" t="n">
        <v>0.09203472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0.00963868</v>
      </c>
    </row>
    <row r="2">
      <c r="A2" s="1" t="n">
        <v>0.00607544</v>
      </c>
    </row>
    <row r="3">
      <c r="A3" s="1" t="n">
        <v>0.00234215</v>
      </c>
    </row>
    <row r="4">
      <c r="A4" s="1" t="n">
        <v>-0.01460986</v>
      </c>
    </row>
    <row r="5">
      <c r="A5" s="1" t="n">
        <v>-0.02640584</v>
      </c>
    </row>
    <row r="6">
      <c r="A6" s="1" t="n">
        <v>-0.009989949999999999</v>
      </c>
    </row>
    <row r="7">
      <c r="A7" s="1" t="n">
        <v>-0.01373912</v>
      </c>
    </row>
    <row r="8">
      <c r="A8" s="1" t="n">
        <v>-0.0255939</v>
      </c>
    </row>
    <row r="9">
      <c r="A9" s="1" t="n">
        <v>-0.03677227</v>
      </c>
    </row>
    <row r="10">
      <c r="A10" s="1" t="n">
        <v>-0.02707531</v>
      </c>
    </row>
    <row r="11">
      <c r="A11" s="1" t="n">
        <v>-0.02605624</v>
      </c>
    </row>
    <row r="12">
      <c r="A12" s="1" t="n">
        <v>-0.04269013</v>
      </c>
    </row>
    <row r="13">
      <c r="A13" s="1" t="n">
        <v>-0.06977344000000001</v>
      </c>
    </row>
    <row r="14">
      <c r="A14" s="1" t="n">
        <v>-0.01177085</v>
      </c>
    </row>
    <row r="15">
      <c r="A15" s="1" t="n">
        <v>-0.01646128</v>
      </c>
    </row>
    <row r="16">
      <c r="A16" s="1" t="n">
        <v>-0.01895766</v>
      </c>
    </row>
    <row r="17">
      <c r="A17" s="1" t="n">
        <v>-0.05380443</v>
      </c>
    </row>
    <row r="18">
      <c r="A18" s="1" t="n">
        <v>-0.01448281</v>
      </c>
    </row>
    <row r="19">
      <c r="A19" s="1" t="n">
        <v>-0.0090562</v>
      </c>
    </row>
    <row r="20">
      <c r="A20" s="1" t="n">
        <v>-0.0155297</v>
      </c>
    </row>
    <row r="21">
      <c r="A21" s="1" t="n">
        <v>-0.01262206</v>
      </c>
    </row>
    <row r="22">
      <c r="A22" s="1" t="n">
        <v>-0.0240959</v>
      </c>
    </row>
    <row r="23">
      <c r="A23" s="1" t="n">
        <v>-0.02780023</v>
      </c>
    </row>
    <row r="24">
      <c r="A24" s="1" t="n">
        <v>-0.00486325</v>
      </c>
    </row>
    <row r="25">
      <c r="A25" s="1" t="n">
        <v>-0.02590583</v>
      </c>
    </row>
    <row r="26">
      <c r="A26" s="1" t="n">
        <v>-0.08853387</v>
      </c>
    </row>
    <row r="27">
      <c r="A27" s="1" t="n">
        <v>-0.03739164</v>
      </c>
    </row>
    <row r="28">
      <c r="A28" s="1" t="n">
        <v>-0.03258989</v>
      </c>
    </row>
    <row r="29">
      <c r="A29" s="1" t="n">
        <v>-0.04323026</v>
      </c>
    </row>
    <row r="30">
      <c r="A30" s="1" t="n">
        <v>-0.09218568000000001</v>
      </c>
    </row>
    <row r="31">
      <c r="A31" s="1" t="n">
        <v>-0.03677642</v>
      </c>
    </row>
    <row r="32">
      <c r="A32" s="1" t="n">
        <v>-0.01962716</v>
      </c>
    </row>
    <row r="33">
      <c r="A33" s="1" t="n">
        <v>-0.03275989</v>
      </c>
    </row>
    <row r="34">
      <c r="A34" s="1" t="n">
        <v>-0.08017051</v>
      </c>
    </row>
    <row r="35">
      <c r="A35" s="1" t="n">
        <v>-0.03730731</v>
      </c>
    </row>
    <row r="36">
      <c r="A36" s="1" t="n">
        <v>-0.03783938</v>
      </c>
    </row>
    <row r="37">
      <c r="A37" s="1" t="n">
        <v>-0.01918406</v>
      </c>
    </row>
    <row r="38">
      <c r="A38" s="1" t="n">
        <v>-0.04922721</v>
      </c>
    </row>
    <row r="39">
      <c r="A39" s="1" t="n">
        <v>-0.04370496</v>
      </c>
    </row>
    <row r="40">
      <c r="A40" s="1" t="n">
        <v>-0.01703259</v>
      </c>
    </row>
    <row r="41">
      <c r="A41" s="1" t="n">
        <v>-0.02873369</v>
      </c>
    </row>
    <row r="42">
      <c r="A42" s="1" t="n">
        <v>-0.02613316</v>
      </c>
    </row>
    <row r="43">
      <c r="A43" s="1" t="n">
        <v>-0.02275789</v>
      </c>
    </row>
    <row r="44">
      <c r="A44" s="1" t="n">
        <v>-0.02911334</v>
      </c>
    </row>
    <row r="45">
      <c r="A45" s="1" t="n">
        <v>-0.05379666</v>
      </c>
    </row>
    <row r="46">
      <c r="A46" s="1" t="n">
        <v>-0.04622882</v>
      </c>
    </row>
    <row r="47">
      <c r="A47" s="1" t="n">
        <v>-0.00039089</v>
      </c>
    </row>
    <row r="48">
      <c r="A48" s="1" t="n">
        <v>-0.05494789</v>
      </c>
    </row>
    <row r="49">
      <c r="A49" s="1" t="n">
        <v>-0.03220267</v>
      </c>
    </row>
    <row r="50">
      <c r="A50" s="1" t="n">
        <v>-0.00449314</v>
      </c>
    </row>
    <row r="51">
      <c r="A51" s="1" t="n">
        <v>-0.03500358</v>
      </c>
    </row>
    <row r="52">
      <c r="A52" s="1" t="n">
        <v>-0.03391504</v>
      </c>
    </row>
    <row r="53">
      <c r="A53" s="1" t="n">
        <v>-0.02080634</v>
      </c>
    </row>
    <row r="54">
      <c r="A54" s="1" t="n">
        <v>-0.03245755</v>
      </c>
    </row>
    <row r="55">
      <c r="A55" s="1" t="n">
        <v>-0.05182904</v>
      </c>
    </row>
    <row r="56">
      <c r="A56" s="1" t="n">
        <v>-0.01104456</v>
      </c>
    </row>
    <row r="57">
      <c r="A57" s="1" t="n">
        <v>-0.00573032</v>
      </c>
    </row>
    <row r="58">
      <c r="A58" s="1" t="n">
        <v>0.00725848</v>
      </c>
    </row>
    <row r="59">
      <c r="A59" s="1" t="n">
        <v>-0.02907865</v>
      </c>
    </row>
    <row r="60">
      <c r="A60" s="1" t="n">
        <v>-0.00202645</v>
      </c>
    </row>
    <row r="61">
      <c r="A61" s="1" t="n">
        <v>-0.00891189</v>
      </c>
    </row>
    <row r="62">
      <c r="A62" s="1" t="n">
        <v>-0.04220607</v>
      </c>
    </row>
    <row r="63">
      <c r="A63" s="1" t="n">
        <v>0.00056531</v>
      </c>
    </row>
    <row r="64">
      <c r="A64" s="1" t="n">
        <v>-0.00547672</v>
      </c>
    </row>
    <row r="65">
      <c r="A65" s="1" t="n">
        <v>0.00082923</v>
      </c>
    </row>
    <row r="66">
      <c r="A66" s="1" t="n">
        <v>-0.02978672</v>
      </c>
    </row>
    <row r="67">
      <c r="A67" s="1" t="n">
        <v>-0.01891601</v>
      </c>
    </row>
    <row r="68">
      <c r="A68" s="1" t="n">
        <v>-0.01174497</v>
      </c>
    </row>
    <row r="69">
      <c r="A69" s="1" t="n">
        <v>-0.0234427</v>
      </c>
    </row>
    <row r="70">
      <c r="A70" s="1" t="n">
        <v>-0.02679605</v>
      </c>
    </row>
    <row r="71">
      <c r="A71" s="1" t="n">
        <v>-0.07274122</v>
      </c>
    </row>
    <row r="72">
      <c r="A72" s="1" t="n">
        <v>-0.03580752</v>
      </c>
    </row>
    <row r="73">
      <c r="A73" s="1" t="n">
        <v>-0.01895559</v>
      </c>
    </row>
    <row r="74">
      <c r="A74" s="1" t="n">
        <v>-0.03451799</v>
      </c>
    </row>
    <row r="75">
      <c r="A75" s="1" t="n">
        <v>-0.05800643</v>
      </c>
    </row>
    <row r="76">
      <c r="A76" s="1" t="n">
        <v>-0.03322369</v>
      </c>
    </row>
    <row r="77">
      <c r="A77" s="1" t="n">
        <v>-0.03998345</v>
      </c>
    </row>
    <row r="78">
      <c r="A78" s="1" t="n">
        <v>-0.03400287</v>
      </c>
    </row>
    <row r="79">
      <c r="A79" s="1" t="n">
        <v>-0.02672083</v>
      </c>
    </row>
    <row r="80">
      <c r="A80" s="1" t="n">
        <v>-0.06331850999999999</v>
      </c>
    </row>
    <row r="81">
      <c r="A81" s="1" t="n">
        <v>-0.03523155</v>
      </c>
    </row>
    <row r="82">
      <c r="A82" s="1" t="n">
        <v>-0.02632933</v>
      </c>
    </row>
    <row r="83">
      <c r="A83" s="1" t="n">
        <v>-0.03916241</v>
      </c>
    </row>
    <row r="84">
      <c r="A84" s="1" t="n">
        <v>-0.039928</v>
      </c>
    </row>
    <row r="85">
      <c r="A85" s="1" t="n">
        <v>-0.0257672</v>
      </c>
    </row>
    <row r="86">
      <c r="A86" s="1" t="n">
        <v>-0.02349836</v>
      </c>
    </row>
    <row r="87">
      <c r="A87" s="1" t="n">
        <v>-0.009883350000000001</v>
      </c>
    </row>
    <row r="88">
      <c r="A88" s="1" t="n">
        <v>-0.04063283</v>
      </c>
    </row>
    <row r="89">
      <c r="A89" s="1" t="n">
        <v>-0.0321758</v>
      </c>
    </row>
    <row r="90">
      <c r="A90" s="1" t="n">
        <v>-0.00921917</v>
      </c>
    </row>
    <row r="91">
      <c r="A91" s="1" t="n">
        <v>-0.02898136</v>
      </c>
    </row>
    <row r="92">
      <c r="A92" s="1" t="n">
        <v>-0.04644692</v>
      </c>
    </row>
    <row r="93">
      <c r="A93" s="1" t="n">
        <v>-0.02724098</v>
      </c>
    </row>
    <row r="94">
      <c r="A94" s="1" t="n">
        <v>-0.03280464</v>
      </c>
    </row>
    <row r="95">
      <c r="A95" s="1" t="n">
        <v>-0.04994612</v>
      </c>
    </row>
    <row r="96">
      <c r="A96" s="1" t="n">
        <v>-0.03766064</v>
      </c>
    </row>
    <row r="97">
      <c r="A97" s="1" t="n">
        <v>-0.04697216</v>
      </c>
    </row>
    <row r="98">
      <c r="A98" s="1" t="n">
        <v>-0.05006509</v>
      </c>
    </row>
    <row r="99">
      <c r="A99" s="1" t="n">
        <v>-0.043713</v>
      </c>
    </row>
    <row r="100">
      <c r="A100" s="1" t="n">
        <v>-0.06862211999999999</v>
      </c>
    </row>
    <row r="101">
      <c r="A101" s="1" t="n">
        <v>-0.05298533</v>
      </c>
    </row>
    <row r="102">
      <c r="A102" s="1" t="n">
        <v>-0.03235509</v>
      </c>
    </row>
    <row r="103">
      <c r="A103" s="1" t="n">
        <v>-0.07901</v>
      </c>
    </row>
    <row r="104">
      <c r="A104" s="1" t="n">
        <v>-0.04028806</v>
      </c>
    </row>
    <row r="105">
      <c r="A105" s="1" t="n">
        <v>-0.0357027</v>
      </c>
    </row>
    <row r="106">
      <c r="A106" s="1" t="n">
        <v>-0.04306003</v>
      </c>
    </row>
    <row r="107">
      <c r="A107" s="1" t="n">
        <v>-0.06527160999999999</v>
      </c>
    </row>
    <row r="108">
      <c r="A108" s="1" t="n">
        <v>-0.04522464</v>
      </c>
    </row>
    <row r="109">
      <c r="A109" s="1" t="n">
        <v>-0.04097496</v>
      </c>
    </row>
    <row r="110">
      <c r="A110" s="1" t="n">
        <v>-0.04545838</v>
      </c>
    </row>
    <row r="111">
      <c r="A111" s="1" t="n">
        <v>-0.04933816</v>
      </c>
    </row>
    <row r="112">
      <c r="A112" s="1" t="n">
        <v>-0.0513747</v>
      </c>
    </row>
    <row r="113">
      <c r="A113" s="1" t="n">
        <v>-0.04830612</v>
      </c>
    </row>
    <row r="114">
      <c r="A114" s="1" t="n">
        <v>-0.04919037</v>
      </c>
    </row>
    <row r="115">
      <c r="A115" s="1" t="n">
        <v>-0.05600402</v>
      </c>
    </row>
    <row r="116">
      <c r="A116" s="1" t="n">
        <v>-0.05472832</v>
      </c>
    </row>
    <row r="117">
      <c r="A117" s="1" t="n">
        <v>-0.05954267</v>
      </c>
    </row>
    <row r="118">
      <c r="A118" s="1" t="n">
        <v>-0.0775156</v>
      </c>
    </row>
    <row r="119">
      <c r="A119" s="1" t="n">
        <v>-0.06545355999999999</v>
      </c>
    </row>
    <row r="120">
      <c r="A120" s="1" t="n">
        <v>-0.06641735999999999</v>
      </c>
    </row>
    <row r="121">
      <c r="A121" s="1" t="n">
        <v>-0.07766517000000001</v>
      </c>
    </row>
    <row r="122">
      <c r="A122" s="1" t="n">
        <v>-0.07396141000000001</v>
      </c>
    </row>
    <row r="123">
      <c r="A123" s="1" t="n">
        <v>-0.0687222</v>
      </c>
    </row>
    <row r="124">
      <c r="A124" s="1" t="n">
        <v>-0.08522041</v>
      </c>
    </row>
    <row r="125">
      <c r="A125" s="1" t="n">
        <v>-0.07836625</v>
      </c>
    </row>
    <row r="126">
      <c r="A126" s="1" t="n">
        <v>-0.06784802</v>
      </c>
    </row>
    <row r="127">
      <c r="A127" s="1" t="n">
        <v>-0.07353844</v>
      </c>
    </row>
    <row r="128">
      <c r="A128" s="1" t="n">
        <v>-0.11739354</v>
      </c>
    </row>
    <row r="129">
      <c r="A129" s="1" t="n">
        <v>-0.0691843</v>
      </c>
    </row>
    <row r="130">
      <c r="A130" s="1" t="n">
        <v>-0.06411738</v>
      </c>
    </row>
    <row r="131">
      <c r="A131" s="1" t="n">
        <v>-0.07510139</v>
      </c>
    </row>
    <row r="132">
      <c r="A132" s="1" t="n">
        <v>-0.1030325</v>
      </c>
    </row>
    <row r="133">
      <c r="A133" s="1" t="n">
        <v>-0.06195517</v>
      </c>
    </row>
    <row r="134">
      <c r="A134" s="1" t="n">
        <v>-0.05667939</v>
      </c>
    </row>
    <row r="135">
      <c r="A135" s="1" t="n">
        <v>-0.07622785999999999</v>
      </c>
    </row>
    <row r="136">
      <c r="A136" s="1" t="n">
        <v>-0.08593573</v>
      </c>
    </row>
    <row r="137">
      <c r="A137" s="1" t="n">
        <v>-0.0652078</v>
      </c>
    </row>
    <row r="138">
      <c r="A138" s="1" t="n">
        <v>-0.05475594</v>
      </c>
    </row>
    <row r="139">
      <c r="A139" s="1" t="n">
        <v>-0.05177339</v>
      </c>
    </row>
    <row r="140">
      <c r="A140" s="1" t="n">
        <v>-0.06802848</v>
      </c>
    </row>
    <row r="141">
      <c r="A141" s="1" t="n">
        <v>-0.06635762000000001</v>
      </c>
    </row>
    <row r="142">
      <c r="A142" s="1" t="n">
        <v>-0.04842998</v>
      </c>
    </row>
    <row r="143">
      <c r="A143" s="1" t="n">
        <v>-0.05713519</v>
      </c>
    </row>
    <row r="144">
      <c r="A144" s="1" t="n">
        <v>-0.0811185</v>
      </c>
    </row>
    <row r="145">
      <c r="A145" s="1" t="n">
        <v>-0.0697354</v>
      </c>
    </row>
    <row r="146">
      <c r="A146" s="1" t="n">
        <v>-0.05818752</v>
      </c>
    </row>
    <row r="147">
      <c r="A147" s="1" t="n">
        <v>-0.06419970999999999</v>
      </c>
    </row>
    <row r="148">
      <c r="A148" s="1" t="n">
        <v>-0.10019148</v>
      </c>
    </row>
    <row r="149">
      <c r="A149" s="1" t="n">
        <v>-0.08003344</v>
      </c>
    </row>
    <row r="150">
      <c r="A150" s="1" t="n">
        <v>-0.07231990000000001</v>
      </c>
    </row>
    <row r="151">
      <c r="A151" s="1" t="n">
        <v>-0.08233805</v>
      </c>
    </row>
    <row r="152">
      <c r="A152" s="1" t="n">
        <v>-0.10106664</v>
      </c>
    </row>
    <row r="153">
      <c r="A153" s="1" t="n">
        <v>-0.08325568</v>
      </c>
    </row>
    <row r="154">
      <c r="A154" s="1" t="n">
        <v>-0.06648032</v>
      </c>
    </row>
    <row r="155">
      <c r="A155" s="1" t="n">
        <v>-0.08306371</v>
      </c>
    </row>
    <row r="156">
      <c r="A156" s="1" t="n">
        <v>-0.10677283</v>
      </c>
    </row>
    <row r="157">
      <c r="A157" s="1" t="n">
        <v>-0.09664629</v>
      </c>
    </row>
    <row r="158">
      <c r="A158" s="1" t="n">
        <v>-0.07806452</v>
      </c>
    </row>
    <row r="159">
      <c r="A159" s="1" t="n">
        <v>-0.07479309000000001</v>
      </c>
    </row>
    <row r="160">
      <c r="A160" s="1" t="n">
        <v>-0.09621571</v>
      </c>
    </row>
    <row r="161">
      <c r="A161" s="1" t="n">
        <v>-0.10882669</v>
      </c>
    </row>
    <row r="162">
      <c r="A162" s="1" t="n">
        <v>-0.09923445</v>
      </c>
    </row>
    <row r="163">
      <c r="A163" s="1" t="n">
        <v>-0.09604935000000001</v>
      </c>
    </row>
    <row r="164">
      <c r="A164" s="1" t="n">
        <v>-0.07937866</v>
      </c>
    </row>
    <row r="165">
      <c r="A165" s="1" t="n">
        <v>-0.07998502</v>
      </c>
    </row>
    <row r="166">
      <c r="A166" s="1" t="n">
        <v>-0.08541196</v>
      </c>
    </row>
    <row r="167">
      <c r="A167" s="1" t="n">
        <v>-0.12011465</v>
      </c>
    </row>
    <row r="168">
      <c r="A168" s="1" t="n">
        <v>-0.08074315999999999</v>
      </c>
    </row>
    <row r="169">
      <c r="A169" s="1" t="n">
        <v>-0.06625225</v>
      </c>
    </row>
    <row r="170">
      <c r="A170" s="1" t="n">
        <v>-0.06363471</v>
      </c>
    </row>
    <row r="171">
      <c r="A171" s="1" t="n">
        <v>-0.09747002</v>
      </c>
    </row>
    <row r="172">
      <c r="A172" s="1" t="n">
        <v>-0.07331224</v>
      </c>
    </row>
    <row r="173">
      <c r="A173" s="1" t="n">
        <v>-0.06910734</v>
      </c>
    </row>
    <row r="174">
      <c r="A174" s="1" t="n">
        <v>-0.06257901</v>
      </c>
    </row>
    <row r="175">
      <c r="A175" s="1" t="n">
        <v>-0.11815029</v>
      </c>
    </row>
    <row r="176">
      <c r="A176" s="1" t="n">
        <v>-0.07479458999999999</v>
      </c>
    </row>
    <row r="177">
      <c r="A177" s="1" t="n">
        <v>-0.05906207</v>
      </c>
    </row>
    <row r="178">
      <c r="A178" s="1" t="n">
        <v>-0.05623705</v>
      </c>
    </row>
    <row r="179">
      <c r="A179" s="1" t="n">
        <v>-0.1050488</v>
      </c>
    </row>
    <row r="180">
      <c r="A180" s="1" t="n">
        <v>-0.07219817000000001</v>
      </c>
    </row>
    <row r="181">
      <c r="A181" s="1" t="n">
        <v>-0.0561042</v>
      </c>
    </row>
    <row r="182">
      <c r="A182" s="1" t="n">
        <v>-0.06446826</v>
      </c>
    </row>
    <row r="183">
      <c r="A183" s="1" t="n">
        <v>-0.09855309</v>
      </c>
    </row>
    <row r="184">
      <c r="A184" s="1" t="n">
        <v>-0.06558699</v>
      </c>
    </row>
    <row r="185">
      <c r="A185" s="1" t="n">
        <v>-0.06520349</v>
      </c>
    </row>
    <row r="186">
      <c r="A186" s="1" t="n">
        <v>-0.06712635</v>
      </c>
    </row>
    <row r="187">
      <c r="A187" s="1" t="n">
        <v>-0.11114132</v>
      </c>
    </row>
    <row r="188">
      <c r="A188" s="1" t="n">
        <v>-0.06934563000000001</v>
      </c>
    </row>
    <row r="189">
      <c r="A189" s="1" t="n">
        <v>-0.06865343</v>
      </c>
    </row>
    <row r="190">
      <c r="A190" s="1" t="n">
        <v>-0.08717540999999999</v>
      </c>
    </row>
    <row r="191">
      <c r="A191" s="1" t="n">
        <v>-0.12877764</v>
      </c>
    </row>
    <row r="192">
      <c r="A192" s="1" t="n">
        <v>-0.09347344</v>
      </c>
    </row>
    <row r="193">
      <c r="A193" s="1" t="n">
        <v>-0.07675406</v>
      </c>
    </row>
    <row r="194">
      <c r="A194" s="1" t="n">
        <v>-0.0767206</v>
      </c>
    </row>
    <row r="195">
      <c r="A195" s="1" t="n">
        <v>-0.12916128</v>
      </c>
    </row>
    <row r="196">
      <c r="A196" s="1" t="n">
        <v>-0.08611726</v>
      </c>
    </row>
    <row r="197">
      <c r="A197" s="1" t="n">
        <v>-0.09084815</v>
      </c>
    </row>
    <row r="198">
      <c r="A198" s="1" t="n">
        <v>-0.0929214</v>
      </c>
    </row>
    <row r="199">
      <c r="A199" s="1" t="n">
        <v>-0.1253127</v>
      </c>
    </row>
    <row r="200">
      <c r="A200" s="1" t="n">
        <v>-0.09078801</v>
      </c>
    </row>
    <row r="201">
      <c r="A201" s="1" t="n">
        <v>-0.08151585</v>
      </c>
    </row>
    <row r="202">
      <c r="A202" s="1" t="n">
        <v>-0.08672119</v>
      </c>
    </row>
    <row r="203">
      <c r="A203" s="1" t="n">
        <v>-0.0926761</v>
      </c>
    </row>
    <row r="204">
      <c r="A204" s="1" t="n">
        <v>-0.10734064</v>
      </c>
    </row>
    <row r="205">
      <c r="A205" s="1" t="n">
        <v>-0.09786014</v>
      </c>
    </row>
    <row r="206">
      <c r="A206" s="1" t="n">
        <v>-0.08892296</v>
      </c>
    </row>
    <row r="207">
      <c r="A207" s="1" t="n">
        <v>-0.08107977</v>
      </c>
    </row>
    <row r="208">
      <c r="A208" s="1" t="n">
        <v>-0.12619211</v>
      </c>
    </row>
    <row r="209">
      <c r="A209" s="1" t="n">
        <v>-0.07474007000000001</v>
      </c>
    </row>
    <row r="210">
      <c r="A210" s="1" t="n">
        <v>-0.07931332000000001</v>
      </c>
    </row>
    <row r="211">
      <c r="A211" s="1" t="n">
        <v>-0.09151805</v>
      </c>
    </row>
    <row r="212">
      <c r="A212" s="1" t="n">
        <v>-0.0917395</v>
      </c>
    </row>
    <row r="213">
      <c r="A213" s="1" t="n">
        <v>-0.08485173999999999</v>
      </c>
    </row>
    <row r="214">
      <c r="A214" s="1" t="n">
        <v>-0.06420853999999999</v>
      </c>
    </row>
    <row r="215">
      <c r="A215" s="1" t="n">
        <v>-0.05871306</v>
      </c>
    </row>
    <row r="216">
      <c r="A216" s="1" t="n">
        <v>-0.06359863</v>
      </c>
    </row>
    <row r="217">
      <c r="A217" s="1" t="n">
        <v>-0.1204064</v>
      </c>
    </row>
    <row r="218">
      <c r="A218" s="1" t="n">
        <v>-0.06937021</v>
      </c>
    </row>
    <row r="219">
      <c r="A219" s="1" t="n">
        <v>-0.06736714000000001</v>
      </c>
    </row>
    <row r="220">
      <c r="A220" s="1" t="n">
        <v>-0.06595418</v>
      </c>
    </row>
    <row r="221">
      <c r="A221" s="1" t="n">
        <v>-0.06450125</v>
      </c>
    </row>
    <row r="222">
      <c r="A222" s="1" t="n">
        <v>-0.06001016</v>
      </c>
    </row>
    <row r="223">
      <c r="A223" s="1" t="n">
        <v>-0.05197426</v>
      </c>
    </row>
    <row r="224">
      <c r="A224" s="1" t="n">
        <v>-0.0484511</v>
      </c>
    </row>
    <row r="225">
      <c r="A225" s="1" t="n">
        <v>-0.04922892</v>
      </c>
    </row>
    <row r="226">
      <c r="A226" s="1" t="n">
        <v>-0.08330202</v>
      </c>
    </row>
    <row r="227">
      <c r="A227" s="1" t="n">
        <v>-0.05931266</v>
      </c>
    </row>
    <row r="228">
      <c r="A228" s="1" t="n">
        <v>-0.05853742</v>
      </c>
    </row>
    <row r="229">
      <c r="A229" s="1" t="n">
        <v>-0.06335253</v>
      </c>
    </row>
    <row r="230">
      <c r="A230" s="1" t="n">
        <v>-0.11388239</v>
      </c>
    </row>
    <row r="231">
      <c r="A231" s="1" t="n">
        <v>-0.06054408</v>
      </c>
    </row>
    <row r="232">
      <c r="A232" s="1" t="n">
        <v>-0.05197043</v>
      </c>
    </row>
    <row r="233">
      <c r="A233" s="1" t="n">
        <v>-0.05118377</v>
      </c>
    </row>
    <row r="234">
      <c r="A234" s="1" t="n">
        <v>-0.06172359</v>
      </c>
    </row>
    <row r="235">
      <c r="A235" s="1" t="n">
        <v>-0.03846703</v>
      </c>
    </row>
    <row r="236">
      <c r="A236" s="1" t="n">
        <v>-0.02878549</v>
      </c>
    </row>
    <row r="237">
      <c r="A237" s="1" t="n">
        <v>-0.02717523</v>
      </c>
    </row>
    <row r="238">
      <c r="A238" s="1" t="n">
        <v>-0.03558086</v>
      </c>
    </row>
    <row r="239">
      <c r="A239" s="1" t="n">
        <v>-0.03915425</v>
      </c>
    </row>
    <row r="240">
      <c r="A240" s="1" t="n">
        <v>-0.03477289</v>
      </c>
    </row>
    <row r="241">
      <c r="A241" s="1" t="n">
        <v>-0.03600777</v>
      </c>
    </row>
    <row r="242">
      <c r="A242" s="1" t="n">
        <v>-0.03958515</v>
      </c>
    </row>
    <row r="243">
      <c r="A243" s="1" t="n">
        <v>-0.06754295</v>
      </c>
    </row>
    <row r="244">
      <c r="A244" s="1" t="n">
        <v>-0.048481</v>
      </c>
    </row>
    <row r="245">
      <c r="A245" s="1" t="n">
        <v>-0.04387716</v>
      </c>
    </row>
    <row r="246">
      <c r="A246" s="1" t="n">
        <v>-0.04173841</v>
      </c>
    </row>
    <row r="247">
      <c r="A247" s="1" t="n">
        <v>-0.07047182</v>
      </c>
    </row>
    <row r="248">
      <c r="A248" s="1" t="n">
        <v>-0.05230443</v>
      </c>
    </row>
    <row r="249">
      <c r="A249" s="1" t="n">
        <v>-0.03692336</v>
      </c>
    </row>
    <row r="250">
      <c r="A250" s="1" t="n">
        <v>-0.0335262</v>
      </c>
    </row>
    <row r="251">
      <c r="A251" s="1" t="n">
        <v>-0.04967658</v>
      </c>
    </row>
    <row r="252">
      <c r="A252" s="1" t="n">
        <v>-0.07401848</v>
      </c>
    </row>
    <row r="253">
      <c r="A253" s="1" t="n">
        <v>-0.05009254</v>
      </c>
    </row>
    <row r="254">
      <c r="A254" s="1" t="n">
        <v>-0.0445332</v>
      </c>
    </row>
    <row r="255">
      <c r="A255" s="1" t="n">
        <v>-0.04733207</v>
      </c>
    </row>
    <row r="256">
      <c r="A256" s="1" t="n">
        <v>-0.10325836</v>
      </c>
    </row>
    <row r="257">
      <c r="A257" s="1" t="n">
        <v>-0.05911813</v>
      </c>
    </row>
    <row r="258">
      <c r="A258" s="1" t="n">
        <v>-0.05565391</v>
      </c>
    </row>
    <row r="259">
      <c r="A259" s="1" t="n">
        <v>-0.05645788</v>
      </c>
    </row>
    <row r="260">
      <c r="A260" s="1" t="n">
        <v>-0.11892641</v>
      </c>
    </row>
    <row r="261">
      <c r="A261" s="1" t="n">
        <v>-0.06004059</v>
      </c>
    </row>
    <row r="262">
      <c r="A262" s="1" t="n">
        <v>-0.05622481</v>
      </c>
    </row>
    <row r="263">
      <c r="A263" s="1" t="n">
        <v>-0.06113567</v>
      </c>
    </row>
    <row r="264">
      <c r="A264" s="1" t="n">
        <v>-0.1051471</v>
      </c>
    </row>
    <row r="265">
      <c r="A265" s="1" t="n">
        <v>-0.05829127</v>
      </c>
    </row>
    <row r="266">
      <c r="A266" s="1" t="n">
        <v>-0.04404287</v>
      </c>
    </row>
    <row r="267">
      <c r="A267" s="1" t="n">
        <v>-0.04728956</v>
      </c>
    </row>
    <row r="268">
      <c r="A268" s="1" t="n">
        <v>-0.07935928</v>
      </c>
    </row>
    <row r="269">
      <c r="A269" s="1" t="n">
        <v>-0.04248102</v>
      </c>
    </row>
    <row r="270">
      <c r="A270" s="1" t="n">
        <v>-0.03083803</v>
      </c>
    </row>
    <row r="271">
      <c r="A271" s="1" t="n">
        <v>-0.0347377</v>
      </c>
    </row>
    <row r="272">
      <c r="A272" s="1" t="n">
        <v>-0.08413392</v>
      </c>
    </row>
    <row r="273">
      <c r="A273" s="1" t="n">
        <v>-0.03107742</v>
      </c>
    </row>
    <row r="274">
      <c r="A274" s="1" t="n">
        <v>-0.02588718</v>
      </c>
    </row>
    <row r="275">
      <c r="A275" s="1" t="n">
        <v>-0.040787</v>
      </c>
    </row>
    <row r="276">
      <c r="A276" s="1" t="n">
        <v>-0.08417435</v>
      </c>
    </row>
    <row r="277">
      <c r="A277" s="1" t="n">
        <v>-0.04913241</v>
      </c>
    </row>
    <row r="278">
      <c r="A278" s="1" t="n">
        <v>-0.04453735</v>
      </c>
    </row>
    <row r="279">
      <c r="A279" s="1" t="n">
        <v>-0.05467794</v>
      </c>
    </row>
    <row r="280">
      <c r="A280" s="1" t="n">
        <v>-0.0956451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0.05852791</v>
      </c>
    </row>
    <row r="2">
      <c r="A2" s="1" t="n">
        <v>0.04017023</v>
      </c>
    </row>
    <row r="3">
      <c r="A3" s="1" t="n">
        <v>-0.05364055</v>
      </c>
    </row>
    <row r="4">
      <c r="A4" s="1" t="n">
        <v>-0.00958635</v>
      </c>
    </row>
    <row r="5">
      <c r="A5" s="1" t="n">
        <v>0.09771059</v>
      </c>
    </row>
    <row r="6">
      <c r="A6" s="1" t="n">
        <v>0.06086236</v>
      </c>
    </row>
    <row r="7">
      <c r="A7" s="1" t="n">
        <v>-0.00505896</v>
      </c>
    </row>
    <row r="8">
      <c r="A8" s="1" t="n">
        <v>-0.11588021</v>
      </c>
    </row>
    <row r="9">
      <c r="A9" s="1" t="n">
        <v>0.08454847</v>
      </c>
    </row>
    <row r="10">
      <c r="A10" s="1" t="n">
        <v>0.04548811</v>
      </c>
    </row>
    <row r="11">
      <c r="A11" s="1" t="n">
        <v>-0.03099879</v>
      </c>
    </row>
    <row r="12">
      <c r="A12" s="1" t="n">
        <v>-0.05336549</v>
      </c>
    </row>
    <row r="13">
      <c r="A13" s="1" t="n">
        <v>0.06051741</v>
      </c>
    </row>
    <row r="14">
      <c r="A14" s="1" t="n">
        <v>0.03068291</v>
      </c>
    </row>
    <row r="15">
      <c r="A15" s="1" t="n">
        <v>-0.02956988</v>
      </c>
    </row>
    <row r="16">
      <c r="A16" s="1" t="n">
        <v>-0.12823159</v>
      </c>
    </row>
    <row r="17">
      <c r="A17" s="1" t="n">
        <v>-0.00224532</v>
      </c>
    </row>
    <row r="18">
      <c r="A18" s="1" t="n">
        <v>-0.01337389</v>
      </c>
    </row>
    <row r="19">
      <c r="A19" s="1" t="n">
        <v>-0.04484301</v>
      </c>
    </row>
    <row r="20">
      <c r="A20" s="1" t="n">
        <v>-0.1229388</v>
      </c>
    </row>
    <row r="21">
      <c r="A21" s="1" t="n">
        <v>-0.18394837</v>
      </c>
    </row>
    <row r="22">
      <c r="A22" s="1" t="n">
        <v>-0.01482489</v>
      </c>
    </row>
    <row r="23">
      <c r="A23" s="1" t="n">
        <v>-0.03037589</v>
      </c>
    </row>
    <row r="24">
      <c r="A24" s="1" t="n">
        <v>-0.10512707</v>
      </c>
    </row>
    <row r="25">
      <c r="A25" s="1" t="n">
        <v>-0.18580914</v>
      </c>
    </row>
    <row r="26">
      <c r="A26" s="1" t="n">
        <v>0.009850859999999999</v>
      </c>
    </row>
    <row r="27">
      <c r="A27" s="1" t="n">
        <v>-0.05084884</v>
      </c>
    </row>
    <row r="28">
      <c r="A28" s="1" t="n">
        <v>-0.10039637</v>
      </c>
    </row>
    <row r="29">
      <c r="A29" s="1" t="n">
        <v>-0.17736627</v>
      </c>
    </row>
    <row r="30">
      <c r="A30" s="1" t="n">
        <v>-0.02242798</v>
      </c>
    </row>
    <row r="31">
      <c r="A31" s="1" t="n">
        <v>-0.04696205</v>
      </c>
    </row>
    <row r="32">
      <c r="A32" s="1" t="n">
        <v>-0.14782608</v>
      </c>
    </row>
    <row r="33">
      <c r="A33" s="1" t="n">
        <v>-0.14557701</v>
      </c>
    </row>
    <row r="34">
      <c r="A34" s="1" t="n">
        <v>-0.0207523</v>
      </c>
    </row>
    <row r="35">
      <c r="A35" s="1" t="n">
        <v>-0.03040902</v>
      </c>
    </row>
    <row r="36">
      <c r="A36" s="1" t="n">
        <v>-0.11724444</v>
      </c>
    </row>
    <row r="37">
      <c r="A37" s="1" t="n">
        <v>-0.22704208</v>
      </c>
    </row>
    <row r="38">
      <c r="A38" s="1" t="n">
        <v>-0.05706451</v>
      </c>
    </row>
    <row r="39">
      <c r="A39" s="1" t="n">
        <v>-0.10625028</v>
      </c>
    </row>
    <row r="40">
      <c r="A40" s="1" t="n">
        <v>-0.16774139</v>
      </c>
    </row>
    <row r="41">
      <c r="A41" s="1" t="n">
        <v>-0.2294876</v>
      </c>
    </row>
    <row r="42">
      <c r="A42" s="1" t="n">
        <v>-0.14064266</v>
      </c>
    </row>
    <row r="43">
      <c r="A43" s="1" t="n">
        <v>-0.15901521</v>
      </c>
    </row>
    <row r="44">
      <c r="A44" s="1" t="n">
        <v>-0.21231367</v>
      </c>
    </row>
    <row r="45">
      <c r="A45" s="1" t="n">
        <v>-0.0418744</v>
      </c>
    </row>
    <row r="46">
      <c r="A46" s="1" t="n">
        <v>-0.07391387000000001</v>
      </c>
    </row>
    <row r="47">
      <c r="A47" s="1" t="n">
        <v>-0.15839501</v>
      </c>
    </row>
    <row r="48">
      <c r="A48" s="1" t="n">
        <v>-0.057754</v>
      </c>
    </row>
    <row r="49">
      <c r="A49" s="1" t="n">
        <v>-0.035071</v>
      </c>
    </row>
    <row r="50">
      <c r="A50" s="1" t="n">
        <v>-0.09378684</v>
      </c>
    </row>
    <row r="51">
      <c r="A51" s="1" t="n">
        <v>-0.13022168</v>
      </c>
    </row>
    <row r="52">
      <c r="A52" s="1" t="n">
        <v>-0.00574481</v>
      </c>
    </row>
    <row r="53">
      <c r="A53" s="1" t="n">
        <v>0.01378829</v>
      </c>
    </row>
    <row r="54">
      <c r="A54" s="1" t="n">
        <v>-0.07072386999999999</v>
      </c>
    </row>
    <row r="55">
      <c r="A55" s="1" t="n">
        <v>0.0073065</v>
      </c>
    </row>
    <row r="56">
      <c r="A56" s="1" t="n">
        <v>0.01968795</v>
      </c>
    </row>
    <row r="57">
      <c r="A57" s="1" t="n">
        <v>-0.05992843</v>
      </c>
    </row>
    <row r="58">
      <c r="A58" s="1" t="n">
        <v>-0.14270224</v>
      </c>
    </row>
    <row r="59">
      <c r="A59" s="1" t="n">
        <v>0.03580951</v>
      </c>
    </row>
    <row r="60">
      <c r="A60" s="1" t="n">
        <v>-0.00368075</v>
      </c>
    </row>
    <row r="61">
      <c r="A61" s="1" t="n">
        <v>-0.07283023</v>
      </c>
    </row>
    <row r="62">
      <c r="A62" s="1" t="n">
        <v>-0.03614829</v>
      </c>
    </row>
    <row r="63">
      <c r="A63" s="1" t="n">
        <v>0.03467035</v>
      </c>
    </row>
    <row r="64">
      <c r="A64" s="1" t="n">
        <v>0.00044471</v>
      </c>
    </row>
    <row r="65">
      <c r="A65" s="1" t="n">
        <v>-0.09278648</v>
      </c>
    </row>
    <row r="66">
      <c r="A66" s="1" t="n">
        <v>-0.04794275</v>
      </c>
    </row>
    <row r="67">
      <c r="A67" s="1" t="n">
        <v>0.03845429</v>
      </c>
    </row>
    <row r="68">
      <c r="A68" s="1" t="n">
        <v>0.01274915</v>
      </c>
    </row>
    <row r="69">
      <c r="A69" s="1" t="n">
        <v>-0.05432713</v>
      </c>
    </row>
    <row r="70">
      <c r="A70" s="1" t="n">
        <v>-0.14586276</v>
      </c>
    </row>
    <row r="71">
      <c r="A71" s="1" t="n">
        <v>0.04865703</v>
      </c>
    </row>
    <row r="72">
      <c r="A72" s="1" t="n">
        <v>0.008280350000000001</v>
      </c>
    </row>
    <row r="73">
      <c r="A73" s="1" t="n">
        <v>-0.07240168</v>
      </c>
    </row>
    <row r="74">
      <c r="A74" s="1" t="n">
        <v>-0.11475797</v>
      </c>
    </row>
    <row r="75">
      <c r="A75" s="1" t="n">
        <v>-0.14607263</v>
      </c>
    </row>
    <row r="76">
      <c r="A76" s="1" t="n">
        <v>-0.04529002</v>
      </c>
    </row>
    <row r="77">
      <c r="A77" s="1" t="n">
        <v>-0.05468899</v>
      </c>
    </row>
    <row r="78">
      <c r="A78" s="1" t="n">
        <v>-0.16104946</v>
      </c>
    </row>
    <row r="79">
      <c r="A79" s="1" t="n">
        <v>-0.22823234</v>
      </c>
    </row>
    <row r="80">
      <c r="A80" s="1" t="n">
        <v>-0.06505073</v>
      </c>
    </row>
    <row r="81">
      <c r="A81" s="1" t="n">
        <v>-0.12142664</v>
      </c>
    </row>
    <row r="82">
      <c r="A82" s="1" t="n">
        <v>-0.16837357</v>
      </c>
    </row>
    <row r="83">
      <c r="A83" s="1" t="n">
        <v>-0.24388945</v>
      </c>
    </row>
    <row r="84">
      <c r="A84" s="1" t="n">
        <v>-0.13718244</v>
      </c>
    </row>
    <row r="85">
      <c r="A85" s="1" t="n">
        <v>-0.12943844</v>
      </c>
    </row>
    <row r="86">
      <c r="A86" s="1" t="n">
        <v>-0.22864614</v>
      </c>
    </row>
    <row r="87">
      <c r="A87" s="1" t="n">
        <v>-0.3054187</v>
      </c>
    </row>
    <row r="88">
      <c r="A88" s="1" t="n">
        <v>-0.09489968999999999</v>
      </c>
    </row>
    <row r="89">
      <c r="A89" s="1" t="n">
        <v>-0.14316578</v>
      </c>
    </row>
    <row r="90">
      <c r="A90" s="1" t="n">
        <v>-0.21355057</v>
      </c>
    </row>
    <row r="91">
      <c r="A91" s="1" t="n">
        <v>-0.2300328</v>
      </c>
    </row>
    <row r="92">
      <c r="A92" s="1" t="n">
        <v>-0.0810184</v>
      </c>
    </row>
    <row r="93">
      <c r="A93" s="1" t="n">
        <v>-0.080569</v>
      </c>
    </row>
    <row r="94">
      <c r="A94" s="1" t="n">
        <v>-0.14694931</v>
      </c>
    </row>
    <row r="95">
      <c r="A95" s="1" t="n">
        <v>-0.19410822</v>
      </c>
    </row>
    <row r="96">
      <c r="A96" s="1" t="n">
        <v>-0.03379312</v>
      </c>
    </row>
    <row r="97">
      <c r="A97" s="1" t="n">
        <v>-0.04714173</v>
      </c>
    </row>
    <row r="98">
      <c r="A98" s="1" t="n">
        <v>-0.11214578</v>
      </c>
    </row>
    <row r="99">
      <c r="A99" s="1" t="n">
        <v>-0.13928029</v>
      </c>
    </row>
    <row r="100">
      <c r="A100" s="1" t="n">
        <v>0.009964239999999999</v>
      </c>
    </row>
    <row r="101">
      <c r="A101" s="1" t="n">
        <v>-0.03881323</v>
      </c>
    </row>
    <row r="102">
      <c r="A102" s="1" t="n">
        <v>-0.10924291</v>
      </c>
    </row>
    <row r="103">
      <c r="A103" s="1" t="n">
        <v>-0.04423337</v>
      </c>
    </row>
    <row r="104">
      <c r="A104" s="1" t="n">
        <v>-0.01045501</v>
      </c>
    </row>
    <row r="105">
      <c r="A105" s="1" t="n">
        <v>-0.03530431</v>
      </c>
    </row>
    <row r="106">
      <c r="A106" s="1" t="n">
        <v>-0.10098056</v>
      </c>
    </row>
    <row r="107">
      <c r="A107" s="1" t="n">
        <v>-0.0650164</v>
      </c>
    </row>
    <row r="108">
      <c r="A108" s="1" t="n">
        <v>0.00148281</v>
      </c>
    </row>
    <row r="109">
      <c r="A109" s="1" t="n">
        <v>-0.05392371</v>
      </c>
    </row>
    <row r="110">
      <c r="A110" s="1" t="n">
        <v>-0.12285825</v>
      </c>
    </row>
    <row r="111">
      <c r="A111" s="1" t="n">
        <v>-0.15276302</v>
      </c>
    </row>
    <row r="112">
      <c r="A112" s="1" t="n">
        <v>-0.04374374</v>
      </c>
    </row>
    <row r="113">
      <c r="A113" s="1" t="n">
        <v>-0.07663768</v>
      </c>
    </row>
    <row r="114">
      <c r="A114" s="1" t="n">
        <v>-0.13144128</v>
      </c>
    </row>
    <row r="115">
      <c r="A115" s="1" t="n">
        <v>-0.17604972</v>
      </c>
    </row>
    <row r="116">
      <c r="A116" s="1" t="n">
        <v>-0.05863844</v>
      </c>
    </row>
    <row r="117">
      <c r="A117" s="1" t="n">
        <v>-0.0629241</v>
      </c>
    </row>
    <row r="118">
      <c r="A118" s="1" t="n">
        <v>-0.12676446</v>
      </c>
    </row>
    <row r="119">
      <c r="A119" s="1" t="n">
        <v>-0.18777619</v>
      </c>
    </row>
    <row r="120">
      <c r="A120" s="1" t="n">
        <v>-0.03213343</v>
      </c>
    </row>
    <row r="121">
      <c r="A121" s="1" t="n">
        <v>-0.0496505</v>
      </c>
    </row>
    <row r="122">
      <c r="A122" s="1" t="n">
        <v>-0.13945013</v>
      </c>
    </row>
    <row r="123">
      <c r="A123" s="1" t="n">
        <v>-0.18386795</v>
      </c>
    </row>
    <row r="124">
      <c r="A124" s="1" t="n">
        <v>-0.01613665</v>
      </c>
    </row>
    <row r="125">
      <c r="A125" s="1" t="n">
        <v>-0.05780682</v>
      </c>
    </row>
    <row r="126">
      <c r="A126" s="1" t="n">
        <v>-0.13917673</v>
      </c>
    </row>
    <row r="127">
      <c r="A127" s="1" t="n">
        <v>-0.17381789</v>
      </c>
    </row>
    <row r="128">
      <c r="A128" s="1" t="n">
        <v>-0.03276199</v>
      </c>
    </row>
    <row r="129">
      <c r="A129" s="1" t="n">
        <v>-0.09950916</v>
      </c>
    </row>
    <row r="130">
      <c r="A130" s="1" t="n">
        <v>-0.14490259</v>
      </c>
    </row>
    <row r="131">
      <c r="A131" s="1" t="n">
        <v>-0.18457577</v>
      </c>
    </row>
    <row r="132">
      <c r="A132" s="1" t="n">
        <v>-0.05033811</v>
      </c>
    </row>
    <row r="133">
      <c r="A133" s="1" t="n">
        <v>-0.13016672</v>
      </c>
    </row>
    <row r="134">
      <c r="A134" s="1" t="n">
        <v>-0.16698588</v>
      </c>
    </row>
    <row r="135">
      <c r="A135" s="1" t="n">
        <v>-0.19706327</v>
      </c>
    </row>
    <row r="136">
      <c r="A136" s="1" t="n">
        <v>-0.07724412999999999</v>
      </c>
    </row>
    <row r="137">
      <c r="A137" s="1" t="n">
        <v>-0.09829021</v>
      </c>
    </row>
    <row r="138">
      <c r="A138" s="1" t="n">
        <v>-0.16070297</v>
      </c>
    </row>
    <row r="139">
      <c r="A139" s="1" t="n">
        <v>-0.22576779</v>
      </c>
    </row>
    <row r="140">
      <c r="A140" s="1" t="n">
        <v>-0.07593435</v>
      </c>
    </row>
    <row r="141">
      <c r="A141" s="1" t="n">
        <v>-0.07793453</v>
      </c>
    </row>
    <row r="142">
      <c r="A142" s="1" t="n">
        <v>-0.14706311</v>
      </c>
    </row>
    <row r="143">
      <c r="A143" s="1" t="n">
        <v>-0.18855952</v>
      </c>
    </row>
    <row r="144">
      <c r="A144" s="1" t="n">
        <v>-0.0404623</v>
      </c>
    </row>
    <row r="145">
      <c r="A145" s="1" t="n">
        <v>-0.07532748</v>
      </c>
    </row>
    <row r="146">
      <c r="A146" s="1" t="n">
        <v>-0.12810849</v>
      </c>
    </row>
    <row r="147">
      <c r="A147" s="1" t="n">
        <v>-0.17255227</v>
      </c>
    </row>
    <row r="148">
      <c r="A148" s="1" t="n">
        <v>-0.03226412</v>
      </c>
    </row>
    <row r="149">
      <c r="A149" s="1" t="n">
        <v>-0.05580767</v>
      </c>
    </row>
    <row r="150">
      <c r="A150" s="1" t="n">
        <v>-0.10715648</v>
      </c>
    </row>
    <row r="151">
      <c r="A151" s="1" t="n">
        <v>-0.15075888</v>
      </c>
    </row>
    <row r="152">
      <c r="A152" s="1" t="n">
        <v>-0.0272095</v>
      </c>
    </row>
    <row r="153">
      <c r="A153" s="1" t="n">
        <v>-0.05839892</v>
      </c>
    </row>
    <row r="154">
      <c r="A154" s="1" t="n">
        <v>-0.12597181</v>
      </c>
    </row>
    <row r="155">
      <c r="A155" s="1" t="n">
        <v>-0.15868759</v>
      </c>
    </row>
    <row r="156">
      <c r="A156" s="1" t="n">
        <v>0.01291739</v>
      </c>
    </row>
    <row r="157">
      <c r="A157" s="1" t="n">
        <v>-0.01387279</v>
      </c>
    </row>
    <row r="158">
      <c r="A158" s="1" t="n">
        <v>-0.10272263</v>
      </c>
    </row>
    <row r="159">
      <c r="A159" s="1" t="n">
        <v>-0.15941373</v>
      </c>
    </row>
    <row r="160">
      <c r="A160" s="1" t="n">
        <v>0.01727261</v>
      </c>
    </row>
    <row r="161">
      <c r="A161" s="1" t="n">
        <v>0.00720981</v>
      </c>
    </row>
    <row r="162">
      <c r="A162" s="1" t="n">
        <v>-0.08422122999999999</v>
      </c>
    </row>
    <row r="163">
      <c r="A163" s="1" t="n">
        <v>-0.12025668</v>
      </c>
    </row>
    <row r="164">
      <c r="A164" s="1" t="n">
        <v>-0.01920881</v>
      </c>
    </row>
    <row r="165">
      <c r="A165" s="1" t="n">
        <v>-0.03404096</v>
      </c>
    </row>
    <row r="166">
      <c r="A166" s="1" t="n">
        <v>-0.11206217</v>
      </c>
    </row>
    <row r="167">
      <c r="A167" s="1" t="n">
        <v>-0.05878665</v>
      </c>
    </row>
    <row r="168">
      <c r="A168" s="1" t="n">
        <v>-0.0341715</v>
      </c>
    </row>
    <row r="169">
      <c r="A169" s="1" t="n">
        <v>-0.06425952</v>
      </c>
    </row>
    <row r="170">
      <c r="A170" s="1" t="n">
        <v>-0.10308608</v>
      </c>
    </row>
    <row r="171">
      <c r="A171" s="1" t="n">
        <v>-0.07122000000000001</v>
      </c>
    </row>
    <row r="172">
      <c r="A172" s="1" t="n">
        <v>-0.04210159</v>
      </c>
    </row>
    <row r="173">
      <c r="A173" s="1" t="n">
        <v>-0.06058276</v>
      </c>
    </row>
    <row r="174">
      <c r="A174" s="1" t="n">
        <v>-0.13544101</v>
      </c>
    </row>
    <row r="175">
      <c r="A175" s="1" t="n">
        <v>-0.02201708</v>
      </c>
    </row>
    <row r="176">
      <c r="A176" s="1" t="n">
        <v>-0.05186609</v>
      </c>
    </row>
    <row r="177">
      <c r="A177" s="1" t="n">
        <v>-0.10732175</v>
      </c>
    </row>
    <row r="178">
      <c r="A178" s="1" t="n">
        <v>-0.16876771</v>
      </c>
    </row>
    <row r="179">
      <c r="A179" s="1" t="n">
        <v>0.00280806</v>
      </c>
    </row>
    <row r="180">
      <c r="A180" s="1" t="n">
        <v>-0.01669643</v>
      </c>
    </row>
    <row r="181">
      <c r="A181" s="1" t="n">
        <v>-0.09885263</v>
      </c>
    </row>
    <row r="182">
      <c r="A182" s="1" t="n">
        <v>-0.16524778</v>
      </c>
    </row>
    <row r="183">
      <c r="A183" s="1" t="n">
        <v>-0.00148647</v>
      </c>
    </row>
    <row r="184">
      <c r="A184" s="1" t="n">
        <v>-0.008582040000000001</v>
      </c>
    </row>
    <row r="185">
      <c r="A185" s="1" t="n">
        <v>-0.07157318999999999</v>
      </c>
    </row>
    <row r="186">
      <c r="A186" s="1" t="n">
        <v>-0.1483141</v>
      </c>
    </row>
    <row r="187">
      <c r="A187" s="1" t="n">
        <v>-0.01147307</v>
      </c>
    </row>
    <row r="188">
      <c r="A188" s="1" t="n">
        <v>-0.04077286</v>
      </c>
    </row>
    <row r="189">
      <c r="A189" s="1" t="n">
        <v>-0.08122691999999999</v>
      </c>
    </row>
    <row r="190">
      <c r="A190" s="1" t="n">
        <v>-0.12355927</v>
      </c>
    </row>
    <row r="191">
      <c r="A191" s="1" t="n">
        <v>0.02697305</v>
      </c>
    </row>
    <row r="192">
      <c r="A192" s="1" t="n">
        <v>-0.01416964</v>
      </c>
    </row>
    <row r="193">
      <c r="A193" s="1" t="n">
        <v>-0.09870344</v>
      </c>
    </row>
    <row r="194">
      <c r="A194" s="1" t="n">
        <v>-0.15012325</v>
      </c>
    </row>
    <row r="195">
      <c r="A195" s="1" t="n">
        <v>0.01777802</v>
      </c>
    </row>
    <row r="196">
      <c r="A196" s="1" t="n">
        <v>0.00947837</v>
      </c>
    </row>
    <row r="197">
      <c r="A197" s="1" t="n">
        <v>-0.03876174</v>
      </c>
    </row>
    <row r="198">
      <c r="A198" s="1" t="n">
        <v>-0.11127379</v>
      </c>
    </row>
    <row r="199">
      <c r="A199" s="1" t="n">
        <v>-0.06555055</v>
      </c>
    </row>
    <row r="200">
      <c r="A200" s="1" t="n">
        <v>-0.02498683</v>
      </c>
    </row>
    <row r="201">
      <c r="A201" s="1" t="n">
        <v>-0.05608785</v>
      </c>
    </row>
    <row r="202">
      <c r="A202" s="1" t="n">
        <v>-0.10678847</v>
      </c>
    </row>
    <row r="203">
      <c r="A203" s="1" t="n">
        <v>-0.15548374</v>
      </c>
    </row>
    <row r="204">
      <c r="A204" s="1" t="n">
        <v>-0.00346659</v>
      </c>
    </row>
    <row r="205">
      <c r="A205" s="1" t="n">
        <v>-0.03696461</v>
      </c>
    </row>
    <row r="206">
      <c r="A206" s="1" t="n">
        <v>-0.12575701</v>
      </c>
    </row>
    <row r="207">
      <c r="A207" s="1" t="n">
        <v>-0.19754717</v>
      </c>
    </row>
    <row r="208">
      <c r="A208" s="1" t="n">
        <v>-0.03894536</v>
      </c>
    </row>
    <row r="209">
      <c r="A209" s="1" t="n">
        <v>-0.05989323</v>
      </c>
    </row>
    <row r="210">
      <c r="A210" s="1" t="n">
        <v>-0.10391989</v>
      </c>
    </row>
    <row r="211">
      <c r="A211" s="1" t="n">
        <v>-0.14933456</v>
      </c>
    </row>
    <row r="212">
      <c r="A212" s="1" t="n">
        <v>-0.21305215</v>
      </c>
    </row>
    <row r="213">
      <c r="A213" s="1" t="n">
        <v>-0.07231838</v>
      </c>
    </row>
    <row r="214">
      <c r="A214" s="1" t="n">
        <v>-0.1241643</v>
      </c>
    </row>
    <row r="215">
      <c r="A215" s="1" t="n">
        <v>-0.19159324</v>
      </c>
    </row>
    <row r="216">
      <c r="A216" s="1" t="n">
        <v>-0.24175677</v>
      </c>
    </row>
    <row r="217">
      <c r="A217" s="1" t="n">
        <v>-0.08219527</v>
      </c>
    </row>
    <row r="218">
      <c r="A218" s="1" t="n">
        <v>-0.11586597</v>
      </c>
    </row>
    <row r="219">
      <c r="A219" s="1" t="n">
        <v>-0.15520371</v>
      </c>
    </row>
    <row r="220">
      <c r="A220" s="1" t="n">
        <v>-0.23226838</v>
      </c>
    </row>
    <row r="221">
      <c r="A221" s="1" t="n">
        <v>-0.31352335</v>
      </c>
    </row>
    <row r="222">
      <c r="A222" s="1" t="n">
        <v>-0.17861223</v>
      </c>
    </row>
    <row r="223">
      <c r="A223" s="1" t="n">
        <v>-0.20311788</v>
      </c>
    </row>
    <row r="224">
      <c r="A224" s="1" t="n">
        <v>-0.26247045</v>
      </c>
    </row>
    <row r="225">
      <c r="A225" s="1" t="n">
        <v>-0.31502691</v>
      </c>
    </row>
    <row r="226">
      <c r="A226" s="1" t="n">
        <v>-0.14220695</v>
      </c>
    </row>
    <row r="227">
      <c r="A227" s="1" t="n">
        <v>-0.1642565</v>
      </c>
    </row>
    <row r="228">
      <c r="A228" s="1" t="n">
        <v>-0.21563511</v>
      </c>
    </row>
    <row r="229">
      <c r="A229" s="1" t="n">
        <v>-0.26278824</v>
      </c>
    </row>
    <row r="230">
      <c r="A230" s="1" t="n">
        <v>-0.12074365</v>
      </c>
    </row>
    <row r="231">
      <c r="A231" s="1" t="n">
        <v>-0.14056428</v>
      </c>
    </row>
    <row r="232">
      <c r="A232" s="1" t="n">
        <v>-0.19536522</v>
      </c>
    </row>
    <row r="233">
      <c r="A233" s="1" t="n">
        <v>-0.26386482</v>
      </c>
    </row>
    <row r="234">
      <c r="A234" s="1" t="n">
        <v>-0.27854756</v>
      </c>
    </row>
    <row r="235">
      <c r="A235" s="1" t="n">
        <v>-0.19028069</v>
      </c>
    </row>
    <row r="236">
      <c r="A236" s="1" t="n">
        <v>-0.21044053</v>
      </c>
    </row>
    <row r="237">
      <c r="A237" s="1" t="n">
        <v>-0.26708585</v>
      </c>
    </row>
    <row r="238">
      <c r="A238" s="1" t="n">
        <v>-0.29252237</v>
      </c>
    </row>
    <row r="239">
      <c r="A239" s="1" t="n">
        <v>-0.14350183</v>
      </c>
    </row>
    <row r="240">
      <c r="A240" s="1" t="n">
        <v>-0.16899727</v>
      </c>
    </row>
    <row r="241">
      <c r="A241" s="1" t="n">
        <v>-0.21899106</v>
      </c>
    </row>
    <row r="242">
      <c r="A242" s="1" t="n">
        <v>-0.27486327</v>
      </c>
    </row>
    <row r="243">
      <c r="A243" s="1" t="n">
        <v>-0.10294216</v>
      </c>
    </row>
    <row r="244">
      <c r="A244" s="1" t="n">
        <v>-0.10903096</v>
      </c>
    </row>
    <row r="245">
      <c r="A245" s="1" t="n">
        <v>-0.15912487</v>
      </c>
    </row>
    <row r="246">
      <c r="A246" s="1" t="n">
        <v>-0.23351304</v>
      </c>
    </row>
    <row r="247">
      <c r="A247" s="1" t="n">
        <v>-0.20008007</v>
      </c>
    </row>
    <row r="248">
      <c r="A248" s="1" t="n">
        <v>-0.07792199</v>
      </c>
    </row>
    <row r="249">
      <c r="A249" s="1" t="n">
        <v>-0.15093829</v>
      </c>
    </row>
    <row r="250">
      <c r="A250" s="1" t="n">
        <v>-0.21172574</v>
      </c>
    </row>
    <row r="251">
      <c r="A251" s="1" t="n">
        <v>-0.28232265</v>
      </c>
    </row>
    <row r="252">
      <c r="A252" s="1" t="n">
        <v>-0.14085124</v>
      </c>
    </row>
    <row r="253">
      <c r="A253" s="1" t="n">
        <v>-0.16071588</v>
      </c>
    </row>
    <row r="254">
      <c r="A254" s="1" t="n">
        <v>-0.215912</v>
      </c>
    </row>
    <row r="255">
      <c r="A255" s="1" t="n">
        <v>-0.27165622</v>
      </c>
    </row>
    <row r="256">
      <c r="A256" s="1" t="n">
        <v>-0.12819938</v>
      </c>
    </row>
    <row r="257">
      <c r="A257" s="1" t="n">
        <v>-0.17434165</v>
      </c>
    </row>
    <row r="258">
      <c r="A258" s="1" t="n">
        <v>-0.21013667</v>
      </c>
    </row>
    <row r="259">
      <c r="A259" s="1" t="n">
        <v>-0.28125429</v>
      </c>
    </row>
    <row r="260">
      <c r="A260" s="1" t="n">
        <v>-0.11117458</v>
      </c>
    </row>
    <row r="261">
      <c r="A261" s="1" t="n">
        <v>-0.16439162</v>
      </c>
    </row>
    <row r="262">
      <c r="A262" s="1" t="n">
        <v>-0.19069526</v>
      </c>
    </row>
    <row r="263">
      <c r="A263" s="1" t="n">
        <v>-0.24853596</v>
      </c>
    </row>
    <row r="264">
      <c r="A264" s="1" t="n">
        <v>-0.1267416</v>
      </c>
    </row>
    <row r="265">
      <c r="A265" s="1" t="n">
        <v>-0.14799969</v>
      </c>
    </row>
    <row r="266">
      <c r="A266" s="1" t="n">
        <v>-0.22259407</v>
      </c>
    </row>
    <row r="267">
      <c r="A267" s="1" t="n">
        <v>-0.29660469</v>
      </c>
    </row>
    <row r="268">
      <c r="A268" s="1" t="n">
        <v>-0.23374125</v>
      </c>
    </row>
    <row r="269">
      <c r="A269" s="1" t="n">
        <v>-0.19917627</v>
      </c>
    </row>
    <row r="270">
      <c r="A270" s="1" t="n">
        <v>-0.23981528</v>
      </c>
    </row>
    <row r="271">
      <c r="A271" s="1" t="n">
        <v>-0.30213484</v>
      </c>
    </row>
    <row r="272">
      <c r="A272" s="1" t="n">
        <v>-0.1620768</v>
      </c>
    </row>
    <row r="273">
      <c r="A273" s="1" t="n">
        <v>-0.1981169</v>
      </c>
    </row>
    <row r="274">
      <c r="A274" s="1" t="n">
        <v>-0.23941118</v>
      </c>
    </row>
    <row r="275">
      <c r="A275" s="1" t="n">
        <v>-0.29954505</v>
      </c>
    </row>
    <row r="276">
      <c r="A276" s="1" t="n">
        <v>-0.12162507</v>
      </c>
    </row>
    <row r="277">
      <c r="A277" s="1" t="n">
        <v>-0.13795616</v>
      </c>
    </row>
    <row r="278">
      <c r="A278" s="1" t="n">
        <v>-0.19407314</v>
      </c>
    </row>
    <row r="279">
      <c r="A279" s="1" t="n">
        <v>-0.2311815</v>
      </c>
    </row>
    <row r="280">
      <c r="A280" s="1" t="n">
        <v>-0.06616157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0.06816658</v>
      </c>
    </row>
    <row r="2">
      <c r="A2" s="1" t="n">
        <v>0.04624567</v>
      </c>
    </row>
    <row r="3">
      <c r="A3" s="1" t="n">
        <v>-0.0512984</v>
      </c>
    </row>
    <row r="4">
      <c r="A4" s="1" t="n">
        <v>-0.02419621</v>
      </c>
    </row>
    <row r="5">
      <c r="A5" s="1" t="n">
        <v>0.07130475</v>
      </c>
    </row>
    <row r="6">
      <c r="A6" s="1" t="n">
        <v>0.0508724</v>
      </c>
    </row>
    <row r="7">
      <c r="A7" s="1" t="n">
        <v>-0.01879808</v>
      </c>
    </row>
    <row r="8">
      <c r="A8" s="1" t="n">
        <v>-0.14147411</v>
      </c>
    </row>
    <row r="9">
      <c r="A9" s="1" t="n">
        <v>0.0477762</v>
      </c>
    </row>
    <row r="10">
      <c r="A10" s="1" t="n">
        <v>0.0184128</v>
      </c>
    </row>
    <row r="11">
      <c r="A11" s="1" t="n">
        <v>-0.05705503</v>
      </c>
    </row>
    <row r="12">
      <c r="A12" s="1" t="n">
        <v>-0.09605561999999999</v>
      </c>
    </row>
    <row r="13">
      <c r="A13" s="1" t="n">
        <v>-0.00925604</v>
      </c>
    </row>
    <row r="14">
      <c r="A14" s="1" t="n">
        <v>0.01891206</v>
      </c>
    </row>
    <row r="15">
      <c r="A15" s="1" t="n">
        <v>-0.04603117</v>
      </c>
    </row>
    <row r="16">
      <c r="A16" s="1" t="n">
        <v>-0.14718924</v>
      </c>
    </row>
    <row r="17">
      <c r="A17" s="1" t="n">
        <v>-0.05604975</v>
      </c>
    </row>
    <row r="18">
      <c r="A18" s="1" t="n">
        <v>-0.0278567</v>
      </c>
    </row>
    <row r="19">
      <c r="A19" s="1" t="n">
        <v>-0.05389921</v>
      </c>
    </row>
    <row r="20">
      <c r="A20" s="1" t="n">
        <v>-0.1384685</v>
      </c>
    </row>
    <row r="21">
      <c r="A21" s="1" t="n">
        <v>-0.19657043</v>
      </c>
    </row>
    <row r="22">
      <c r="A22" s="1" t="n">
        <v>-0.03892079</v>
      </c>
    </row>
    <row r="23">
      <c r="A23" s="1" t="n">
        <v>-0.05817613</v>
      </c>
    </row>
    <row r="24">
      <c r="A24" s="1" t="n">
        <v>-0.10999031</v>
      </c>
    </row>
    <row r="25">
      <c r="A25" s="1" t="n">
        <v>-0.21171497</v>
      </c>
    </row>
    <row r="26">
      <c r="A26" s="1" t="n">
        <v>-0.07868301</v>
      </c>
    </row>
    <row r="27">
      <c r="A27" s="1" t="n">
        <v>-0.08824047</v>
      </c>
    </row>
    <row r="28">
      <c r="A28" s="1" t="n">
        <v>-0.13298626</v>
      </c>
    </row>
    <row r="29">
      <c r="A29" s="1" t="n">
        <v>-0.22059652</v>
      </c>
    </row>
    <row r="30">
      <c r="A30" s="1" t="n">
        <v>-0.11461366</v>
      </c>
    </row>
    <row r="31">
      <c r="A31" s="1" t="n">
        <v>-0.08373848</v>
      </c>
    </row>
    <row r="32">
      <c r="A32" s="1" t="n">
        <v>-0.16745323</v>
      </c>
    </row>
    <row r="33">
      <c r="A33" s="1" t="n">
        <v>-0.1783369</v>
      </c>
    </row>
    <row r="34">
      <c r="A34" s="1" t="n">
        <v>-0.10092281</v>
      </c>
    </row>
    <row r="35">
      <c r="A35" s="1" t="n">
        <v>-0.06771633000000001</v>
      </c>
    </row>
    <row r="36">
      <c r="A36" s="1" t="n">
        <v>-0.15508382</v>
      </c>
    </row>
    <row r="37">
      <c r="A37" s="1" t="n">
        <v>-0.24622613</v>
      </c>
    </row>
    <row r="38">
      <c r="A38" s="1" t="n">
        <v>-0.10629173</v>
      </c>
    </row>
    <row r="39">
      <c r="A39" s="1" t="n">
        <v>-0.14995524</v>
      </c>
    </row>
    <row r="40">
      <c r="A40" s="1" t="n">
        <v>-0.18477398</v>
      </c>
    </row>
    <row r="41">
      <c r="A41" s="1" t="n">
        <v>-0.2582213</v>
      </c>
    </row>
    <row r="42">
      <c r="A42" s="1" t="n">
        <v>-0.16677582</v>
      </c>
    </row>
    <row r="43">
      <c r="A43" s="1" t="n">
        <v>-0.1817731</v>
      </c>
    </row>
    <row r="44">
      <c r="A44" s="1" t="n">
        <v>-0.241427</v>
      </c>
    </row>
    <row r="45">
      <c r="A45" s="1" t="n">
        <v>-0.09567107</v>
      </c>
    </row>
    <row r="46">
      <c r="A46" s="1" t="n">
        <v>-0.1201427</v>
      </c>
    </row>
    <row r="47">
      <c r="A47" s="1" t="n">
        <v>-0.15878589</v>
      </c>
    </row>
    <row r="48">
      <c r="A48" s="1" t="n">
        <v>-0.11270189</v>
      </c>
    </row>
    <row r="49">
      <c r="A49" s="1" t="n">
        <v>-0.06727366999999999</v>
      </c>
    </row>
    <row r="50">
      <c r="A50" s="1" t="n">
        <v>-0.09827998</v>
      </c>
    </row>
    <row r="51">
      <c r="A51" s="1" t="n">
        <v>-0.16522527</v>
      </c>
    </row>
    <row r="52">
      <c r="A52" s="1" t="n">
        <v>-0.03965985</v>
      </c>
    </row>
    <row r="53">
      <c r="A53" s="1" t="n">
        <v>-0.00701805</v>
      </c>
    </row>
    <row r="54">
      <c r="A54" s="1" t="n">
        <v>-0.10318141</v>
      </c>
    </row>
    <row r="55">
      <c r="A55" s="1" t="n">
        <v>-0.04452254</v>
      </c>
    </row>
    <row r="56">
      <c r="A56" s="1" t="n">
        <v>0.008643400000000001</v>
      </c>
    </row>
    <row r="57">
      <c r="A57" s="1" t="n">
        <v>-0.06565876</v>
      </c>
    </row>
    <row r="58">
      <c r="A58" s="1" t="n">
        <v>-0.13544376</v>
      </c>
    </row>
    <row r="59">
      <c r="A59" s="1" t="n">
        <v>0.00673086</v>
      </c>
    </row>
    <row r="60">
      <c r="A60" s="1" t="n">
        <v>-0.0057072</v>
      </c>
    </row>
    <row r="61">
      <c r="A61" s="1" t="n">
        <v>-0.08174212</v>
      </c>
    </row>
    <row r="62">
      <c r="A62" s="1" t="n">
        <v>-0.07835437000000001</v>
      </c>
    </row>
    <row r="63">
      <c r="A63" s="1" t="n">
        <v>0.03523566</v>
      </c>
    </row>
    <row r="64">
      <c r="A64" s="1" t="n">
        <v>-0.00503201</v>
      </c>
    </row>
    <row r="65">
      <c r="A65" s="1" t="n">
        <v>-0.09195724</v>
      </c>
    </row>
    <row r="66">
      <c r="A66" s="1" t="n">
        <v>-0.07772948</v>
      </c>
    </row>
    <row r="67">
      <c r="A67" s="1" t="n">
        <v>0.01953829</v>
      </c>
    </row>
    <row r="68">
      <c r="A68" s="1" t="n">
        <v>0.00100418</v>
      </c>
    </row>
    <row r="69">
      <c r="A69" s="1" t="n">
        <v>-0.07776983</v>
      </c>
    </row>
    <row r="70">
      <c r="A70" s="1" t="n">
        <v>-0.1726588</v>
      </c>
    </row>
    <row r="71">
      <c r="A71" s="1" t="n">
        <v>-0.02408419</v>
      </c>
    </row>
    <row r="72">
      <c r="A72" s="1" t="n">
        <v>-0.02752717</v>
      </c>
    </row>
    <row r="73">
      <c r="A73" s="1" t="n">
        <v>-0.09135728</v>
      </c>
    </row>
    <row r="74">
      <c r="A74" s="1" t="n">
        <v>-0.14927596</v>
      </c>
    </row>
    <row r="75">
      <c r="A75" s="1" t="n">
        <v>-0.20407906</v>
      </c>
    </row>
    <row r="76">
      <c r="A76" s="1" t="n">
        <v>-0.07851371</v>
      </c>
    </row>
    <row r="77">
      <c r="A77" s="1" t="n">
        <v>-0.09467244</v>
      </c>
    </row>
    <row r="78">
      <c r="A78" s="1" t="n">
        <v>-0.19505233</v>
      </c>
    </row>
    <row r="79">
      <c r="A79" s="1" t="n">
        <v>-0.25495318</v>
      </c>
    </row>
    <row r="80">
      <c r="A80" s="1" t="n">
        <v>-0.12836924</v>
      </c>
    </row>
    <row r="81">
      <c r="A81" s="1" t="n">
        <v>-0.15665819</v>
      </c>
    </row>
    <row r="82">
      <c r="A82" s="1" t="n">
        <v>-0.19470289</v>
      </c>
    </row>
    <row r="83">
      <c r="A83" s="1" t="n">
        <v>-0.28305185</v>
      </c>
    </row>
    <row r="84">
      <c r="A84" s="1" t="n">
        <v>-0.17711043</v>
      </c>
    </row>
    <row r="85">
      <c r="A85" s="1" t="n">
        <v>-0.15520565</v>
      </c>
    </row>
    <row r="86">
      <c r="A86" s="1" t="n">
        <v>-0.25214452</v>
      </c>
    </row>
    <row r="87">
      <c r="A87" s="1" t="n">
        <v>-0.31530204</v>
      </c>
    </row>
    <row r="88">
      <c r="A88" s="1" t="n">
        <v>-0.13553251</v>
      </c>
    </row>
    <row r="89">
      <c r="A89" s="1" t="n">
        <v>-0.17534158</v>
      </c>
    </row>
    <row r="90">
      <c r="A90" s="1" t="n">
        <v>-0.22276974</v>
      </c>
    </row>
    <row r="91">
      <c r="A91" s="1" t="n">
        <v>-0.25901416</v>
      </c>
    </row>
    <row r="92">
      <c r="A92" s="1" t="n">
        <v>-0.12746531</v>
      </c>
    </row>
    <row r="93">
      <c r="A93" s="1" t="n">
        <v>-0.10780998</v>
      </c>
    </row>
    <row r="94">
      <c r="A94" s="1" t="n">
        <v>-0.17975394</v>
      </c>
    </row>
    <row r="95">
      <c r="A95" s="1" t="n">
        <v>-0.24405433</v>
      </c>
    </row>
    <row r="96">
      <c r="A96" s="1" t="n">
        <v>-0.07145376000000001</v>
      </c>
    </row>
    <row r="97">
      <c r="A97" s="1" t="n">
        <v>-0.09411389000000001</v>
      </c>
    </row>
    <row r="98">
      <c r="A98" s="1" t="n">
        <v>-0.16221087</v>
      </c>
    </row>
    <row r="99">
      <c r="A99" s="1" t="n">
        <v>-0.18299329</v>
      </c>
    </row>
    <row r="100">
      <c r="A100" s="1" t="n">
        <v>-0.05865788</v>
      </c>
    </row>
    <row r="101">
      <c r="A101" s="1" t="n">
        <v>-0.09179856</v>
      </c>
    </row>
    <row r="102">
      <c r="A102" s="1" t="n">
        <v>-0.141598</v>
      </c>
    </row>
    <row r="103">
      <c r="A103" s="1" t="n">
        <v>-0.12324338</v>
      </c>
    </row>
    <row r="104">
      <c r="A104" s="1" t="n">
        <v>-0.05074307</v>
      </c>
    </row>
    <row r="105">
      <c r="A105" s="1" t="n">
        <v>-0.07100701</v>
      </c>
    </row>
    <row r="106">
      <c r="A106" s="1" t="n">
        <v>-0.1440406</v>
      </c>
    </row>
    <row r="107">
      <c r="A107" s="1" t="n">
        <v>-0.130288</v>
      </c>
    </row>
    <row r="108">
      <c r="A108" s="1" t="n">
        <v>-0.04374183</v>
      </c>
    </row>
    <row r="109">
      <c r="A109" s="1" t="n">
        <v>-0.09489868</v>
      </c>
    </row>
    <row r="110">
      <c r="A110" s="1" t="n">
        <v>-0.16831663</v>
      </c>
    </row>
    <row r="111">
      <c r="A111" s="1" t="n">
        <v>-0.20210119</v>
      </c>
    </row>
    <row r="112">
      <c r="A112" s="1" t="n">
        <v>-0.09511843</v>
      </c>
    </row>
    <row r="113">
      <c r="A113" s="1" t="n">
        <v>-0.12494379</v>
      </c>
    </row>
    <row r="114">
      <c r="A114" s="1" t="n">
        <v>-0.18063165</v>
      </c>
    </row>
    <row r="115">
      <c r="A115" s="1" t="n">
        <v>-0.23205374</v>
      </c>
    </row>
    <row r="116">
      <c r="A116" s="1" t="n">
        <v>-0.11336676</v>
      </c>
    </row>
    <row r="117">
      <c r="A117" s="1" t="n">
        <v>-0.12246677</v>
      </c>
    </row>
    <row r="118">
      <c r="A118" s="1" t="n">
        <v>-0.20428006</v>
      </c>
    </row>
    <row r="119">
      <c r="A119" s="1" t="n">
        <v>-0.25322974</v>
      </c>
    </row>
    <row r="120">
      <c r="A120" s="1" t="n">
        <v>-0.09855079</v>
      </c>
    </row>
    <row r="121">
      <c r="A121" s="1" t="n">
        <v>-0.12731567</v>
      </c>
    </row>
    <row r="122">
      <c r="A122" s="1" t="n">
        <v>-0.21341154</v>
      </c>
    </row>
    <row r="123">
      <c r="A123" s="1" t="n">
        <v>-0.25259015</v>
      </c>
    </row>
    <row r="124">
      <c r="A124" s="1" t="n">
        <v>-0.10135707</v>
      </c>
    </row>
    <row r="125">
      <c r="A125" s="1" t="n">
        <v>-0.13617307</v>
      </c>
    </row>
    <row r="126">
      <c r="A126" s="1" t="n">
        <v>-0.20702475</v>
      </c>
    </row>
    <row r="127">
      <c r="A127" s="1" t="n">
        <v>-0.24735633</v>
      </c>
    </row>
    <row r="128">
      <c r="A128" s="1" t="n">
        <v>-0.15015553</v>
      </c>
    </row>
    <row r="129">
      <c r="A129" s="1" t="n">
        <v>-0.16869345</v>
      </c>
    </row>
    <row r="130">
      <c r="A130" s="1" t="n">
        <v>-0.20901996</v>
      </c>
    </row>
    <row r="131">
      <c r="A131" s="1" t="n">
        <v>-0.25967717</v>
      </c>
    </row>
    <row r="132">
      <c r="A132" s="1" t="n">
        <v>-0.15337062</v>
      </c>
    </row>
    <row r="133">
      <c r="A133" s="1" t="n">
        <v>-0.19212189</v>
      </c>
    </row>
    <row r="134">
      <c r="A134" s="1" t="n">
        <v>-0.22366528</v>
      </c>
    </row>
    <row r="135">
      <c r="A135" s="1" t="n">
        <v>-0.27329111</v>
      </c>
    </row>
    <row r="136">
      <c r="A136" s="1" t="n">
        <v>-0.16317986</v>
      </c>
    </row>
    <row r="137">
      <c r="A137" s="1" t="n">
        <v>-0.16349801</v>
      </c>
    </row>
    <row r="138">
      <c r="A138" s="1" t="n">
        <v>-0.21545891</v>
      </c>
    </row>
    <row r="139">
      <c r="A139" s="1" t="n">
        <v>-0.27754119</v>
      </c>
    </row>
    <row r="140">
      <c r="A140" s="1" t="n">
        <v>-0.14396283</v>
      </c>
    </row>
    <row r="141">
      <c r="A141" s="1" t="n">
        <v>-0.14429215</v>
      </c>
    </row>
    <row r="142">
      <c r="A142" s="1" t="n">
        <v>-0.19549309</v>
      </c>
    </row>
    <row r="143">
      <c r="A143" s="1" t="n">
        <v>-0.24569471</v>
      </c>
    </row>
    <row r="144">
      <c r="A144" s="1" t="n">
        <v>-0.12158081</v>
      </c>
    </row>
    <row r="145">
      <c r="A145" s="1" t="n">
        <v>-0.14506288</v>
      </c>
    </row>
    <row r="146">
      <c r="A146" s="1" t="n">
        <v>-0.186296</v>
      </c>
    </row>
    <row r="147">
      <c r="A147" s="1" t="n">
        <v>-0.23675197</v>
      </c>
    </row>
    <row r="148">
      <c r="A148" s="1" t="n">
        <v>-0.1324556</v>
      </c>
    </row>
    <row r="149">
      <c r="A149" s="1" t="n">
        <v>-0.13584112</v>
      </c>
    </row>
    <row r="150">
      <c r="A150" s="1" t="n">
        <v>-0.17947638</v>
      </c>
    </row>
    <row r="151">
      <c r="A151" s="1" t="n">
        <v>-0.23309693</v>
      </c>
    </row>
    <row r="152">
      <c r="A152" s="1" t="n">
        <v>-0.12827614</v>
      </c>
    </row>
    <row r="153">
      <c r="A153" s="1" t="n">
        <v>-0.1416546</v>
      </c>
    </row>
    <row r="154">
      <c r="A154" s="1" t="n">
        <v>-0.19245213</v>
      </c>
    </row>
    <row r="155">
      <c r="A155" s="1" t="n">
        <v>-0.2417513</v>
      </c>
    </row>
    <row r="156">
      <c r="A156" s="1" t="n">
        <v>-0.09385544</v>
      </c>
    </row>
    <row r="157">
      <c r="A157" s="1" t="n">
        <v>-0.11051907</v>
      </c>
    </row>
    <row r="158">
      <c r="A158" s="1" t="n">
        <v>-0.18078715</v>
      </c>
    </row>
    <row r="159">
      <c r="A159" s="1" t="n">
        <v>-0.23420683</v>
      </c>
    </row>
    <row r="160">
      <c r="A160" s="1" t="n">
        <v>-0.0789431</v>
      </c>
    </row>
    <row r="161">
      <c r="A161" s="1" t="n">
        <v>-0.10161688</v>
      </c>
    </row>
    <row r="162">
      <c r="A162" s="1" t="n">
        <v>-0.18345568</v>
      </c>
    </row>
    <row r="163">
      <c r="A163" s="1" t="n">
        <v>-0.21630603</v>
      </c>
    </row>
    <row r="164">
      <c r="A164" s="1" t="n">
        <v>-0.09858747</v>
      </c>
    </row>
    <row r="165">
      <c r="A165" s="1" t="n">
        <v>-0.11402597</v>
      </c>
    </row>
    <row r="166">
      <c r="A166" s="1" t="n">
        <v>-0.19747412</v>
      </c>
    </row>
    <row r="167">
      <c r="A167" s="1" t="n">
        <v>-0.17890131</v>
      </c>
    </row>
    <row r="168">
      <c r="A168" s="1" t="n">
        <v>-0.11491466</v>
      </c>
    </row>
    <row r="169">
      <c r="A169" s="1" t="n">
        <v>-0.13051176</v>
      </c>
    </row>
    <row r="170">
      <c r="A170" s="1" t="n">
        <v>-0.16672079</v>
      </c>
    </row>
    <row r="171">
      <c r="A171" s="1" t="n">
        <v>-0.16869001</v>
      </c>
    </row>
    <row r="172">
      <c r="A172" s="1" t="n">
        <v>-0.11541383</v>
      </c>
    </row>
    <row r="173">
      <c r="A173" s="1" t="n">
        <v>-0.12969011</v>
      </c>
    </row>
    <row r="174">
      <c r="A174" s="1" t="n">
        <v>-0.19802001</v>
      </c>
    </row>
    <row r="175">
      <c r="A175" s="1" t="n">
        <v>-0.14016737</v>
      </c>
    </row>
    <row r="176">
      <c r="A176" s="1" t="n">
        <v>-0.12666067</v>
      </c>
    </row>
    <row r="177">
      <c r="A177" s="1" t="n">
        <v>-0.16638382</v>
      </c>
    </row>
    <row r="178">
      <c r="A178" s="1" t="n">
        <v>-0.22500475</v>
      </c>
    </row>
    <row r="179">
      <c r="A179" s="1" t="n">
        <v>-0.10224074</v>
      </c>
    </row>
    <row r="180">
      <c r="A180" s="1" t="n">
        <v>-0.08889459</v>
      </c>
    </row>
    <row r="181">
      <c r="A181" s="1" t="n">
        <v>-0.15495683</v>
      </c>
    </row>
    <row r="182">
      <c r="A182" s="1" t="n">
        <v>-0.22971603</v>
      </c>
    </row>
    <row r="183">
      <c r="A183" s="1" t="n">
        <v>-0.10003956</v>
      </c>
    </row>
    <row r="184">
      <c r="A184" s="1" t="n">
        <v>-0.07416903</v>
      </c>
    </row>
    <row r="185">
      <c r="A185" s="1" t="n">
        <v>-0.13677669</v>
      </c>
    </row>
    <row r="186">
      <c r="A186" s="1" t="n">
        <v>-0.21544045</v>
      </c>
    </row>
    <row r="187">
      <c r="A187" s="1" t="n">
        <v>-0.12261438</v>
      </c>
    </row>
    <row r="188">
      <c r="A188" s="1" t="n">
        <v>-0.11011849</v>
      </c>
    </row>
    <row r="189">
      <c r="A189" s="1" t="n">
        <v>-0.14988035</v>
      </c>
    </row>
    <row r="190">
      <c r="A190" s="1" t="n">
        <v>-0.21073468</v>
      </c>
    </row>
    <row r="191">
      <c r="A191" s="1" t="n">
        <v>-0.10180459</v>
      </c>
    </row>
    <row r="192">
      <c r="A192" s="1" t="n">
        <v>-0.10764308</v>
      </c>
    </row>
    <row r="193">
      <c r="A193" s="1" t="n">
        <v>-0.17545751</v>
      </c>
    </row>
    <row r="194">
      <c r="A194" s="1" t="n">
        <v>-0.22684386</v>
      </c>
    </row>
    <row r="195">
      <c r="A195" s="1" t="n">
        <v>-0.11138326</v>
      </c>
    </row>
    <row r="196">
      <c r="A196" s="1" t="n">
        <v>-0.07663889</v>
      </c>
    </row>
    <row r="197">
      <c r="A197" s="1" t="n">
        <v>-0.12960988</v>
      </c>
    </row>
    <row r="198">
      <c r="A198" s="1" t="n">
        <v>-0.20419519</v>
      </c>
    </row>
    <row r="199">
      <c r="A199" s="1" t="n">
        <v>-0.19086325</v>
      </c>
    </row>
    <row r="200">
      <c r="A200" s="1" t="n">
        <v>-0.11577485</v>
      </c>
    </row>
    <row r="201">
      <c r="A201" s="1" t="n">
        <v>-0.1376037</v>
      </c>
    </row>
    <row r="202">
      <c r="A202" s="1" t="n">
        <v>-0.19350967</v>
      </c>
    </row>
    <row r="203">
      <c r="A203" s="1" t="n">
        <v>-0.24815983</v>
      </c>
    </row>
    <row r="204">
      <c r="A204" s="1" t="n">
        <v>-0.11080723</v>
      </c>
    </row>
    <row r="205">
      <c r="A205" s="1" t="n">
        <v>-0.13482475</v>
      </c>
    </row>
    <row r="206">
      <c r="A206" s="1" t="n">
        <v>-0.21467996</v>
      </c>
    </row>
    <row r="207">
      <c r="A207" s="1" t="n">
        <v>-0.27862695</v>
      </c>
    </row>
    <row r="208">
      <c r="A208" s="1" t="n">
        <v>-0.16513747</v>
      </c>
    </row>
    <row r="209">
      <c r="A209" s="1" t="n">
        <v>-0.1346333</v>
      </c>
    </row>
    <row r="210">
      <c r="A210" s="1" t="n">
        <v>-0.1832332</v>
      </c>
    </row>
    <row r="211">
      <c r="A211" s="1" t="n">
        <v>-0.24085262</v>
      </c>
    </row>
    <row r="212">
      <c r="A212" s="1" t="n">
        <v>-0.30479166</v>
      </c>
    </row>
    <row r="213">
      <c r="A213" s="1" t="n">
        <v>-0.15717012</v>
      </c>
    </row>
    <row r="214">
      <c r="A214" s="1" t="n">
        <v>-0.18837285</v>
      </c>
    </row>
    <row r="215">
      <c r="A215" s="1" t="n">
        <v>-0.25030631</v>
      </c>
    </row>
    <row r="216">
      <c r="A216" s="1" t="n">
        <v>-0.3053554</v>
      </c>
    </row>
    <row r="217">
      <c r="A217" s="1" t="n">
        <v>-0.20260167</v>
      </c>
    </row>
    <row r="218">
      <c r="A218" s="1" t="n">
        <v>-0.18523619</v>
      </c>
    </row>
    <row r="219">
      <c r="A219" s="1" t="n">
        <v>-0.22257087</v>
      </c>
    </row>
    <row r="220">
      <c r="A220" s="1" t="n">
        <v>-0.29822254</v>
      </c>
    </row>
    <row r="221">
      <c r="A221" s="1" t="n">
        <v>-0.37802461</v>
      </c>
    </row>
    <row r="222">
      <c r="A222" s="1" t="n">
        <v>-0.2386224</v>
      </c>
    </row>
    <row r="223">
      <c r="A223" s="1" t="n">
        <v>-0.25509214</v>
      </c>
    </row>
    <row r="224">
      <c r="A224" s="1" t="n">
        <v>-0.31092155</v>
      </c>
    </row>
    <row r="225">
      <c r="A225" s="1" t="n">
        <v>-0.36425585</v>
      </c>
    </row>
    <row r="226">
      <c r="A226" s="1" t="n">
        <v>-0.22550897</v>
      </c>
    </row>
    <row r="227">
      <c r="A227" s="1" t="n">
        <v>-0.22356915</v>
      </c>
    </row>
    <row r="228">
      <c r="A228" s="1" t="n">
        <v>-0.27417254</v>
      </c>
    </row>
    <row r="229">
      <c r="A229" s="1" t="n">
        <v>-0.32614076</v>
      </c>
    </row>
    <row r="230">
      <c r="A230" s="1" t="n">
        <v>-0.23462604</v>
      </c>
    </row>
    <row r="231">
      <c r="A231" s="1" t="n">
        <v>-0.20110837</v>
      </c>
    </row>
    <row r="232">
      <c r="A232" s="1" t="n">
        <v>-0.24733564</v>
      </c>
    </row>
    <row r="233">
      <c r="A233" s="1" t="n">
        <v>-0.31504858</v>
      </c>
    </row>
    <row r="234">
      <c r="A234" s="1" t="n">
        <v>-0.34027115</v>
      </c>
    </row>
    <row r="235">
      <c r="A235" s="1" t="n">
        <v>-0.22874773</v>
      </c>
    </row>
    <row r="236">
      <c r="A236" s="1" t="n">
        <v>-0.23922601</v>
      </c>
    </row>
    <row r="237">
      <c r="A237" s="1" t="n">
        <v>-0.29426107</v>
      </c>
    </row>
    <row r="238">
      <c r="A238" s="1" t="n">
        <v>-0.32810324</v>
      </c>
    </row>
    <row r="239">
      <c r="A239" s="1" t="n">
        <v>-0.18265608</v>
      </c>
    </row>
    <row r="240">
      <c r="A240" s="1" t="n">
        <v>-0.20377016</v>
      </c>
    </row>
    <row r="241">
      <c r="A241" s="1" t="n">
        <v>-0.25499883</v>
      </c>
    </row>
    <row r="242">
      <c r="A242" s="1" t="n">
        <v>-0.31444842</v>
      </c>
    </row>
    <row r="243">
      <c r="A243" s="1" t="n">
        <v>-0.17048511</v>
      </c>
    </row>
    <row r="244">
      <c r="A244" s="1" t="n">
        <v>-0.15751196</v>
      </c>
    </row>
    <row r="245">
      <c r="A245" s="1" t="n">
        <v>-0.20300202</v>
      </c>
    </row>
    <row r="246">
      <c r="A246" s="1" t="n">
        <v>-0.27525145</v>
      </c>
    </row>
    <row r="247">
      <c r="A247" s="1" t="n">
        <v>-0.27055189</v>
      </c>
    </row>
    <row r="248">
      <c r="A248" s="1" t="n">
        <v>-0.13022643</v>
      </c>
    </row>
    <row r="249">
      <c r="A249" s="1" t="n">
        <v>-0.18786165</v>
      </c>
    </row>
    <row r="250">
      <c r="A250" s="1" t="n">
        <v>-0.24525194</v>
      </c>
    </row>
    <row r="251">
      <c r="A251" s="1" t="n">
        <v>-0.33199924</v>
      </c>
    </row>
    <row r="252">
      <c r="A252" s="1" t="n">
        <v>-0.21486972</v>
      </c>
    </row>
    <row r="253">
      <c r="A253" s="1" t="n">
        <v>-0.21080843</v>
      </c>
    </row>
    <row r="254">
      <c r="A254" s="1" t="n">
        <v>-0.26044521</v>
      </c>
    </row>
    <row r="255">
      <c r="A255" s="1" t="n">
        <v>-0.31898829</v>
      </c>
    </row>
    <row r="256">
      <c r="A256" s="1" t="n">
        <v>-0.23145774</v>
      </c>
    </row>
    <row r="257">
      <c r="A257" s="1" t="n">
        <v>-0.23345977</v>
      </c>
    </row>
    <row r="258">
      <c r="A258" s="1" t="n">
        <v>-0.26579058</v>
      </c>
    </row>
    <row r="259">
      <c r="A259" s="1" t="n">
        <v>-0.33771217</v>
      </c>
    </row>
    <row r="260">
      <c r="A260" s="1" t="n">
        <v>-0.23010099</v>
      </c>
    </row>
    <row r="261">
      <c r="A261" s="1" t="n">
        <v>-0.22443222</v>
      </c>
    </row>
    <row r="262">
      <c r="A262" s="1" t="n">
        <v>-0.24692006</v>
      </c>
    </row>
    <row r="263">
      <c r="A263" s="1" t="n">
        <v>-0.30967164</v>
      </c>
    </row>
    <row r="264">
      <c r="A264" s="1" t="n">
        <v>-0.23188871</v>
      </c>
    </row>
    <row r="265">
      <c r="A265" s="1" t="n">
        <v>-0.20629096</v>
      </c>
    </row>
    <row r="266">
      <c r="A266" s="1" t="n">
        <v>-0.26663694</v>
      </c>
    </row>
    <row r="267">
      <c r="A267" s="1" t="n">
        <v>-0.34389424</v>
      </c>
    </row>
    <row r="268">
      <c r="A268" s="1" t="n">
        <v>-0.31310052</v>
      </c>
    </row>
    <row r="269">
      <c r="A269" s="1" t="n">
        <v>-0.24165729</v>
      </c>
    </row>
    <row r="270">
      <c r="A270" s="1" t="n">
        <v>-0.27065331</v>
      </c>
    </row>
    <row r="271">
      <c r="A271" s="1" t="n">
        <v>-0.33687255</v>
      </c>
    </row>
    <row r="272">
      <c r="A272" s="1" t="n">
        <v>-0.24621072</v>
      </c>
    </row>
    <row r="273">
      <c r="A273" s="1" t="n">
        <v>-0.22919431</v>
      </c>
    </row>
    <row r="274">
      <c r="A274" s="1" t="n">
        <v>-0.26529837</v>
      </c>
    </row>
    <row r="275">
      <c r="A275" s="1" t="n">
        <v>-0.34033203</v>
      </c>
    </row>
    <row r="276">
      <c r="A276" s="1" t="n">
        <v>-0.20579942</v>
      </c>
    </row>
    <row r="277">
      <c r="A277" s="1" t="n">
        <v>-0.18708856</v>
      </c>
    </row>
    <row r="278">
      <c r="A278" s="1" t="n">
        <v>-0.23861049</v>
      </c>
    </row>
    <row r="279">
      <c r="A279" s="1" t="n">
        <v>-0.28585944</v>
      </c>
    </row>
    <row r="280">
      <c r="A280" s="1" t="n">
        <v>-0.16180667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-0.00242421</v>
      </c>
    </row>
    <row r="2">
      <c r="A2" s="1" t="n">
        <v>-0.00465029</v>
      </c>
    </row>
    <row r="3">
      <c r="A3" s="1" t="n">
        <v>-0.00132586</v>
      </c>
    </row>
    <row r="4">
      <c r="A4" s="1" t="n">
        <v>-0.00109451</v>
      </c>
    </row>
    <row r="5">
      <c r="A5" s="1" t="n">
        <v>0.00261146</v>
      </c>
    </row>
    <row r="6">
      <c r="A6" s="1" t="n">
        <v>0.00334797</v>
      </c>
    </row>
    <row r="7">
      <c r="A7" s="1" t="n">
        <v>0.0014301</v>
      </c>
    </row>
    <row r="8">
      <c r="A8" s="1" t="n">
        <v>-0.03291018</v>
      </c>
    </row>
    <row r="9">
      <c r="A9" s="1" t="n">
        <v>-0.01283845</v>
      </c>
    </row>
    <row r="10">
      <c r="A10" s="1" t="n">
        <v>-0.00568319</v>
      </c>
    </row>
    <row r="11">
      <c r="A11" s="1" t="n">
        <v>-0.05821904</v>
      </c>
    </row>
    <row r="12">
      <c r="A12" s="1" t="n">
        <v>-0.01591494</v>
      </c>
    </row>
    <row r="13">
      <c r="A13" s="1" t="n">
        <v>-0.00661584</v>
      </c>
    </row>
    <row r="14">
      <c r="A14" s="1" t="n">
        <v>-0.02940563</v>
      </c>
    </row>
    <row r="15">
      <c r="A15" s="1" t="n">
        <v>-0.00138847</v>
      </c>
    </row>
    <row r="16">
      <c r="A16" s="1" t="n">
        <v>0.00443561</v>
      </c>
    </row>
    <row r="17">
      <c r="A17" s="1" t="n">
        <v>0.00545838</v>
      </c>
    </row>
    <row r="18">
      <c r="A18" s="1" t="n">
        <v>0.00642498</v>
      </c>
    </row>
    <row r="19">
      <c r="A19" s="1" t="n">
        <v>0.01627727</v>
      </c>
    </row>
    <row r="20">
      <c r="A20" s="1" t="n">
        <v>0.0199926</v>
      </c>
    </row>
    <row r="21">
      <c r="A21" s="1" t="n">
        <v>-0.009479980000000001</v>
      </c>
    </row>
    <row r="22">
      <c r="A22" s="1" t="n">
        <v>0.02367115</v>
      </c>
    </row>
    <row r="23">
      <c r="A23" s="1" t="n">
        <v>0.03741507</v>
      </c>
    </row>
    <row r="24">
      <c r="A24" s="1" t="n">
        <v>-0.02742841</v>
      </c>
    </row>
    <row r="25">
      <c r="A25" s="1" t="n">
        <v>0.01830957</v>
      </c>
    </row>
    <row r="26">
      <c r="A26" s="1" t="n">
        <v>0.01076447</v>
      </c>
    </row>
    <row r="27">
      <c r="A27" s="1" t="n">
        <v>-0.02745711</v>
      </c>
    </row>
    <row r="28">
      <c r="A28" s="1" t="n">
        <v>-0.0022051</v>
      </c>
    </row>
    <row r="29">
      <c r="A29" s="1" t="n">
        <v>0.0105411</v>
      </c>
    </row>
    <row r="30">
      <c r="A30" s="1" t="n">
        <v>-0.0085983</v>
      </c>
    </row>
    <row r="31">
      <c r="A31" s="1" t="n">
        <v>0.01411637</v>
      </c>
    </row>
    <row r="32">
      <c r="A32" s="1" t="n">
        <v>0.01638578</v>
      </c>
    </row>
    <row r="33">
      <c r="A33" s="1" t="n">
        <v>0.00350045</v>
      </c>
    </row>
    <row r="34">
      <c r="A34" s="1" t="n">
        <v>0.02350048</v>
      </c>
    </row>
    <row r="35">
      <c r="A35" s="1" t="n">
        <v>0.02857813</v>
      </c>
    </row>
    <row r="36">
      <c r="A36" s="1" t="n">
        <v>-0.01184507</v>
      </c>
    </row>
    <row r="37">
      <c r="A37" s="1" t="n">
        <v>0.02256514</v>
      </c>
    </row>
    <row r="38">
      <c r="A38" s="1" t="n">
        <v>0.02904761</v>
      </c>
    </row>
    <row r="39">
      <c r="A39" s="1" t="n">
        <v>-0.00188715</v>
      </c>
    </row>
    <row r="40">
      <c r="A40" s="1" t="n">
        <v>0.00596779</v>
      </c>
    </row>
    <row r="41">
      <c r="A41" s="1" t="n">
        <v>0.01241529</v>
      </c>
    </row>
    <row r="42">
      <c r="A42" s="1" t="n">
        <v>0.02172129</v>
      </c>
    </row>
    <row r="43">
      <c r="A43" s="1" t="n">
        <v>0.02049041</v>
      </c>
    </row>
    <row r="44">
      <c r="A44" s="1" t="n">
        <v>0.0188263</v>
      </c>
    </row>
    <row r="45">
      <c r="A45" s="1" t="n">
        <v>0.03123988</v>
      </c>
    </row>
    <row r="46">
      <c r="A46" s="1" t="n">
        <v>-0.00891903</v>
      </c>
    </row>
    <row r="47">
      <c r="A47" s="1" t="n">
        <v>0.02311279</v>
      </c>
    </row>
    <row r="48">
      <c r="A48" s="1" t="n">
        <v>0.02313677</v>
      </c>
    </row>
    <row r="49">
      <c r="A49" s="1" t="n">
        <v>0.009960739999999999</v>
      </c>
    </row>
    <row r="50">
      <c r="A50" s="1" t="n">
        <v>-0.04655322</v>
      </c>
    </row>
    <row r="51">
      <c r="A51" s="1" t="n">
        <v>0.00131855</v>
      </c>
    </row>
    <row r="52">
      <c r="A52" s="1" t="n">
        <v>0.00031387</v>
      </c>
    </row>
    <row r="53">
      <c r="A53" s="1" t="n">
        <v>-0.00286954</v>
      </c>
    </row>
    <row r="54">
      <c r="A54" s="1" t="n">
        <v>-0.03911476</v>
      </c>
    </row>
    <row r="55">
      <c r="A55" s="1" t="n">
        <v>0.00524012</v>
      </c>
    </row>
    <row r="56">
      <c r="A56" s="1" t="n">
        <v>0.01497191</v>
      </c>
    </row>
    <row r="57">
      <c r="A57" s="1" t="n">
        <v>0.01671868</v>
      </c>
    </row>
    <row r="58">
      <c r="A58" s="1" t="n">
        <v>-0.03254225</v>
      </c>
    </row>
    <row r="59">
      <c r="A59" s="1" t="n">
        <v>0.0136684</v>
      </c>
    </row>
    <row r="60">
      <c r="A60" s="1" t="n">
        <v>0.00495459</v>
      </c>
    </row>
    <row r="61">
      <c r="A61" s="1" t="n">
        <v>0.0034231</v>
      </c>
    </row>
    <row r="62">
      <c r="A62" s="1" t="n">
        <v>-0.05201252</v>
      </c>
    </row>
    <row r="63">
      <c r="A63" s="1" t="n">
        <v>-0.00944799</v>
      </c>
    </row>
    <row r="64">
      <c r="A64" s="1" t="n">
        <v>0.01079802</v>
      </c>
    </row>
    <row r="65">
      <c r="A65" s="1" t="n">
        <v>0.00931154</v>
      </c>
    </row>
    <row r="66">
      <c r="A66" s="1" t="n">
        <v>0.00060014</v>
      </c>
    </row>
    <row r="67">
      <c r="A67" s="1" t="n">
        <v>0.01632506</v>
      </c>
    </row>
    <row r="68">
      <c r="A68" s="1" t="n">
        <v>0.02444282</v>
      </c>
    </row>
    <row r="69">
      <c r="A69" s="1" t="n">
        <v>0.01156132</v>
      </c>
    </row>
    <row r="70">
      <c r="A70" s="1" t="n">
        <v>0.01541431</v>
      </c>
    </row>
    <row r="71">
      <c r="A71" s="1" t="n">
        <v>0.01286343</v>
      </c>
    </row>
    <row r="72">
      <c r="A72" s="1" t="n">
        <v>0.01101096</v>
      </c>
    </row>
    <row r="73">
      <c r="A73" s="1" t="n">
        <v>-0.02583858</v>
      </c>
    </row>
    <row r="74">
      <c r="A74" s="1" t="n">
        <v>0.02443825</v>
      </c>
    </row>
    <row r="75">
      <c r="A75" s="1" t="n">
        <v>0.03584226</v>
      </c>
    </row>
    <row r="76">
      <c r="A76" s="1" t="n">
        <v>0.03908169</v>
      </c>
    </row>
    <row r="77">
      <c r="A77" s="1" t="n">
        <v>-0.00539695</v>
      </c>
    </row>
    <row r="78">
      <c r="A78" s="1" t="n">
        <v>0.02754047</v>
      </c>
    </row>
    <row r="79">
      <c r="A79" s="1" t="n">
        <v>0.02487365</v>
      </c>
    </row>
    <row r="80">
      <c r="A80" s="1" t="n">
        <v>0.01538693</v>
      </c>
    </row>
    <row r="81">
      <c r="A81" s="1" t="n">
        <v>0.01551393</v>
      </c>
    </row>
    <row r="82">
      <c r="A82" s="1" t="n">
        <v>0.01659754</v>
      </c>
    </row>
    <row r="83">
      <c r="A83" s="1" t="n">
        <v>0.02001455</v>
      </c>
    </row>
    <row r="84">
      <c r="A84" s="1" t="n">
        <v>-0.01147291</v>
      </c>
    </row>
    <row r="85">
      <c r="A85" s="1" t="n">
        <v>0.03295023</v>
      </c>
    </row>
    <row r="86">
      <c r="A86" s="1" t="n">
        <v>0.04229739</v>
      </c>
    </row>
    <row r="87">
      <c r="A87" s="1" t="n">
        <v>0.03247559</v>
      </c>
    </row>
    <row r="88">
      <c r="A88" s="1" t="n">
        <v>-0.03069456</v>
      </c>
    </row>
    <row r="89">
      <c r="A89" s="1" t="n">
        <v>0.01309957</v>
      </c>
    </row>
    <row r="90">
      <c r="A90" s="1" t="n">
        <v>0.01387008</v>
      </c>
    </row>
    <row r="91">
      <c r="A91" s="1" t="n">
        <v>0.0065369</v>
      </c>
    </row>
    <row r="92">
      <c r="A92" s="1" t="n">
        <v>-0.0286979</v>
      </c>
    </row>
    <row r="93">
      <c r="A93" s="1" t="n">
        <v>0.02142715</v>
      </c>
    </row>
    <row r="94">
      <c r="A94" s="1" t="n">
        <v>0.03217442</v>
      </c>
    </row>
    <row r="95">
      <c r="A95" s="1" t="n">
        <v>0.02723794</v>
      </c>
    </row>
    <row r="96">
      <c r="A96" s="1" t="n">
        <v>0.01089497</v>
      </c>
    </row>
    <row r="97">
      <c r="A97" s="1" t="n">
        <v>0.01318885</v>
      </c>
    </row>
    <row r="98">
      <c r="A98" s="1" t="n">
        <v>0.01299172</v>
      </c>
    </row>
    <row r="99">
      <c r="A99" s="1" t="n">
        <v>0.00605211</v>
      </c>
    </row>
    <row r="100">
      <c r="A100" s="1" t="n">
        <v>-0.01598317</v>
      </c>
    </row>
    <row r="101">
      <c r="A101" s="1" t="n">
        <v>0.01244898</v>
      </c>
    </row>
    <row r="102">
      <c r="A102" s="1" t="n">
        <v>0.01703701</v>
      </c>
    </row>
    <row r="103">
      <c r="A103" s="1" t="n">
        <v>0.02120634</v>
      </c>
    </row>
    <row r="104">
      <c r="A104" s="1" t="n">
        <v>0.01686825</v>
      </c>
    </row>
    <row r="105">
      <c r="A105" s="1" t="n">
        <v>0.0174507</v>
      </c>
    </row>
    <row r="106">
      <c r="A106" s="1" t="n">
        <v>0.02455531</v>
      </c>
    </row>
    <row r="107">
      <c r="A107" s="1" t="n">
        <v>0.02030398</v>
      </c>
    </row>
    <row r="108">
      <c r="A108" s="1" t="n">
        <v>0.008704399999999999</v>
      </c>
    </row>
    <row r="109">
      <c r="A109" s="1" t="n">
        <v>-0.009735229999999999</v>
      </c>
    </row>
    <row r="110">
      <c r="A110" s="1" t="n">
        <v>-0.005109</v>
      </c>
    </row>
    <row r="111">
      <c r="A111" s="1" t="n">
        <v>-0.0014325</v>
      </c>
    </row>
    <row r="112">
      <c r="A112" s="1" t="n">
        <v>0.017953</v>
      </c>
    </row>
    <row r="113">
      <c r="A113" s="1" t="n">
        <v>-0.02460163</v>
      </c>
    </row>
    <row r="114">
      <c r="A114" s="1" t="n">
        <v>-0.00236691</v>
      </c>
    </row>
    <row r="115">
      <c r="A115" s="1" t="n">
        <v>0.00888679</v>
      </c>
    </row>
    <row r="116">
      <c r="A116" s="1" t="n">
        <v>0.00461441</v>
      </c>
    </row>
    <row r="117">
      <c r="A117" s="1" t="n">
        <v>-0.02050017</v>
      </c>
    </row>
    <row r="118">
      <c r="A118" s="1" t="n">
        <v>-0.00171532</v>
      </c>
    </row>
    <row r="119">
      <c r="A119" s="1" t="n">
        <v>0.0163173</v>
      </c>
    </row>
    <row r="120">
      <c r="A120" s="1" t="n">
        <v>0.00069642</v>
      </c>
    </row>
    <row r="121">
      <c r="A121" s="1" t="n">
        <v>-0.03112122</v>
      </c>
    </row>
    <row r="122">
      <c r="A122" s="1" t="n">
        <v>-0.008320350000000001</v>
      </c>
    </row>
    <row r="123">
      <c r="A123" s="1" t="n">
        <v>0.00156333</v>
      </c>
    </row>
    <row r="124">
      <c r="A124" s="1" t="n">
        <v>0.00279433</v>
      </c>
    </row>
    <row r="125">
      <c r="A125" s="1" t="n">
        <v>-0.04596511</v>
      </c>
    </row>
    <row r="126">
      <c r="A126" s="1" t="n">
        <v>-0.00293462</v>
      </c>
    </row>
    <row r="127">
      <c r="A127" s="1" t="n">
        <v>0.00320946</v>
      </c>
    </row>
    <row r="128">
      <c r="A128" s="1" t="n">
        <v>0.00295248</v>
      </c>
    </row>
    <row r="129">
      <c r="A129" s="1" t="n">
        <v>-0.05783023</v>
      </c>
    </row>
    <row r="130">
      <c r="A130" s="1" t="n">
        <v>-0.00179564</v>
      </c>
    </row>
    <row r="131">
      <c r="A131" s="1" t="n">
        <v>0.01160256</v>
      </c>
    </row>
    <row r="132">
      <c r="A132" s="1" t="n">
        <v>0.00159515</v>
      </c>
    </row>
    <row r="133">
      <c r="A133" s="1" t="n">
        <v>-0.0435055</v>
      </c>
    </row>
    <row r="134">
      <c r="A134" s="1" t="n">
        <v>0.00310463</v>
      </c>
    </row>
    <row r="135">
      <c r="A135" s="1" t="n">
        <v>0.00732851</v>
      </c>
    </row>
    <row r="136">
      <c r="A136" s="1" t="n">
        <v>0.00619894</v>
      </c>
    </row>
    <row r="137">
      <c r="A137" s="1" t="n">
        <v>-0.01566696</v>
      </c>
    </row>
    <row r="138">
      <c r="A138" s="1" t="n">
        <v>-0.00292525</v>
      </c>
    </row>
    <row r="139">
      <c r="A139" s="1" t="n">
        <v>0.01019282</v>
      </c>
    </row>
    <row r="140">
      <c r="A140" s="1" t="n">
        <v>0.0037567</v>
      </c>
    </row>
    <row r="141">
      <c r="A141" s="1" t="n">
        <v>0.0014657</v>
      </c>
    </row>
    <row r="142">
      <c r="A142" s="1" t="n">
        <v>0.00397803</v>
      </c>
    </row>
    <row r="143">
      <c r="A143" s="1" t="n">
        <v>0.01255603</v>
      </c>
    </row>
    <row r="144">
      <c r="A144" s="1" t="n">
        <v>0.0129708</v>
      </c>
    </row>
    <row r="145">
      <c r="A145" s="1" t="n">
        <v>0.01038733</v>
      </c>
    </row>
    <row r="146">
      <c r="A146" s="1" t="n">
        <v>0.01061086</v>
      </c>
    </row>
    <row r="147">
      <c r="A147" s="1" t="n">
        <v>0.01204702</v>
      </c>
    </row>
    <row r="148">
      <c r="A148" s="1" t="n">
        <v>0.02472105</v>
      </c>
    </row>
    <row r="149">
      <c r="A149" s="1" t="n">
        <v>0.02689008</v>
      </c>
    </row>
    <row r="150">
      <c r="A150" s="1" t="n">
        <v>0.02574782</v>
      </c>
    </row>
    <row r="151">
      <c r="A151" s="1" t="n">
        <v>0.02290009</v>
      </c>
    </row>
    <row r="152">
      <c r="A152" s="1" t="n">
        <v>0.02760751</v>
      </c>
    </row>
    <row r="153">
      <c r="A153" s="1" t="n">
        <v>0.02125232</v>
      </c>
    </row>
    <row r="154">
      <c r="A154" s="1" t="n">
        <v>0.00702409</v>
      </c>
    </row>
    <row r="155">
      <c r="A155" s="1" t="n">
        <v>0.01460671</v>
      </c>
    </row>
    <row r="156">
      <c r="A156" s="1" t="n">
        <v>0.02063727</v>
      </c>
    </row>
    <row r="157">
      <c r="A157" s="1" t="n">
        <v>0.02526577</v>
      </c>
    </row>
    <row r="158">
      <c r="A158" s="1" t="n">
        <v>-0.00154003</v>
      </c>
    </row>
    <row r="159">
      <c r="A159" s="1" t="n">
        <v>0.01625334</v>
      </c>
    </row>
    <row r="160">
      <c r="A160" s="1" t="n">
        <v>0.02417468</v>
      </c>
    </row>
    <row r="161">
      <c r="A161" s="1" t="n">
        <v>0.01915547</v>
      </c>
    </row>
    <row r="162">
      <c r="A162" s="1" t="n">
        <v>0.00646632</v>
      </c>
    </row>
    <row r="163">
      <c r="A163" s="1" t="n">
        <v>0.02351874</v>
      </c>
    </row>
    <row r="164">
      <c r="A164" s="1" t="n">
        <v>0.03436458</v>
      </c>
    </row>
    <row r="165">
      <c r="A165" s="1" t="n">
        <v>0.03535844</v>
      </c>
    </row>
    <row r="166">
      <c r="A166" s="1" t="n">
        <v>0.0206026</v>
      </c>
    </row>
    <row r="167">
      <c r="A167" s="1" t="n">
        <v>0.02833281</v>
      </c>
    </row>
    <row r="168">
      <c r="A168" s="1" t="n">
        <v>0.03565294</v>
      </c>
    </row>
    <row r="169">
      <c r="A169" s="1" t="n">
        <v>0.03322928</v>
      </c>
    </row>
    <row r="170">
      <c r="A170" s="1" t="n">
        <v>0.01704483</v>
      </c>
    </row>
    <row r="171">
      <c r="A171" s="1" t="n">
        <v>0.02229117</v>
      </c>
    </row>
    <row r="172">
      <c r="A172" s="1" t="n">
        <v>0.0246417</v>
      </c>
    </row>
    <row r="173">
      <c r="A173" s="1" t="n">
        <v>0.01804946</v>
      </c>
    </row>
    <row r="174">
      <c r="A174" s="1" t="n">
        <v>0.00465302</v>
      </c>
    </row>
    <row r="175">
      <c r="A175" s="1" t="n">
        <v>0.01992419</v>
      </c>
    </row>
    <row r="176">
      <c r="A176" s="1" t="n">
        <v>0.02991498</v>
      </c>
    </row>
    <row r="177">
      <c r="A177" s="1" t="n">
        <v>0.0269187</v>
      </c>
    </row>
    <row r="178">
      <c r="A178" s="1" t="n">
        <v>-0.02339703</v>
      </c>
    </row>
    <row r="179">
      <c r="A179" s="1" t="n">
        <v>0.02653309</v>
      </c>
    </row>
    <row r="180">
      <c r="A180" s="1" t="n">
        <v>0.03573179</v>
      </c>
    </row>
    <row r="181">
      <c r="A181" s="1" t="n">
        <v>0.0272538</v>
      </c>
    </row>
    <row r="182">
      <c r="A182" s="1" t="n">
        <v>-0.02383428</v>
      </c>
    </row>
    <row r="183">
      <c r="A183" s="1" t="n">
        <v>0.01818372</v>
      </c>
    </row>
    <row r="184">
      <c r="A184" s="1" t="n">
        <v>0.01956099</v>
      </c>
    </row>
    <row r="185">
      <c r="A185" s="1" t="n">
        <v>0.01705434</v>
      </c>
    </row>
    <row r="186">
      <c r="A186" s="1" t="n">
        <v>-0.00012214</v>
      </c>
    </row>
    <row r="187">
      <c r="A187" s="1" t="n">
        <v>0.00624991</v>
      </c>
    </row>
    <row r="188">
      <c r="A188" s="1" t="n">
        <v>0.01318885</v>
      </c>
    </row>
    <row r="189">
      <c r="A189" s="1" t="n">
        <v>0.01924054</v>
      </c>
    </row>
    <row r="190">
      <c r="A190" s="1" t="n">
        <v>0.02171923</v>
      </c>
    </row>
    <row r="191">
      <c r="A191" s="1" t="n">
        <v>0.02569697</v>
      </c>
    </row>
    <row r="192">
      <c r="A192" s="1" t="n">
        <v>0.03597391</v>
      </c>
    </row>
    <row r="193">
      <c r="A193" s="1" t="n">
        <v>0.04102014</v>
      </c>
    </row>
    <row r="194">
      <c r="A194" s="1" t="n">
        <v>0.03794271</v>
      </c>
    </row>
    <row r="195">
      <c r="A195" s="1" t="n">
        <v>0.01223182</v>
      </c>
    </row>
    <row r="196">
      <c r="A196" s="1" t="n">
        <v>0.02019249</v>
      </c>
    </row>
    <row r="197">
      <c r="A197" s="1" t="n">
        <v>0.0216705</v>
      </c>
    </row>
    <row r="198">
      <c r="A198" s="1" t="n">
        <v>0.01963266</v>
      </c>
    </row>
    <row r="199">
      <c r="A199" s="1" t="n">
        <v>0.00832048</v>
      </c>
    </row>
    <row r="200">
      <c r="A200" s="1" t="n">
        <v>0.01462943</v>
      </c>
    </row>
    <row r="201">
      <c r="A201" s="1" t="n">
        <v>0.0326134</v>
      </c>
    </row>
    <row r="202">
      <c r="A202" s="1" t="n">
        <v>0.02789977</v>
      </c>
    </row>
    <row r="203">
      <c r="A203" s="1" t="n">
        <v>0.01945913</v>
      </c>
    </row>
    <row r="204">
      <c r="A204" s="1" t="n">
        <v>0.02704789</v>
      </c>
    </row>
    <row r="205">
      <c r="A205" s="1" t="n">
        <v>0.02809207</v>
      </c>
    </row>
    <row r="206">
      <c r="A206" s="1" t="n">
        <v>0.01977576</v>
      </c>
    </row>
    <row r="207">
      <c r="A207" s="1" t="n">
        <v>0.00793425</v>
      </c>
    </row>
    <row r="208">
      <c r="A208" s="1" t="n">
        <v>0.01341595</v>
      </c>
    </row>
    <row r="209">
      <c r="A209" s="1" t="n">
        <v>0.01919075</v>
      </c>
    </row>
    <row r="210">
      <c r="A210" s="1" t="n">
        <v>0.01928116</v>
      </c>
    </row>
    <row r="211">
      <c r="A211" s="1" t="n">
        <v>0.00560301</v>
      </c>
    </row>
    <row r="212">
      <c r="A212" s="1" t="n">
        <v>0.01749843</v>
      </c>
    </row>
    <row r="213">
      <c r="A213" s="1" t="n">
        <v>0.02029665</v>
      </c>
    </row>
    <row r="214">
      <c r="A214" s="1" t="n">
        <v>0.01248358</v>
      </c>
    </row>
    <row r="215">
      <c r="A215" s="1" t="n">
        <v>-0.03124694</v>
      </c>
    </row>
    <row r="216">
      <c r="A216" s="1" t="n">
        <v>-0.00620628</v>
      </c>
    </row>
    <row r="217">
      <c r="A217" s="1" t="n">
        <v>0.009672979999999999</v>
      </c>
    </row>
    <row r="218">
      <c r="A218" s="1" t="n">
        <v>0.008696000000000001</v>
      </c>
    </row>
    <row r="219">
      <c r="A219" s="1" t="n">
        <v>-0.02232047</v>
      </c>
    </row>
    <row r="220">
      <c r="A220" s="1" t="n">
        <v>0.008227959999999999</v>
      </c>
    </row>
    <row r="221">
      <c r="A221" s="1" t="n">
        <v>0.0078007</v>
      </c>
    </row>
    <row r="222">
      <c r="A222" s="1" t="n">
        <v>-0.00775869</v>
      </c>
    </row>
    <row r="223">
      <c r="A223" s="1" t="n">
        <v>-0.05632519</v>
      </c>
    </row>
    <row r="224">
      <c r="A224" s="1" t="n">
        <v>-0.009682110000000001</v>
      </c>
    </row>
    <row r="225">
      <c r="A225" s="1" t="n">
        <v>0.00507161</v>
      </c>
    </row>
    <row r="226">
      <c r="A226" s="1" t="n">
        <v>0.008268299999999999</v>
      </c>
    </row>
    <row r="227">
      <c r="A227" s="1" t="n">
        <v>-0.05391046</v>
      </c>
    </row>
    <row r="228">
      <c r="A228" s="1" t="n">
        <v>-0.01223787</v>
      </c>
    </row>
    <row r="229">
      <c r="A229" s="1" t="n">
        <v>-0.00894149</v>
      </c>
    </row>
    <row r="230">
      <c r="A230" s="1" t="n">
        <v>-0.00902566</v>
      </c>
    </row>
    <row r="231">
      <c r="A231" s="1" t="n">
        <v>-0.05039172</v>
      </c>
    </row>
    <row r="232">
      <c r="A232" s="1" t="n">
        <v>0.00495364</v>
      </c>
    </row>
    <row r="233">
      <c r="A233" s="1" t="n">
        <v>0.00375689</v>
      </c>
    </row>
    <row r="234">
      <c r="A234" s="1" t="n">
        <v>-0.01081441</v>
      </c>
    </row>
    <row r="235">
      <c r="A235" s="1" t="n">
        <v>-0.06921408</v>
      </c>
    </row>
    <row r="236">
      <c r="A236" s="1" t="n">
        <v>-0.00052011</v>
      </c>
    </row>
    <row r="237">
      <c r="A237" s="1" t="n">
        <v>0.01557689</v>
      </c>
    </row>
    <row r="238">
      <c r="A238" s="1" t="n">
        <v>0.01315726</v>
      </c>
    </row>
    <row r="239">
      <c r="A239" s="1" t="n">
        <v>-0.02327062</v>
      </c>
    </row>
    <row r="240">
      <c r="A240" s="1" t="n">
        <v>-0.00447302</v>
      </c>
    </row>
    <row r="241">
      <c r="A241" s="1" t="n">
        <v>0.009637430000000001</v>
      </c>
    </row>
    <row r="242">
      <c r="A242" s="1" t="n">
        <v>0.01598916</v>
      </c>
    </row>
    <row r="243">
      <c r="A243" s="1" t="n">
        <v>0.00732851</v>
      </c>
    </row>
    <row r="244">
      <c r="A244" s="1" t="n">
        <v>-0.00521198</v>
      </c>
    </row>
    <row r="245">
      <c r="A245" s="1" t="n">
        <v>0.01300219</v>
      </c>
    </row>
    <row r="246">
      <c r="A246" s="1" t="n">
        <v>0.0105749</v>
      </c>
    </row>
    <row r="247">
      <c r="A247" s="1" t="n">
        <v>0.01136095</v>
      </c>
    </row>
    <row r="248">
      <c r="A248" s="1" t="n">
        <v>-0.0229972</v>
      </c>
    </row>
    <row r="249">
      <c r="A249" s="1" t="n">
        <v>0.00111907</v>
      </c>
    </row>
    <row r="250">
      <c r="A250" s="1" t="n">
        <v>0.01255091</v>
      </c>
    </row>
    <row r="251">
      <c r="A251" s="1" t="n">
        <v>0.00662576</v>
      </c>
    </row>
    <row r="252">
      <c r="A252" s="1" t="n">
        <v>-0.04376873</v>
      </c>
    </row>
    <row r="253">
      <c r="A253" s="1" t="n">
        <v>0.007999569999999999</v>
      </c>
    </row>
    <row r="254">
      <c r="A254" s="1" t="n">
        <v>0.01759964</v>
      </c>
    </row>
    <row r="255">
      <c r="A255" s="1" t="n">
        <v>0.00773872</v>
      </c>
    </row>
    <row r="256">
      <c r="A256" s="1" t="n">
        <v>-0.00156842</v>
      </c>
    </row>
    <row r="257">
      <c r="A257" s="1" t="n">
        <v>-0.00675429</v>
      </c>
    </row>
    <row r="258">
      <c r="A258" s="1" t="n">
        <v>-0.0024472</v>
      </c>
    </row>
    <row r="259">
      <c r="A259" s="1" t="n">
        <v>0.00218838</v>
      </c>
    </row>
    <row r="260">
      <c r="A260" s="1" t="n">
        <v>0.00795912</v>
      </c>
    </row>
    <row r="261">
      <c r="A261" s="1" t="n">
        <v>-0.01565967</v>
      </c>
    </row>
    <row r="262">
      <c r="A262" s="1" t="n">
        <v>-0.0018967</v>
      </c>
    </row>
    <row r="263">
      <c r="A263" s="1" t="n">
        <v>-0.0038849</v>
      </c>
    </row>
    <row r="264">
      <c r="A264" s="1" t="n">
        <v>-0.00491473</v>
      </c>
    </row>
    <row r="265">
      <c r="A265" s="1" t="n">
        <v>-0.07056311999999999</v>
      </c>
    </row>
    <row r="266">
      <c r="A266" s="1" t="n">
        <v>-0.00557265</v>
      </c>
    </row>
    <row r="267">
      <c r="A267" s="1" t="n">
        <v>-0.00856459</v>
      </c>
    </row>
    <row r="268">
      <c r="A268" s="1" t="n">
        <v>-0.01116974</v>
      </c>
    </row>
    <row r="269">
      <c r="A269" s="1" t="n">
        <v>-0.01761211</v>
      </c>
    </row>
    <row r="270">
      <c r="A270" s="1" t="n">
        <v>-0.01272793</v>
      </c>
    </row>
    <row r="271">
      <c r="A271" s="1" t="n">
        <v>-0.00425568</v>
      </c>
    </row>
    <row r="272">
      <c r="A272" s="1" t="n">
        <v>-0.0180095</v>
      </c>
    </row>
    <row r="273">
      <c r="A273" s="1" t="n">
        <v>-0.02225446</v>
      </c>
    </row>
    <row r="274">
      <c r="A274" s="1" t="n">
        <v>-0.07306919000000001</v>
      </c>
    </row>
    <row r="275">
      <c r="A275" s="1" t="n">
        <v>-0.01019104</v>
      </c>
    </row>
    <row r="276">
      <c r="A276" s="1" t="n">
        <v>0.0110378</v>
      </c>
    </row>
    <row r="277">
      <c r="A277" s="1" t="n">
        <v>-0.0011694</v>
      </c>
    </row>
    <row r="278">
      <c r="A278" s="1" t="n">
        <v>-0.008666109999999999</v>
      </c>
    </row>
    <row r="279">
      <c r="A279" s="1" t="n">
        <v>-0.02586022</v>
      </c>
    </row>
    <row r="280">
      <c r="A280" s="1" t="n">
        <v>-0.02550408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-0.14971426</v>
      </c>
    </row>
    <row r="2">
      <c r="A2" s="1" t="n">
        <v>-0.05761564</v>
      </c>
    </row>
    <row r="3">
      <c r="A3" s="1" t="n">
        <v>-0.08966441</v>
      </c>
    </row>
    <row r="4">
      <c r="A4" s="1" t="n">
        <v>-0.14365086</v>
      </c>
    </row>
    <row r="5">
      <c r="A5" s="1" t="n">
        <v>-0.04215454</v>
      </c>
    </row>
    <row r="6">
      <c r="A6" s="1" t="n">
        <v>-0.07690282</v>
      </c>
    </row>
    <row r="7">
      <c r="A7" s="1" t="n">
        <v>-0.14238781</v>
      </c>
    </row>
    <row r="8">
      <c r="A8" s="1" t="n">
        <v>-0.00546761</v>
      </c>
    </row>
    <row r="9">
      <c r="A9" s="1" t="n">
        <v>-0.04470226</v>
      </c>
    </row>
    <row r="10">
      <c r="A10" s="1" t="n">
        <v>-0.1265716</v>
      </c>
    </row>
    <row r="11">
      <c r="A11" s="1" t="n">
        <v>-0.02152028</v>
      </c>
    </row>
    <row r="12">
      <c r="A12" s="1" t="n">
        <v>-0.0652971</v>
      </c>
    </row>
    <row r="13">
      <c r="A13" s="1" t="n">
        <v>-0.1342328</v>
      </c>
    </row>
    <row r="14">
      <c r="A14" s="1" t="n">
        <v>-0.08229555</v>
      </c>
    </row>
    <row r="15">
      <c r="A15" s="1" t="n">
        <v>-0.06933889999999999</v>
      </c>
    </row>
    <row r="16">
      <c r="A16" s="1" t="n">
        <v>-0.09996637999999999</v>
      </c>
    </row>
    <row r="17">
      <c r="A17" s="1" t="n">
        <v>-0.16864084</v>
      </c>
    </row>
    <row r="18">
      <c r="A18" s="1" t="n">
        <v>-0.01260732</v>
      </c>
    </row>
    <row r="19">
      <c r="A19" s="1" t="n">
        <v>-0.06389543</v>
      </c>
    </row>
    <row r="20">
      <c r="A20" s="1" t="n">
        <v>-0.13667491</v>
      </c>
    </row>
    <row r="21">
      <c r="A21" s="1" t="n">
        <v>0.01233143</v>
      </c>
    </row>
    <row r="22">
      <c r="A22" s="1" t="n">
        <v>-0.0179318</v>
      </c>
    </row>
    <row r="23">
      <c r="A23" s="1" t="n">
        <v>-0.10255279</v>
      </c>
    </row>
    <row r="24">
      <c r="A24" s="1" t="n">
        <v>0.03555268</v>
      </c>
    </row>
    <row r="25">
      <c r="A25" s="1" t="n">
        <v>-0.03570991</v>
      </c>
    </row>
    <row r="26">
      <c r="A26" s="1" t="n">
        <v>-0.10092025</v>
      </c>
    </row>
    <row r="27">
      <c r="A27" s="1" t="n">
        <v>-0.01167096</v>
      </c>
    </row>
    <row r="28">
      <c r="A28" s="1" t="n">
        <v>-0.01261217</v>
      </c>
    </row>
    <row r="29">
      <c r="A29" s="1" t="n">
        <v>-0.06537719</v>
      </c>
    </row>
    <row r="30">
      <c r="A30" s="1" t="n">
        <v>-0.07617473</v>
      </c>
    </row>
    <row r="31">
      <c r="A31" s="1" t="n">
        <v>-0.02320636</v>
      </c>
    </row>
    <row r="32">
      <c r="A32" s="1" t="n">
        <v>-0.07449755</v>
      </c>
    </row>
    <row r="33">
      <c r="A33" s="1" t="n">
        <v>-0.1076933</v>
      </c>
    </row>
    <row r="34">
      <c r="A34" s="1" t="n">
        <v>-0.05957543</v>
      </c>
    </row>
    <row r="35">
      <c r="A35" s="1" t="n">
        <v>-0.11924066</v>
      </c>
    </row>
    <row r="36">
      <c r="A36" s="1" t="n">
        <v>-0.07174017000000001</v>
      </c>
    </row>
    <row r="37">
      <c r="A37" s="1" t="n">
        <v>-0.03834241</v>
      </c>
    </row>
    <row r="38">
      <c r="A38" s="1" t="n">
        <v>-0.09935645</v>
      </c>
    </row>
    <row r="39">
      <c r="A39" s="1" t="n">
        <v>-0.07157438000000001</v>
      </c>
    </row>
    <row r="40">
      <c r="A40" s="1" t="n">
        <v>0.01982421</v>
      </c>
    </row>
    <row r="41">
      <c r="A41" s="1" t="n">
        <v>-0.02655126</v>
      </c>
    </row>
    <row r="42">
      <c r="A42" s="1" t="n">
        <v>-0.10026157</v>
      </c>
    </row>
    <row r="43">
      <c r="A43" s="1" t="n">
        <v>0.03142969</v>
      </c>
    </row>
    <row r="44">
      <c r="A44" s="1" t="n">
        <v>-0.00282032</v>
      </c>
    </row>
    <row r="45">
      <c r="A45" s="1" t="n">
        <v>-0.10237863</v>
      </c>
    </row>
    <row r="46">
      <c r="A46" s="1" t="n">
        <v>-0.02597912</v>
      </c>
    </row>
    <row r="47">
      <c r="A47" s="1" t="n">
        <v>0.01798336</v>
      </c>
    </row>
    <row r="48">
      <c r="A48" s="1" t="n">
        <v>-0.02018335</v>
      </c>
    </row>
    <row r="49">
      <c r="A49" s="1" t="n">
        <v>-0.09049907</v>
      </c>
    </row>
    <row r="50">
      <c r="A50" s="1" t="n">
        <v>0.03094305</v>
      </c>
    </row>
    <row r="51">
      <c r="A51" s="1" t="n">
        <v>0.02538984</v>
      </c>
    </row>
    <row r="52">
      <c r="A52" s="1" t="n">
        <v>-0.02711921</v>
      </c>
    </row>
    <row r="53">
      <c r="A53" s="1" t="n">
        <v>-0.11643814</v>
      </c>
    </row>
    <row r="54">
      <c r="A54" s="1" t="n">
        <v>-0.06310605</v>
      </c>
    </row>
    <row r="55">
      <c r="A55" s="1" t="n">
        <v>-0.05274307</v>
      </c>
    </row>
    <row r="56">
      <c r="A56" s="1" t="n">
        <v>-0.11786826</v>
      </c>
    </row>
    <row r="57">
      <c r="A57" s="1" t="n">
        <v>-0.21821286</v>
      </c>
    </row>
    <row r="58">
      <c r="A58" s="1" t="n">
        <v>-0.14762723</v>
      </c>
    </row>
    <row r="59">
      <c r="A59" s="1" t="n">
        <v>-0.16727687</v>
      </c>
    </row>
    <row r="60">
      <c r="A60" s="1" t="n">
        <v>-0.20083769</v>
      </c>
    </row>
    <row r="61">
      <c r="A61" s="1" t="n">
        <v>-0.2910201</v>
      </c>
    </row>
    <row r="62">
      <c r="A62" s="1" t="n">
        <v>-0.13390048</v>
      </c>
    </row>
    <row r="63">
      <c r="A63" s="1" t="n">
        <v>-0.18400131</v>
      </c>
    </row>
    <row r="64">
      <c r="A64" s="1" t="n">
        <v>-0.26983067</v>
      </c>
    </row>
    <row r="65">
      <c r="A65" s="1" t="n">
        <v>-0.34576267</v>
      </c>
    </row>
    <row r="66">
      <c r="A66" s="1" t="n">
        <v>-0.1974768</v>
      </c>
    </row>
    <row r="67">
      <c r="A67" s="1" t="n">
        <v>-0.2337472</v>
      </c>
    </row>
    <row r="68">
      <c r="A68" s="1" t="n">
        <v>-0.31344861</v>
      </c>
    </row>
    <row r="69">
      <c r="A69" s="1" t="n">
        <v>-0.34071028</v>
      </c>
    </row>
    <row r="70">
      <c r="A70" s="1" t="n">
        <v>-0.19871764</v>
      </c>
    </row>
    <row r="71">
      <c r="A71" s="1" t="n">
        <v>-0.21840154</v>
      </c>
    </row>
    <row r="72">
      <c r="A72" s="1" t="n">
        <v>-0.28062817</v>
      </c>
    </row>
    <row r="73">
      <c r="A73" s="1" t="n">
        <v>-0.16047341</v>
      </c>
    </row>
    <row r="74">
      <c r="A74" s="1" t="n">
        <v>-0.17044738</v>
      </c>
    </row>
    <row r="75">
      <c r="A75" s="1" t="n">
        <v>-0.22788918</v>
      </c>
    </row>
    <row r="76">
      <c r="A76" s="1" t="n">
        <v>-0.30979118</v>
      </c>
    </row>
    <row r="77">
      <c r="A77" s="1" t="n">
        <v>-0.14484681</v>
      </c>
    </row>
    <row r="78">
      <c r="A78" s="1" t="n">
        <v>-0.17284176</v>
      </c>
    </row>
    <row r="79">
      <c r="A79" s="1" t="n">
        <v>-0.21241279</v>
      </c>
    </row>
    <row r="80">
      <c r="A80" s="1" t="n">
        <v>-0.24565984</v>
      </c>
    </row>
    <row r="81">
      <c r="A81" s="1" t="n">
        <v>-0.10851691</v>
      </c>
    </row>
    <row r="82">
      <c r="A82" s="1" t="n">
        <v>-0.12299927</v>
      </c>
    </row>
    <row r="83">
      <c r="A83" s="1" t="n">
        <v>-0.1971626</v>
      </c>
    </row>
    <row r="84">
      <c r="A84" s="1" t="n">
        <v>-0.11756678</v>
      </c>
    </row>
    <row r="85">
      <c r="A85" s="1" t="n">
        <v>-0.10631432</v>
      </c>
    </row>
    <row r="86">
      <c r="A86" s="1" t="n">
        <v>-0.15129912</v>
      </c>
    </row>
    <row r="87">
      <c r="A87" s="1" t="n">
        <v>-0.1984809</v>
      </c>
    </row>
    <row r="88">
      <c r="A88" s="1" t="n">
        <v>-0.04014</v>
      </c>
    </row>
    <row r="89">
      <c r="A89" s="1" t="n">
        <v>-0.03368727</v>
      </c>
    </row>
    <row r="90">
      <c r="A90" s="1" t="n">
        <v>-0.06863606999999999</v>
      </c>
    </row>
    <row r="91">
      <c r="A91" s="1" t="n">
        <v>-0.11851117</v>
      </c>
    </row>
    <row r="92">
      <c r="A92" s="1" t="n">
        <v>-0.03246154</v>
      </c>
    </row>
    <row r="93">
      <c r="A93" s="1" t="n">
        <v>-0.0235322</v>
      </c>
    </row>
    <row r="94">
      <c r="A94" s="1" t="n">
        <v>-0.060989</v>
      </c>
    </row>
    <row r="95">
      <c r="A95" s="1" t="n">
        <v>-0.1312118</v>
      </c>
    </row>
    <row r="96">
      <c r="A96" s="1" t="n">
        <v>-0.14322124</v>
      </c>
    </row>
    <row r="97">
      <c r="A97" s="1" t="n">
        <v>-0.007831589999999999</v>
      </c>
    </row>
    <row r="98">
      <c r="A98" s="1" t="n">
        <v>-0.0303015</v>
      </c>
    </row>
    <row r="99">
      <c r="A99" s="1" t="n">
        <v>-0.08486784999999999</v>
      </c>
    </row>
    <row r="100">
      <c r="A100" s="1" t="n">
        <v>-0.07505718</v>
      </c>
    </row>
    <row r="101">
      <c r="A101" s="1" t="n">
        <v>0.02286816</v>
      </c>
    </row>
    <row r="102">
      <c r="A102" s="1" t="n">
        <v>-0.02476376</v>
      </c>
    </row>
    <row r="103">
      <c r="A103" s="1" t="n">
        <v>-0.1083379</v>
      </c>
    </row>
    <row r="104">
      <c r="A104" s="1" t="n">
        <v>-0.16586974</v>
      </c>
    </row>
    <row r="105">
      <c r="A105" s="1" t="n">
        <v>-0.00311612</v>
      </c>
    </row>
    <row r="106">
      <c r="A106" s="1" t="n">
        <v>-0.04053053</v>
      </c>
    </row>
    <row r="107">
      <c r="A107" s="1" t="n">
        <v>-0.10764144</v>
      </c>
    </row>
    <row r="108">
      <c r="A108" s="1" t="n">
        <v>-0.16024302</v>
      </c>
    </row>
    <row r="109">
      <c r="A109" s="1" t="n">
        <v>0.04668497</v>
      </c>
    </row>
    <row r="110">
      <c r="A110" s="1" t="n">
        <v>0.0236761</v>
      </c>
    </row>
    <row r="111">
      <c r="A111" s="1" t="n">
        <v>-0.05613567</v>
      </c>
    </row>
    <row r="112">
      <c r="A112" s="1" t="n">
        <v>-0.19749734</v>
      </c>
    </row>
    <row r="113">
      <c r="A113" s="1" t="n">
        <v>0.02133607</v>
      </c>
    </row>
    <row r="114">
      <c r="A114" s="1" t="n">
        <v>-0.00180837</v>
      </c>
    </row>
    <row r="115">
      <c r="A115" s="1" t="n">
        <v>-0.08182209999999999</v>
      </c>
    </row>
    <row r="116">
      <c r="A116" s="1" t="n">
        <v>-0.14226636</v>
      </c>
    </row>
    <row r="117">
      <c r="A117" s="1" t="n">
        <v>0.02350538</v>
      </c>
    </row>
    <row r="118">
      <c r="A118" s="1" t="n">
        <v>-0.0030094</v>
      </c>
    </row>
    <row r="119">
      <c r="A119" s="1" t="n">
        <v>-0.07707028</v>
      </c>
    </row>
    <row r="120">
      <c r="A120" s="1" t="n">
        <v>-0.13793126</v>
      </c>
    </row>
    <row r="121">
      <c r="A121" s="1" t="n">
        <v>0.05042768</v>
      </c>
    </row>
    <row r="122">
      <c r="A122" s="1" t="n">
        <v>0.0395585</v>
      </c>
    </row>
    <row r="123">
      <c r="A123" s="1" t="n">
        <v>-0.03073055</v>
      </c>
    </row>
    <row r="124">
      <c r="A124" s="1" t="n">
        <v>-0.0947687</v>
      </c>
    </row>
    <row r="125">
      <c r="A125" s="1" t="n">
        <v>0.09014709999999999</v>
      </c>
    </row>
    <row r="126">
      <c r="A126" s="1" t="n">
        <v>0.06437325000000001</v>
      </c>
    </row>
    <row r="127">
      <c r="A127" s="1" t="n">
        <v>-0.00545757</v>
      </c>
    </row>
    <row r="128">
      <c r="A128" s="1" t="n">
        <v>-0.07530973000000001</v>
      </c>
    </row>
    <row r="129">
      <c r="A129" s="1" t="n">
        <v>0.07777148</v>
      </c>
    </row>
    <row r="130">
      <c r="A130" s="1" t="n">
        <v>0.04527596</v>
      </c>
    </row>
    <row r="131">
      <c r="A131" s="1" t="n">
        <v>-0.00726285</v>
      </c>
    </row>
    <row r="132">
      <c r="A132" s="1" t="n">
        <v>-0.06833134</v>
      </c>
    </row>
    <row r="133">
      <c r="A133" s="1" t="n">
        <v>0.02859074</v>
      </c>
    </row>
    <row r="134">
      <c r="A134" s="1" t="n">
        <v>0.0240113</v>
      </c>
    </row>
    <row r="135">
      <c r="A135" s="1" t="n">
        <v>-0.02062325</v>
      </c>
    </row>
    <row r="136">
      <c r="A136" s="1" t="n">
        <v>-0.09414591999999999</v>
      </c>
    </row>
    <row r="137">
      <c r="A137" s="1" t="n">
        <v>-0.07923690999999999</v>
      </c>
    </row>
    <row r="138">
      <c r="A138" s="1" t="n">
        <v>0.02800605</v>
      </c>
    </row>
    <row r="139">
      <c r="A139" s="1" t="n">
        <v>-0.01616925</v>
      </c>
    </row>
    <row r="140">
      <c r="A140" s="1" t="n">
        <v>-0.07854923</v>
      </c>
    </row>
    <row r="141">
      <c r="A141" s="1" t="n">
        <v>-0.1353081</v>
      </c>
    </row>
    <row r="142">
      <c r="A142" s="1" t="n">
        <v>0.02201902</v>
      </c>
    </row>
    <row r="143">
      <c r="A143" s="1" t="n">
        <v>-0.02130522</v>
      </c>
    </row>
    <row r="144">
      <c r="A144" s="1" t="n">
        <v>-0.09543515</v>
      </c>
    </row>
    <row r="145">
      <c r="A145" s="1" t="n">
        <v>-0.16411228</v>
      </c>
    </row>
    <row r="146">
      <c r="A146" s="1" t="n">
        <v>-0.01051553</v>
      </c>
    </row>
    <row r="147">
      <c r="A147" s="1" t="n">
        <v>-0.03087631</v>
      </c>
    </row>
    <row r="148">
      <c r="A148" s="1" t="n">
        <v>-0.11822773</v>
      </c>
    </row>
    <row r="149">
      <c r="A149" s="1" t="n">
        <v>-0.18324783</v>
      </c>
    </row>
    <row r="150">
      <c r="A150" s="1" t="n">
        <v>-0.02486073</v>
      </c>
    </row>
    <row r="151">
      <c r="A151" s="1" t="n">
        <v>-0.03529635</v>
      </c>
    </row>
    <row r="152">
      <c r="A152" s="1" t="n">
        <v>-0.09498307</v>
      </c>
    </row>
    <row r="153">
      <c r="A153" s="1" t="n">
        <v>-0.16478258</v>
      </c>
    </row>
    <row r="154">
      <c r="A154" s="1" t="n">
        <v>0.02569115</v>
      </c>
    </row>
    <row r="155">
      <c r="A155" s="1" t="n">
        <v>0.009775549999999999</v>
      </c>
    </row>
    <row r="156">
      <c r="A156" s="1" t="n">
        <v>-0.05671648</v>
      </c>
    </row>
    <row r="157">
      <c r="A157" s="1" t="n">
        <v>-0.12905058</v>
      </c>
    </row>
    <row r="158">
      <c r="A158" s="1" t="n">
        <v>0.04710879</v>
      </c>
    </row>
    <row r="159">
      <c r="A159" s="1" t="n">
        <v>0.01922761</v>
      </c>
    </row>
    <row r="160">
      <c r="A160" s="1" t="n">
        <v>-0.05351504</v>
      </c>
    </row>
    <row r="161">
      <c r="A161" s="1" t="n">
        <v>-0.11457266</v>
      </c>
    </row>
    <row r="162">
      <c r="A162" s="1" t="n">
        <v>0.0294664</v>
      </c>
    </row>
    <row r="163">
      <c r="A163" s="1" t="n">
        <v>0.00022044</v>
      </c>
    </row>
    <row r="164">
      <c r="A164" s="1" t="n">
        <v>-0.07124698</v>
      </c>
    </row>
    <row r="165">
      <c r="A165" s="1" t="n">
        <v>-0.14075637</v>
      </c>
    </row>
    <row r="166">
      <c r="A166" s="1" t="n">
        <v>0.01926035</v>
      </c>
    </row>
    <row r="167">
      <c r="A167" s="1" t="n">
        <v>-0.00016032</v>
      </c>
    </row>
    <row r="168">
      <c r="A168" s="1" t="n">
        <v>-0.08083514</v>
      </c>
    </row>
    <row r="169">
      <c r="A169" s="1" t="n">
        <v>-0.14234492</v>
      </c>
    </row>
    <row r="170">
      <c r="A170" s="1" t="n">
        <v>0.04828786</v>
      </c>
    </row>
    <row r="171">
      <c r="A171" s="1" t="n">
        <v>0.03003982</v>
      </c>
    </row>
    <row r="172">
      <c r="A172" s="1" t="n">
        <v>-0.05253215</v>
      </c>
    </row>
    <row r="173">
      <c r="A173" s="1" t="n">
        <v>-0.12024359</v>
      </c>
    </row>
    <row r="174">
      <c r="A174" s="1" t="n">
        <v>0.05714344</v>
      </c>
    </row>
    <row r="175">
      <c r="A175" s="1" t="n">
        <v>0.02785009</v>
      </c>
    </row>
    <row r="176">
      <c r="A176" s="1" t="n">
        <v>-0.06651569</v>
      </c>
    </row>
    <row r="177">
      <c r="A177" s="1" t="n">
        <v>-0.14006664</v>
      </c>
    </row>
    <row r="178">
      <c r="A178" s="1" t="n">
        <v>0.0337563</v>
      </c>
    </row>
    <row r="179">
      <c r="A179" s="1" t="n">
        <v>0.00122875</v>
      </c>
    </row>
    <row r="180">
      <c r="A180" s="1" t="n">
        <v>-0.06507718999999999</v>
      </c>
    </row>
    <row r="181">
      <c r="A181" s="1" t="n">
        <v>-0.12406533</v>
      </c>
    </row>
    <row r="182">
      <c r="A182" s="1" t="n">
        <v>-0.01047743</v>
      </c>
    </row>
    <row r="183">
      <c r="A183" s="1" t="n">
        <v>-0.00166725</v>
      </c>
    </row>
    <row r="184">
      <c r="A184" s="1" t="n">
        <v>-0.03206649</v>
      </c>
    </row>
    <row r="185">
      <c r="A185" s="1" t="n">
        <v>-0.09597410000000001</v>
      </c>
    </row>
    <row r="186">
      <c r="A186" s="1" t="n">
        <v>-0.10749673</v>
      </c>
    </row>
    <row r="187">
      <c r="A187" s="1" t="n">
        <v>0.03033812</v>
      </c>
    </row>
    <row r="188">
      <c r="A188" s="1" t="n">
        <v>-0.007831589999999999</v>
      </c>
    </row>
    <row r="189">
      <c r="A189" s="1" t="n">
        <v>-0.09178711000000001</v>
      </c>
    </row>
    <row r="190">
      <c r="A190" s="1" t="n">
        <v>-0.1638348</v>
      </c>
    </row>
    <row r="191">
      <c r="A191" s="1" t="n">
        <v>0.00459673</v>
      </c>
    </row>
    <row r="192">
      <c r="A192" s="1" t="n">
        <v>-0.02209494</v>
      </c>
    </row>
    <row r="193">
      <c r="A193" s="1" t="n">
        <v>-0.09221940000000001</v>
      </c>
    </row>
    <row r="194">
      <c r="A194" s="1" t="n">
        <v>-0.15116608</v>
      </c>
    </row>
    <row r="195">
      <c r="A195" s="1" t="n">
        <v>0.03983585</v>
      </c>
    </row>
    <row r="196">
      <c r="A196" s="1" t="n">
        <v>0.03705048</v>
      </c>
    </row>
    <row r="197">
      <c r="A197" s="1" t="n">
        <v>-0.03034346</v>
      </c>
    </row>
    <row r="198">
      <c r="A198" s="1" t="n">
        <v>-0.10057694</v>
      </c>
    </row>
    <row r="199">
      <c r="A199" s="1" t="n">
        <v>0.0394982</v>
      </c>
    </row>
    <row r="200">
      <c r="A200" s="1" t="n">
        <v>0.01111891</v>
      </c>
    </row>
    <row r="201">
      <c r="A201" s="1" t="n">
        <v>-0.07585675</v>
      </c>
    </row>
    <row r="202">
      <c r="A202" s="1" t="n">
        <v>-0.11935796</v>
      </c>
    </row>
    <row r="203">
      <c r="A203" s="1" t="n">
        <v>0.07081729</v>
      </c>
    </row>
    <row r="204">
      <c r="A204" s="1" t="n">
        <v>0.06090735</v>
      </c>
    </row>
    <row r="205">
      <c r="A205" s="1" t="n">
        <v>-0.00063279</v>
      </c>
    </row>
    <row r="206">
      <c r="A206" s="1" t="n">
        <v>-0.04743272</v>
      </c>
    </row>
    <row r="207">
      <c r="A207" s="1" t="n">
        <v>0.12756462</v>
      </c>
    </row>
    <row r="208">
      <c r="A208" s="1" t="n">
        <v>0.10548377</v>
      </c>
    </row>
    <row r="209">
      <c r="A209" s="1" t="n">
        <v>0.02638706</v>
      </c>
    </row>
    <row r="210">
      <c r="A210" s="1" t="n">
        <v>-0.04839475</v>
      </c>
    </row>
    <row r="211">
      <c r="A211" s="1" t="n">
        <v>0.11631773</v>
      </c>
    </row>
    <row r="212">
      <c r="A212" s="1" t="n">
        <v>0.11262007</v>
      </c>
    </row>
    <row r="213">
      <c r="A213" s="1" t="n">
        <v>0.04981168</v>
      </c>
    </row>
    <row r="214">
      <c r="A214" s="1" t="n">
        <v>-0.01662934</v>
      </c>
    </row>
    <row r="215">
      <c r="A215" s="1" t="n">
        <v>0.15370741</v>
      </c>
    </row>
    <row r="216">
      <c r="A216" s="1" t="n">
        <v>0.11995588</v>
      </c>
    </row>
    <row r="217">
      <c r="A217" s="1" t="n">
        <v>0.03845431</v>
      </c>
    </row>
    <row r="218">
      <c r="A218" s="1" t="n">
        <v>-0.02898513</v>
      </c>
    </row>
    <row r="219">
      <c r="A219" s="1" t="n">
        <v>0.14542256</v>
      </c>
    </row>
    <row r="220">
      <c r="A220" s="1" t="n">
        <v>0.12049484</v>
      </c>
    </row>
    <row r="221">
      <c r="A221" s="1" t="n">
        <v>0.05471398</v>
      </c>
    </row>
    <row r="222">
      <c r="A222" s="1" t="n">
        <v>0.00833626</v>
      </c>
    </row>
    <row r="223">
      <c r="A223" s="1" t="n">
        <v>0.17508954</v>
      </c>
    </row>
    <row r="224">
      <c r="A224" s="1" t="n">
        <v>0.13980971</v>
      </c>
    </row>
    <row r="225">
      <c r="A225" s="1" t="n">
        <v>0.06426875</v>
      </c>
    </row>
    <row r="226">
      <c r="A226" s="1" t="n">
        <v>-0.00403378</v>
      </c>
    </row>
    <row r="227">
      <c r="A227" s="1" t="n">
        <v>0.17255048</v>
      </c>
    </row>
    <row r="228">
      <c r="A228" s="1" t="n">
        <v>0.16037948</v>
      </c>
    </row>
    <row r="229">
      <c r="A229" s="1" t="n">
        <v>0.10022984</v>
      </c>
    </row>
    <row r="230">
      <c r="A230" s="1" t="n">
        <v>0.02064792</v>
      </c>
    </row>
    <row r="231">
      <c r="A231" s="1" t="n">
        <v>0.18291184</v>
      </c>
    </row>
    <row r="232">
      <c r="A232" s="1" t="n">
        <v>0.16024902</v>
      </c>
    </row>
    <row r="233">
      <c r="A233" s="1" t="n">
        <v>0.12529539</v>
      </c>
    </row>
    <row r="234">
      <c r="A234" s="1" t="n">
        <v>0.04817896</v>
      </c>
    </row>
    <row r="235">
      <c r="A235" s="1" t="n">
        <v>0.19811703</v>
      </c>
    </row>
    <row r="236">
      <c r="A236" s="1" t="n">
        <v>0.16306743</v>
      </c>
    </row>
    <row r="237">
      <c r="A237" s="1" t="n">
        <v>0.11001236</v>
      </c>
    </row>
    <row r="238">
      <c r="A238" s="1" t="n">
        <v>0.04925094</v>
      </c>
    </row>
    <row r="239">
      <c r="A239" s="1" t="n">
        <v>0.08818587999999999</v>
      </c>
    </row>
    <row r="240">
      <c r="A240" s="1" t="n">
        <v>0.1716557</v>
      </c>
    </row>
    <row r="241">
      <c r="A241" s="1" t="n">
        <v>0.12215182</v>
      </c>
    </row>
    <row r="242">
      <c r="A242" s="1" t="n">
        <v>0.04370079</v>
      </c>
    </row>
    <row r="243">
      <c r="A243" s="1" t="n">
        <v>-0.02062325</v>
      </c>
    </row>
    <row r="244">
      <c r="A244" s="1" t="n">
        <v>0.15699261</v>
      </c>
    </row>
    <row r="245">
      <c r="A245" s="1" t="n">
        <v>0.11748488</v>
      </c>
    </row>
    <row r="246">
      <c r="A246" s="1" t="n">
        <v>0.02898189</v>
      </c>
    </row>
    <row r="247">
      <c r="A247" s="1" t="n">
        <v>-0.0382926</v>
      </c>
    </row>
    <row r="248">
      <c r="A248" s="1" t="n">
        <v>0.14662001</v>
      </c>
    </row>
    <row r="249">
      <c r="A249" s="1" t="n">
        <v>0.14179987</v>
      </c>
    </row>
    <row r="250">
      <c r="A250" s="1" t="n">
        <v>0.07071672</v>
      </c>
    </row>
    <row r="251">
      <c r="A251" s="1" t="n">
        <v>-0.01341611</v>
      </c>
    </row>
    <row r="252">
      <c r="A252" s="1" t="n">
        <v>0.11147195</v>
      </c>
    </row>
    <row r="253">
      <c r="A253" s="1" t="n">
        <v>0.10078938</v>
      </c>
    </row>
    <row r="254">
      <c r="A254" s="1" t="n">
        <v>0.06953537999999999</v>
      </c>
    </row>
    <row r="255">
      <c r="A255" s="1" t="n">
        <v>0.00105375</v>
      </c>
    </row>
    <row r="256">
      <c r="A256" s="1" t="n">
        <v>-0.05275368</v>
      </c>
    </row>
    <row r="257">
      <c r="A257" s="1" t="n">
        <v>0.09581986000000001</v>
      </c>
    </row>
    <row r="258">
      <c r="A258" s="1" t="n">
        <v>0.06537098</v>
      </c>
    </row>
    <row r="259">
      <c r="A259" s="1" t="n">
        <v>-0.01730893</v>
      </c>
    </row>
    <row r="260">
      <c r="A260" s="1" t="n">
        <v>-0.08243634</v>
      </c>
    </row>
    <row r="261">
      <c r="A261" s="1" t="n">
        <v>0.1054151</v>
      </c>
    </row>
    <row r="262">
      <c r="A262" s="1" t="n">
        <v>0.09818590000000001</v>
      </c>
    </row>
    <row r="263">
      <c r="A263" s="1" t="n">
        <v>0.02606723</v>
      </c>
    </row>
    <row r="264">
      <c r="A264" s="1" t="n">
        <v>-0.03634563</v>
      </c>
    </row>
    <row r="265">
      <c r="A265" s="1" t="n">
        <v>0.13758163</v>
      </c>
    </row>
    <row r="266">
      <c r="A266" s="1" t="n">
        <v>0.11740355</v>
      </c>
    </row>
    <row r="267">
      <c r="A267" s="1" t="n">
        <v>0.07683539</v>
      </c>
    </row>
    <row r="268">
      <c r="A268" s="1" t="n">
        <v>-0.00103232</v>
      </c>
    </row>
    <row r="269">
      <c r="A269" s="1" t="n">
        <v>-0.06136958</v>
      </c>
    </row>
    <row r="270">
      <c r="A270" s="1" t="n">
        <v>0.10382173</v>
      </c>
    </row>
    <row r="271">
      <c r="A271" s="1" t="n">
        <v>0.09456036</v>
      </c>
    </row>
    <row r="272">
      <c r="A272" s="1" t="n">
        <v>0.04232962</v>
      </c>
    </row>
    <row r="273">
      <c r="A273" s="1" t="n">
        <v>-0.02689867</v>
      </c>
    </row>
    <row r="274">
      <c r="A274" s="1" t="n">
        <v>0.16201727</v>
      </c>
    </row>
    <row r="275">
      <c r="A275" s="1" t="n">
        <v>0.11550116</v>
      </c>
    </row>
    <row r="276">
      <c r="A276" s="1" t="n">
        <v>0.04752237</v>
      </c>
    </row>
    <row r="277">
      <c r="A277" s="1" t="n">
        <v>0.00058549</v>
      </c>
    </row>
    <row r="278">
      <c r="A278" s="1" t="n">
        <v>-0.03275789</v>
      </c>
    </row>
    <row r="279">
      <c r="A279" s="1" t="n">
        <v>0.13925454</v>
      </c>
    </row>
    <row r="280">
      <c r="A280" s="1" t="n">
        <v>0.11162979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-0.15213847</v>
      </c>
    </row>
    <row r="2">
      <c r="A2" s="1" t="n">
        <v>-0.06226593</v>
      </c>
    </row>
    <row r="3">
      <c r="A3" s="1" t="n">
        <v>-0.09099027</v>
      </c>
    </row>
    <row r="4">
      <c r="A4" s="1" t="n">
        <v>-0.14474536</v>
      </c>
    </row>
    <row r="5">
      <c r="A5" s="1" t="n">
        <v>-0.03954308</v>
      </c>
    </row>
    <row r="6">
      <c r="A6" s="1" t="n">
        <v>-0.07355485</v>
      </c>
    </row>
    <row r="7">
      <c r="A7" s="1" t="n">
        <v>-0.14095771</v>
      </c>
    </row>
    <row r="8">
      <c r="A8" s="1" t="n">
        <v>-0.0383778</v>
      </c>
    </row>
    <row r="9">
      <c r="A9" s="1" t="n">
        <v>-0.05754071</v>
      </c>
    </row>
    <row r="10">
      <c r="A10" s="1" t="n">
        <v>-0.13225478</v>
      </c>
    </row>
    <row r="11">
      <c r="A11" s="1" t="n">
        <v>-0.07973932</v>
      </c>
    </row>
    <row r="12">
      <c r="A12" s="1" t="n">
        <v>-0.08121204</v>
      </c>
    </row>
    <row r="13">
      <c r="A13" s="1" t="n">
        <v>-0.14084864</v>
      </c>
    </row>
    <row r="14">
      <c r="A14" s="1" t="n">
        <v>-0.11170118</v>
      </c>
    </row>
    <row r="15">
      <c r="A15" s="1" t="n">
        <v>-0.07072737</v>
      </c>
    </row>
    <row r="16">
      <c r="A16" s="1" t="n">
        <v>-0.09553077</v>
      </c>
    </row>
    <row r="17">
      <c r="A17" s="1" t="n">
        <v>-0.16318245</v>
      </c>
    </row>
    <row r="18">
      <c r="A18" s="1" t="n">
        <v>-0.00618235</v>
      </c>
    </row>
    <row r="19">
      <c r="A19" s="1" t="n">
        <v>-0.04761816</v>
      </c>
    </row>
    <row r="20">
      <c r="A20" s="1" t="n">
        <v>-0.11668231</v>
      </c>
    </row>
    <row r="21">
      <c r="A21" s="1" t="n">
        <v>0.00285145</v>
      </c>
    </row>
    <row r="22">
      <c r="A22" s="1" t="n">
        <v>0.00573936</v>
      </c>
    </row>
    <row r="23">
      <c r="A23" s="1" t="n">
        <v>-0.06513773</v>
      </c>
    </row>
    <row r="24">
      <c r="A24" s="1" t="n">
        <v>0.008124259999999999</v>
      </c>
    </row>
    <row r="25">
      <c r="A25" s="1" t="n">
        <v>-0.01740034</v>
      </c>
    </row>
    <row r="26">
      <c r="A26" s="1" t="n">
        <v>-0.09015578</v>
      </c>
    </row>
    <row r="27">
      <c r="A27" s="1" t="n">
        <v>-0.03912807</v>
      </c>
    </row>
    <row r="28">
      <c r="A28" s="1" t="n">
        <v>-0.01481727</v>
      </c>
    </row>
    <row r="29">
      <c r="A29" s="1" t="n">
        <v>-0.05483609</v>
      </c>
    </row>
    <row r="30">
      <c r="A30" s="1" t="n">
        <v>-0.08477303</v>
      </c>
    </row>
    <row r="31">
      <c r="A31" s="1" t="n">
        <v>-0.009089989999999999</v>
      </c>
    </row>
    <row r="32">
      <c r="A32" s="1" t="n">
        <v>-0.05811177</v>
      </c>
    </row>
    <row r="33">
      <c r="A33" s="1" t="n">
        <v>-0.10419285</v>
      </c>
    </row>
    <row r="34">
      <c r="A34" s="1" t="n">
        <v>-0.03607496</v>
      </c>
    </row>
    <row r="35">
      <c r="A35" s="1" t="n">
        <v>-0.09066252</v>
      </c>
    </row>
    <row r="36">
      <c r="A36" s="1" t="n">
        <v>-0.08358525</v>
      </c>
    </row>
    <row r="37">
      <c r="A37" s="1" t="n">
        <v>-0.01577726</v>
      </c>
    </row>
    <row r="38">
      <c r="A38" s="1" t="n">
        <v>-0.07030884</v>
      </c>
    </row>
    <row r="39">
      <c r="A39" s="1" t="n">
        <v>-0.07346153</v>
      </c>
    </row>
    <row r="40">
      <c r="A40" s="1" t="n">
        <v>0.025792</v>
      </c>
    </row>
    <row r="41">
      <c r="A41" s="1" t="n">
        <v>-0.01413597</v>
      </c>
    </row>
    <row r="42">
      <c r="A42" s="1" t="n">
        <v>-0.07854027</v>
      </c>
    </row>
    <row r="43">
      <c r="A43" s="1" t="n">
        <v>0.0519201</v>
      </c>
    </row>
    <row r="44">
      <c r="A44" s="1" t="n">
        <v>0.01600598</v>
      </c>
    </row>
    <row r="45">
      <c r="A45" s="1" t="n">
        <v>-0.07113875</v>
      </c>
    </row>
    <row r="46">
      <c r="A46" s="1" t="n">
        <v>-0.03489815</v>
      </c>
    </row>
    <row r="47">
      <c r="A47" s="1" t="n">
        <v>0.04109616</v>
      </c>
    </row>
    <row r="48">
      <c r="A48" s="1" t="n">
        <v>0.00295342</v>
      </c>
    </row>
    <row r="49">
      <c r="A49" s="1" t="n">
        <v>-0.08053833000000001</v>
      </c>
    </row>
    <row r="50">
      <c r="A50" s="1" t="n">
        <v>-0.01561017</v>
      </c>
    </row>
    <row r="51">
      <c r="A51" s="1" t="n">
        <v>0.02670839</v>
      </c>
    </row>
    <row r="52">
      <c r="A52" s="1" t="n">
        <v>-0.02680534</v>
      </c>
    </row>
    <row r="53">
      <c r="A53" s="1" t="n">
        <v>-0.11930767</v>
      </c>
    </row>
    <row r="54">
      <c r="A54" s="1" t="n">
        <v>-0.1022208</v>
      </c>
    </row>
    <row r="55">
      <c r="A55" s="1" t="n">
        <v>-0.04750295</v>
      </c>
    </row>
    <row r="56">
      <c r="A56" s="1" t="n">
        <v>-0.10289635</v>
      </c>
    </row>
    <row r="57">
      <c r="A57" s="1" t="n">
        <v>-0.20149419</v>
      </c>
    </row>
    <row r="58">
      <c r="A58" s="1" t="n">
        <v>-0.18016948</v>
      </c>
    </row>
    <row r="59">
      <c r="A59" s="1" t="n">
        <v>-0.15360847</v>
      </c>
    </row>
    <row r="60">
      <c r="A60" s="1" t="n">
        <v>-0.1958831</v>
      </c>
    </row>
    <row r="61">
      <c r="A61" s="1" t="n">
        <v>-0.287597</v>
      </c>
    </row>
    <row r="62">
      <c r="A62" s="1" t="n">
        <v>-0.185913</v>
      </c>
    </row>
    <row r="63">
      <c r="A63" s="1" t="n">
        <v>-0.1934493</v>
      </c>
    </row>
    <row r="64">
      <c r="A64" s="1" t="n">
        <v>-0.25903264</v>
      </c>
    </row>
    <row r="65">
      <c r="A65" s="1" t="n">
        <v>-0.33645111</v>
      </c>
    </row>
    <row r="66">
      <c r="A66" s="1" t="n">
        <v>-0.19687667</v>
      </c>
    </row>
    <row r="67">
      <c r="A67" s="1" t="n">
        <v>-0.21742213</v>
      </c>
    </row>
    <row r="68">
      <c r="A68" s="1" t="n">
        <v>-0.28900579</v>
      </c>
    </row>
    <row r="69">
      <c r="A69" s="1" t="n">
        <v>-0.32914898</v>
      </c>
    </row>
    <row r="70">
      <c r="A70" s="1" t="n">
        <v>-0.18330333</v>
      </c>
    </row>
    <row r="71">
      <c r="A71" s="1" t="n">
        <v>-0.20553809</v>
      </c>
    </row>
    <row r="72">
      <c r="A72" s="1" t="n">
        <v>-0.26961723</v>
      </c>
    </row>
    <row r="73">
      <c r="A73" s="1" t="n">
        <v>-0.18631199</v>
      </c>
    </row>
    <row r="74">
      <c r="A74" s="1" t="n">
        <v>-0.14600913</v>
      </c>
    </row>
    <row r="75">
      <c r="A75" s="1" t="n">
        <v>-0.19204693</v>
      </c>
    </row>
    <row r="76">
      <c r="A76" s="1" t="n">
        <v>-0.27070948</v>
      </c>
    </row>
    <row r="77">
      <c r="A77" s="1" t="n">
        <v>-0.15024376</v>
      </c>
    </row>
    <row r="78">
      <c r="A78" s="1" t="n">
        <v>-0.14530128</v>
      </c>
    </row>
    <row r="79">
      <c r="A79" s="1" t="n">
        <v>-0.18753913</v>
      </c>
    </row>
    <row r="80">
      <c r="A80" s="1" t="n">
        <v>-0.23027292</v>
      </c>
    </row>
    <row r="81">
      <c r="A81" s="1" t="n">
        <v>-0.09300297</v>
      </c>
    </row>
    <row r="82">
      <c r="A82" s="1" t="n">
        <v>-0.10640173</v>
      </c>
    </row>
    <row r="83">
      <c r="A83" s="1" t="n">
        <v>-0.17714804</v>
      </c>
    </row>
    <row r="84">
      <c r="A84" s="1" t="n">
        <v>-0.12903969</v>
      </c>
    </row>
    <row r="85">
      <c r="A85" s="1" t="n">
        <v>-0.07336409000000001</v>
      </c>
    </row>
    <row r="86">
      <c r="A86" s="1" t="n">
        <v>-0.10900173</v>
      </c>
    </row>
    <row r="87">
      <c r="A87" s="1" t="n">
        <v>-0.16600531</v>
      </c>
    </row>
    <row r="88">
      <c r="A88" s="1" t="n">
        <v>-0.07083455</v>
      </c>
    </row>
    <row r="89">
      <c r="A89" s="1" t="n">
        <v>-0.0205877</v>
      </c>
    </row>
    <row r="90">
      <c r="A90" s="1" t="n">
        <v>-0.05476599</v>
      </c>
    </row>
    <row r="91">
      <c r="A91" s="1" t="n">
        <v>-0.11197427</v>
      </c>
    </row>
    <row r="92">
      <c r="A92" s="1" t="n">
        <v>-0.06115944</v>
      </c>
    </row>
    <row r="93">
      <c r="A93" s="1" t="n">
        <v>-0.00210506</v>
      </c>
    </row>
    <row r="94">
      <c r="A94" s="1" t="n">
        <v>-0.02881458</v>
      </c>
    </row>
    <row r="95">
      <c r="A95" s="1" t="n">
        <v>-0.10397386</v>
      </c>
    </row>
    <row r="96">
      <c r="A96" s="1" t="n">
        <v>-0.13232628</v>
      </c>
    </row>
    <row r="97">
      <c r="A97" s="1" t="n">
        <v>0.00535726</v>
      </c>
    </row>
    <row r="98">
      <c r="A98" s="1" t="n">
        <v>-0.01730977</v>
      </c>
    </row>
    <row r="99">
      <c r="A99" s="1" t="n">
        <v>-0.07881574</v>
      </c>
    </row>
    <row r="100">
      <c r="A100" s="1" t="n">
        <v>-0.09104035000000001</v>
      </c>
    </row>
    <row r="101">
      <c r="A101" s="1" t="n">
        <v>0.03531715</v>
      </c>
    </row>
    <row r="102">
      <c r="A102" s="1" t="n">
        <v>-0.00772675</v>
      </c>
    </row>
    <row r="103">
      <c r="A103" s="1" t="n">
        <v>-0.08713156</v>
      </c>
    </row>
    <row r="104">
      <c r="A104" s="1" t="n">
        <v>-0.14900149</v>
      </c>
    </row>
    <row r="105">
      <c r="A105" s="1" t="n">
        <v>0.01433458</v>
      </c>
    </row>
    <row r="106">
      <c r="A106" s="1" t="n">
        <v>-0.01597522</v>
      </c>
    </row>
    <row r="107">
      <c r="A107" s="1" t="n">
        <v>-0.08733746000000001</v>
      </c>
    </row>
    <row r="108">
      <c r="A108" s="1" t="n">
        <v>-0.15153863</v>
      </c>
    </row>
    <row r="109">
      <c r="A109" s="1" t="n">
        <v>0.03694974</v>
      </c>
    </row>
    <row r="110">
      <c r="A110" s="1" t="n">
        <v>0.01856711</v>
      </c>
    </row>
    <row r="111">
      <c r="A111" s="1" t="n">
        <v>-0.05756816</v>
      </c>
    </row>
    <row r="112">
      <c r="A112" s="1" t="n">
        <v>-0.17954434</v>
      </c>
    </row>
    <row r="113">
      <c r="A113" s="1" t="n">
        <v>-0.00326557</v>
      </c>
    </row>
    <row r="114">
      <c r="A114" s="1" t="n">
        <v>-0.00417528</v>
      </c>
    </row>
    <row r="115">
      <c r="A115" s="1" t="n">
        <v>-0.07293531</v>
      </c>
    </row>
    <row r="116">
      <c r="A116" s="1" t="n">
        <v>-0.13765195</v>
      </c>
    </row>
    <row r="117">
      <c r="A117" s="1" t="n">
        <v>0.00300521</v>
      </c>
    </row>
    <row r="118">
      <c r="A118" s="1" t="n">
        <v>-0.00472472</v>
      </c>
    </row>
    <row r="119">
      <c r="A119" s="1" t="n">
        <v>-0.06075298</v>
      </c>
    </row>
    <row r="120">
      <c r="A120" s="1" t="n">
        <v>-0.13723484</v>
      </c>
    </row>
    <row r="121">
      <c r="A121" s="1" t="n">
        <v>0.01930646</v>
      </c>
    </row>
    <row r="122">
      <c r="A122" s="1" t="n">
        <v>0.03123815</v>
      </c>
    </row>
    <row r="123">
      <c r="A123" s="1" t="n">
        <v>-0.02916722</v>
      </c>
    </row>
    <row r="124">
      <c r="A124" s="1" t="n">
        <v>-0.09197437</v>
      </c>
    </row>
    <row r="125">
      <c r="A125" s="1" t="n">
        <v>0.04418199</v>
      </c>
    </row>
    <row r="126">
      <c r="A126" s="1" t="n">
        <v>0.06143864</v>
      </c>
    </row>
    <row r="127">
      <c r="A127" s="1" t="n">
        <v>-0.00224811</v>
      </c>
    </row>
    <row r="128">
      <c r="A128" s="1" t="n">
        <v>-0.07235725</v>
      </c>
    </row>
    <row r="129">
      <c r="A129" s="1" t="n">
        <v>0.01994124</v>
      </c>
    </row>
    <row r="130">
      <c r="A130" s="1" t="n">
        <v>0.04348031</v>
      </c>
    </row>
    <row r="131">
      <c r="A131" s="1" t="n">
        <v>0.00433972</v>
      </c>
    </row>
    <row r="132">
      <c r="A132" s="1" t="n">
        <v>-0.06673618000000001</v>
      </c>
    </row>
    <row r="133">
      <c r="A133" s="1" t="n">
        <v>-0.01491476</v>
      </c>
    </row>
    <row r="134">
      <c r="A134" s="1" t="n">
        <v>0.02711593</v>
      </c>
    </row>
    <row r="135">
      <c r="A135" s="1" t="n">
        <v>-0.01329474</v>
      </c>
    </row>
    <row r="136">
      <c r="A136" s="1" t="n">
        <v>-0.08794697999999999</v>
      </c>
    </row>
    <row r="137">
      <c r="A137" s="1" t="n">
        <v>-0.09490387</v>
      </c>
    </row>
    <row r="138">
      <c r="A138" s="1" t="n">
        <v>0.02508079</v>
      </c>
    </row>
    <row r="139">
      <c r="A139" s="1" t="n">
        <v>-0.00597643</v>
      </c>
    </row>
    <row r="140">
      <c r="A140" s="1" t="n">
        <v>-0.07479253</v>
      </c>
    </row>
    <row r="141">
      <c r="A141" s="1" t="n">
        <v>-0.13384241</v>
      </c>
    </row>
    <row r="142">
      <c r="A142" s="1" t="n">
        <v>0.02599705</v>
      </c>
    </row>
    <row r="143">
      <c r="A143" s="1" t="n">
        <v>-0.00874919</v>
      </c>
    </row>
    <row r="144">
      <c r="A144" s="1" t="n">
        <v>-0.08246435000000001</v>
      </c>
    </row>
    <row r="145">
      <c r="A145" s="1" t="n">
        <v>-0.15372495</v>
      </c>
    </row>
    <row r="146">
      <c r="A146" s="1" t="n">
        <v>9.532e-05</v>
      </c>
    </row>
    <row r="147">
      <c r="A147" s="1" t="n">
        <v>-0.01882929</v>
      </c>
    </row>
    <row r="148">
      <c r="A148" s="1" t="n">
        <v>-0.09350667999999999</v>
      </c>
    </row>
    <row r="149">
      <c r="A149" s="1" t="n">
        <v>-0.15635775</v>
      </c>
    </row>
    <row r="150">
      <c r="A150" s="1" t="n">
        <v>0.00088709</v>
      </c>
    </row>
    <row r="151">
      <c r="A151" s="1" t="n">
        <v>-0.01239627</v>
      </c>
    </row>
    <row r="152">
      <c r="A152" s="1" t="n">
        <v>-0.06737556</v>
      </c>
    </row>
    <row r="153">
      <c r="A153" s="1" t="n">
        <v>-0.14353026</v>
      </c>
    </row>
    <row r="154">
      <c r="A154" s="1" t="n">
        <v>0.03271525</v>
      </c>
    </row>
    <row r="155">
      <c r="A155" s="1" t="n">
        <v>0.02438226</v>
      </c>
    </row>
    <row r="156">
      <c r="A156" s="1" t="n">
        <v>-0.03607921</v>
      </c>
    </row>
    <row r="157">
      <c r="A157" s="1" t="n">
        <v>-0.10378481</v>
      </c>
    </row>
    <row r="158">
      <c r="A158" s="1" t="n">
        <v>0.04556876</v>
      </c>
    </row>
    <row r="159">
      <c r="A159" s="1" t="n">
        <v>0.03548095</v>
      </c>
    </row>
    <row r="160">
      <c r="A160" s="1" t="n">
        <v>-0.02934035</v>
      </c>
    </row>
    <row r="161">
      <c r="A161" s="1" t="n">
        <v>-0.09541719</v>
      </c>
    </row>
    <row r="162">
      <c r="A162" s="1" t="n">
        <v>0.03593272</v>
      </c>
    </row>
    <row r="163">
      <c r="A163" s="1" t="n">
        <v>0.02373918</v>
      </c>
    </row>
    <row r="164">
      <c r="A164" s="1" t="n">
        <v>-0.0368824</v>
      </c>
    </row>
    <row r="165">
      <c r="A165" s="1" t="n">
        <v>-0.10539792</v>
      </c>
    </row>
    <row r="166">
      <c r="A166" s="1" t="n">
        <v>0.03986295</v>
      </c>
    </row>
    <row r="167">
      <c r="A167" s="1" t="n">
        <v>0.02817249</v>
      </c>
    </row>
    <row r="168">
      <c r="A168" s="1" t="n">
        <v>-0.04518221</v>
      </c>
    </row>
    <row r="169">
      <c r="A169" s="1" t="n">
        <v>-0.10911564</v>
      </c>
    </row>
    <row r="170">
      <c r="A170" s="1" t="n">
        <v>0.06533269999999999</v>
      </c>
    </row>
    <row r="171">
      <c r="A171" s="1" t="n">
        <v>0.05233099</v>
      </c>
    </row>
    <row r="172">
      <c r="A172" s="1" t="n">
        <v>-0.02789044</v>
      </c>
    </row>
    <row r="173">
      <c r="A173" s="1" t="n">
        <v>-0.10219413</v>
      </c>
    </row>
    <row r="174">
      <c r="A174" s="1" t="n">
        <v>0.06179646</v>
      </c>
    </row>
    <row r="175">
      <c r="A175" s="1" t="n">
        <v>0.04777428</v>
      </c>
    </row>
    <row r="176">
      <c r="A176" s="1" t="n">
        <v>-0.03660072</v>
      </c>
    </row>
    <row r="177">
      <c r="A177" s="1" t="n">
        <v>-0.11314794</v>
      </c>
    </row>
    <row r="178">
      <c r="A178" s="1" t="n">
        <v>0.01035928</v>
      </c>
    </row>
    <row r="179">
      <c r="A179" s="1" t="n">
        <v>0.02776184</v>
      </c>
    </row>
    <row r="180">
      <c r="A180" s="1" t="n">
        <v>-0.02934539</v>
      </c>
    </row>
    <row r="181">
      <c r="A181" s="1" t="n">
        <v>-0.09681153000000001</v>
      </c>
    </row>
    <row r="182">
      <c r="A182" s="1" t="n">
        <v>-0.03431171</v>
      </c>
    </row>
    <row r="183">
      <c r="A183" s="1" t="n">
        <v>0.01651648</v>
      </c>
    </row>
    <row r="184">
      <c r="A184" s="1" t="n">
        <v>-0.0125055</v>
      </c>
    </row>
    <row r="185">
      <c r="A185" s="1" t="n">
        <v>-0.07891975</v>
      </c>
    </row>
    <row r="186">
      <c r="A186" s="1" t="n">
        <v>-0.10761887</v>
      </c>
    </row>
    <row r="187">
      <c r="A187" s="1" t="n">
        <v>0.03658803</v>
      </c>
    </row>
    <row r="188">
      <c r="A188" s="1" t="n">
        <v>0.00535726</v>
      </c>
    </row>
    <row r="189">
      <c r="A189" s="1" t="n">
        <v>-0.07254656</v>
      </c>
    </row>
    <row r="190">
      <c r="A190" s="1" t="n">
        <v>-0.14211556</v>
      </c>
    </row>
    <row r="191">
      <c r="A191" s="1" t="n">
        <v>0.0302937</v>
      </c>
    </row>
    <row r="192">
      <c r="A192" s="1" t="n">
        <v>0.01387897</v>
      </c>
    </row>
    <row r="193">
      <c r="A193" s="1" t="n">
        <v>-0.05119926</v>
      </c>
    </row>
    <row r="194">
      <c r="A194" s="1" t="n">
        <v>-0.11322337</v>
      </c>
    </row>
    <row r="195">
      <c r="A195" s="1" t="n">
        <v>0.05206767</v>
      </c>
    </row>
    <row r="196">
      <c r="A196" s="1" t="n">
        <v>0.05724297</v>
      </c>
    </row>
    <row r="197">
      <c r="A197" s="1" t="n">
        <v>-0.00867296</v>
      </c>
    </row>
    <row r="198">
      <c r="A198" s="1" t="n">
        <v>-0.08094427999999999</v>
      </c>
    </row>
    <row r="199">
      <c r="A199" s="1" t="n">
        <v>0.04781868</v>
      </c>
    </row>
    <row r="200">
      <c r="A200" s="1" t="n">
        <v>0.02574834</v>
      </c>
    </row>
    <row r="201">
      <c r="A201" s="1" t="n">
        <v>-0.04324335</v>
      </c>
    </row>
    <row r="202">
      <c r="A202" s="1" t="n">
        <v>-0.09145818999999999</v>
      </c>
    </row>
    <row r="203">
      <c r="A203" s="1" t="n">
        <v>0.09027643</v>
      </c>
    </row>
    <row r="204">
      <c r="A204" s="1" t="n">
        <v>0.08795524</v>
      </c>
    </row>
    <row r="205">
      <c r="A205" s="1" t="n">
        <v>0.02745928</v>
      </c>
    </row>
    <row r="206">
      <c r="A206" s="1" t="n">
        <v>-0.02765696</v>
      </c>
    </row>
    <row r="207">
      <c r="A207" s="1" t="n">
        <v>0.13549888</v>
      </c>
    </row>
    <row r="208">
      <c r="A208" s="1" t="n">
        <v>0.11889973</v>
      </c>
    </row>
    <row r="209">
      <c r="A209" s="1" t="n">
        <v>0.04557781</v>
      </c>
    </row>
    <row r="210">
      <c r="A210" s="1" t="n">
        <v>-0.02911358</v>
      </c>
    </row>
    <row r="211">
      <c r="A211" s="1" t="n">
        <v>0.12192074</v>
      </c>
    </row>
    <row r="212">
      <c r="A212" s="1" t="n">
        <v>0.1301185</v>
      </c>
    </row>
    <row r="213">
      <c r="A213" s="1" t="n">
        <v>0.07010832</v>
      </c>
    </row>
    <row r="214">
      <c r="A214" s="1" t="n">
        <v>-0.00414575</v>
      </c>
    </row>
    <row r="215">
      <c r="A215" s="1" t="n">
        <v>0.12246047</v>
      </c>
    </row>
    <row r="216">
      <c r="A216" s="1" t="n">
        <v>0.1137496</v>
      </c>
    </row>
    <row r="217">
      <c r="A217" s="1" t="n">
        <v>0.04812728</v>
      </c>
    </row>
    <row r="218">
      <c r="A218" s="1" t="n">
        <v>-0.02028913</v>
      </c>
    </row>
    <row r="219">
      <c r="A219" s="1" t="n">
        <v>0.12310209</v>
      </c>
    </row>
    <row r="220">
      <c r="A220" s="1" t="n">
        <v>0.1287228</v>
      </c>
    </row>
    <row r="221">
      <c r="A221" s="1" t="n">
        <v>0.06251468</v>
      </c>
    </row>
    <row r="222">
      <c r="A222" s="1" t="n">
        <v>0.00057756</v>
      </c>
    </row>
    <row r="223">
      <c r="A223" s="1" t="n">
        <v>0.11876434</v>
      </c>
    </row>
    <row r="224">
      <c r="A224" s="1" t="n">
        <v>0.13012761</v>
      </c>
    </row>
    <row r="225">
      <c r="A225" s="1" t="n">
        <v>0.06934036</v>
      </c>
    </row>
    <row r="226">
      <c r="A226" s="1" t="n">
        <v>0.00423452</v>
      </c>
    </row>
    <row r="227">
      <c r="A227" s="1" t="n">
        <v>0.11864002</v>
      </c>
    </row>
    <row r="228">
      <c r="A228" s="1" t="n">
        <v>0.14814162</v>
      </c>
    </row>
    <row r="229">
      <c r="A229" s="1" t="n">
        <v>0.09128835</v>
      </c>
    </row>
    <row r="230">
      <c r="A230" s="1" t="n">
        <v>0.01162226</v>
      </c>
    </row>
    <row r="231">
      <c r="A231" s="1" t="n">
        <v>0.13252012</v>
      </c>
    </row>
    <row r="232">
      <c r="A232" s="1" t="n">
        <v>0.16520266</v>
      </c>
    </row>
    <row r="233">
      <c r="A233" s="1" t="n">
        <v>0.12905228</v>
      </c>
    </row>
    <row r="234">
      <c r="A234" s="1" t="n">
        <v>0.03736455</v>
      </c>
    </row>
    <row r="235">
      <c r="A235" s="1" t="n">
        <v>0.12890296</v>
      </c>
    </row>
    <row r="236">
      <c r="A236" s="1" t="n">
        <v>0.16254732</v>
      </c>
    </row>
    <row r="237">
      <c r="A237" s="1" t="n">
        <v>0.12558925</v>
      </c>
    </row>
    <row r="238">
      <c r="A238" s="1" t="n">
        <v>0.0624082</v>
      </c>
    </row>
    <row r="239">
      <c r="A239" s="1" t="n">
        <v>0.06491527</v>
      </c>
    </row>
    <row r="240">
      <c r="A240" s="1" t="n">
        <v>0.16718268</v>
      </c>
    </row>
    <row r="241">
      <c r="A241" s="1" t="n">
        <v>0.13178925</v>
      </c>
    </row>
    <row r="242">
      <c r="A242" s="1" t="n">
        <v>0.05968995</v>
      </c>
    </row>
    <row r="243">
      <c r="A243" s="1" t="n">
        <v>-0.01329474</v>
      </c>
    </row>
    <row r="244">
      <c r="A244" s="1" t="n">
        <v>0.15178064</v>
      </c>
    </row>
    <row r="245">
      <c r="A245" s="1" t="n">
        <v>0.13048707</v>
      </c>
    </row>
    <row r="246">
      <c r="A246" s="1" t="n">
        <v>0.03955678</v>
      </c>
    </row>
    <row r="247">
      <c r="A247" s="1" t="n">
        <v>-0.02693165</v>
      </c>
    </row>
    <row r="248">
      <c r="A248" s="1" t="n">
        <v>0.1236228</v>
      </c>
    </row>
    <row r="249">
      <c r="A249" s="1" t="n">
        <v>0.14291894</v>
      </c>
    </row>
    <row r="250">
      <c r="A250" s="1" t="n">
        <v>0.08326763</v>
      </c>
    </row>
    <row r="251">
      <c r="A251" s="1" t="n">
        <v>-0.00679035</v>
      </c>
    </row>
    <row r="252">
      <c r="A252" s="1" t="n">
        <v>0.06770321999999999</v>
      </c>
    </row>
    <row r="253">
      <c r="A253" s="1" t="n">
        <v>0.10878895</v>
      </c>
    </row>
    <row r="254">
      <c r="A254" s="1" t="n">
        <v>0.08713501999999999</v>
      </c>
    </row>
    <row r="255">
      <c r="A255" s="1" t="n">
        <v>0.00879246</v>
      </c>
    </row>
    <row r="256">
      <c r="A256" s="1" t="n">
        <v>-0.0543221</v>
      </c>
    </row>
    <row r="257">
      <c r="A257" s="1" t="n">
        <v>0.08906557</v>
      </c>
    </row>
    <row r="258">
      <c r="A258" s="1" t="n">
        <v>0.06292378</v>
      </c>
    </row>
    <row r="259">
      <c r="A259" s="1" t="n">
        <v>-0.01512056</v>
      </c>
    </row>
    <row r="260">
      <c r="A260" s="1" t="n">
        <v>-0.07447722</v>
      </c>
    </row>
    <row r="261">
      <c r="A261" s="1" t="n">
        <v>0.08975543</v>
      </c>
    </row>
    <row r="262">
      <c r="A262" s="1" t="n">
        <v>0.09628920000000001</v>
      </c>
    </row>
    <row r="263">
      <c r="A263" s="1" t="n">
        <v>0.02218233</v>
      </c>
    </row>
    <row r="264">
      <c r="A264" s="1" t="n">
        <v>-0.04126037</v>
      </c>
    </row>
    <row r="265">
      <c r="A265" s="1" t="n">
        <v>0.06701851</v>
      </c>
    </row>
    <row r="266">
      <c r="A266" s="1" t="n">
        <v>0.11183091</v>
      </c>
    </row>
    <row r="267">
      <c r="A267" s="1" t="n">
        <v>0.06827080000000001</v>
      </c>
    </row>
    <row r="268">
      <c r="A268" s="1" t="n">
        <v>-0.01220206</v>
      </c>
    </row>
    <row r="269">
      <c r="A269" s="1" t="n">
        <v>-0.07898168999999999</v>
      </c>
    </row>
    <row r="270">
      <c r="A270" s="1" t="n">
        <v>0.0910938</v>
      </c>
    </row>
    <row r="271">
      <c r="A271" s="1" t="n">
        <v>0.09030469000000001</v>
      </c>
    </row>
    <row r="272">
      <c r="A272" s="1" t="n">
        <v>0.02432012</v>
      </c>
    </row>
    <row r="273">
      <c r="A273" s="1" t="n">
        <v>-0.04915312</v>
      </c>
    </row>
    <row r="274">
      <c r="A274" s="1" t="n">
        <v>0.08894808</v>
      </c>
    </row>
    <row r="275">
      <c r="A275" s="1" t="n">
        <v>0.10531011</v>
      </c>
    </row>
    <row r="276">
      <c r="A276" s="1" t="n">
        <v>0.05856017</v>
      </c>
    </row>
    <row r="277">
      <c r="A277" s="1" t="n">
        <v>-0.00058392</v>
      </c>
    </row>
    <row r="278">
      <c r="A278" s="1" t="n">
        <v>-0.041424</v>
      </c>
    </row>
    <row r="279">
      <c r="A279" s="1" t="n">
        <v>0.11339432</v>
      </c>
    </row>
    <row r="280">
      <c r="A280" s="1" t="n">
        <v>0.08612572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-0.00933325</v>
      </c>
    </row>
    <row r="2">
      <c r="A2" s="1" t="n">
        <v>0.01099859</v>
      </c>
    </row>
    <row r="3">
      <c r="A3" s="1" t="n">
        <v>-0.05072764</v>
      </c>
    </row>
    <row r="4">
      <c r="A4" s="1" t="n">
        <v>-0.01380161</v>
      </c>
    </row>
    <row r="5">
      <c r="A5" s="1" t="n">
        <v>0.00040426</v>
      </c>
    </row>
    <row r="6">
      <c r="A6" s="1" t="n">
        <v>-0.00442223</v>
      </c>
    </row>
    <row r="7">
      <c r="A7" s="1" t="n">
        <v>-0.03021728</v>
      </c>
    </row>
    <row r="8">
      <c r="A8" s="1" t="n">
        <v>-0.00297987</v>
      </c>
    </row>
    <row r="9">
      <c r="A9" s="1" t="n">
        <v>0.00838945</v>
      </c>
    </row>
    <row r="10">
      <c r="A10" s="1" t="n">
        <v>0.0037091</v>
      </c>
    </row>
    <row r="11">
      <c r="A11" s="1" t="n">
        <v>-0.03518941</v>
      </c>
    </row>
    <row r="12">
      <c r="A12" s="1" t="n">
        <v>0.00149058</v>
      </c>
    </row>
    <row r="13">
      <c r="A13" s="1" t="n">
        <v>0.00324602</v>
      </c>
    </row>
    <row r="14">
      <c r="A14" s="1" t="n">
        <v>0.00410238</v>
      </c>
    </row>
    <row r="15">
      <c r="A15" s="1" t="n">
        <v>-0.01227647</v>
      </c>
    </row>
    <row r="16">
      <c r="A16" s="1" t="n">
        <v>-0.01059231</v>
      </c>
    </row>
    <row r="17">
      <c r="A17" s="1" t="n">
        <v>0.00291616</v>
      </c>
    </row>
    <row r="18">
      <c r="A18" s="1" t="n">
        <v>0.00416763</v>
      </c>
    </row>
    <row r="19">
      <c r="A19" s="1" t="n">
        <v>-0.01581891</v>
      </c>
    </row>
    <row r="20">
      <c r="A20" s="1" t="n">
        <v>-0.02555689</v>
      </c>
    </row>
    <row r="21">
      <c r="A21" s="1" t="n">
        <v>0.00632673</v>
      </c>
    </row>
    <row r="22">
      <c r="A22" s="1" t="n">
        <v>0.01239885</v>
      </c>
    </row>
    <row r="23">
      <c r="A23" s="1" t="n">
        <v>0.01044045</v>
      </c>
    </row>
    <row r="24">
      <c r="A24" s="1" t="n">
        <v>-0.01972402</v>
      </c>
    </row>
    <row r="25">
      <c r="A25" s="1" t="n">
        <v>0.01036392</v>
      </c>
    </row>
    <row r="26">
      <c r="A26" s="1" t="n">
        <v>0.01470748</v>
      </c>
    </row>
    <row r="27">
      <c r="A27" s="1" t="n">
        <v>0.02250899</v>
      </c>
    </row>
    <row r="28">
      <c r="A28" s="1" t="n">
        <v>0.01231555</v>
      </c>
    </row>
    <row r="29">
      <c r="A29" s="1" t="n">
        <v>0.00693092</v>
      </c>
    </row>
    <row r="30">
      <c r="A30" s="1" t="n">
        <v>0.01306424</v>
      </c>
    </row>
    <row r="31">
      <c r="A31" s="1" t="n">
        <v>0.01876448</v>
      </c>
    </row>
    <row r="32">
      <c r="A32" s="1" t="n">
        <v>0.01658908</v>
      </c>
    </row>
    <row r="33">
      <c r="A33" s="1" t="n">
        <v>-0.01405285</v>
      </c>
    </row>
    <row r="34">
      <c r="A34" s="1" t="n">
        <v>0.01184452</v>
      </c>
    </row>
    <row r="35">
      <c r="A35" s="1" t="n">
        <v>0.00925633</v>
      </c>
    </row>
    <row r="36">
      <c r="A36" s="1" t="n">
        <v>0.00640445</v>
      </c>
    </row>
    <row r="37">
      <c r="A37" s="1" t="n">
        <v>2.367e-05</v>
      </c>
    </row>
    <row r="38">
      <c r="A38" s="1" t="n">
        <v>0.00550001</v>
      </c>
    </row>
    <row r="39">
      <c r="A39" s="1" t="n">
        <v>0.01867653</v>
      </c>
    </row>
    <row r="40">
      <c r="A40" s="1" t="n">
        <v>0.00282219</v>
      </c>
    </row>
    <row r="41">
      <c r="A41" s="1" t="n">
        <v>0.01692542</v>
      </c>
    </row>
    <row r="42">
      <c r="A42" s="1" t="n">
        <v>0.02372525</v>
      </c>
    </row>
    <row r="43">
      <c r="A43" s="1" t="n">
        <v>0.02485521</v>
      </c>
    </row>
    <row r="44">
      <c r="A44" s="1" t="n">
        <v>0.01903272</v>
      </c>
    </row>
    <row r="45">
      <c r="A45" s="1" t="n">
        <v>0.0226191</v>
      </c>
    </row>
    <row r="46">
      <c r="A46" s="1" t="n">
        <v>0.02058056</v>
      </c>
    </row>
    <row r="47">
      <c r="A47" s="1" t="n">
        <v>0.01713799</v>
      </c>
    </row>
    <row r="48">
      <c r="A48" s="1" t="n">
        <v>-0.0270405</v>
      </c>
    </row>
    <row r="49">
      <c r="A49" s="1" t="n">
        <v>0.0272001</v>
      </c>
    </row>
    <row r="50">
      <c r="A50" s="1" t="n">
        <v>0.02506382</v>
      </c>
    </row>
    <row r="51">
      <c r="A51" s="1" t="n">
        <v>0.02889416</v>
      </c>
    </row>
    <row r="52">
      <c r="A52" s="1" t="n">
        <v>0.010866</v>
      </c>
    </row>
    <row r="53">
      <c r="A53" s="1" t="n">
        <v>0.02494159</v>
      </c>
    </row>
    <row r="54">
      <c r="A54" s="1" t="n">
        <v>0.02957628</v>
      </c>
    </row>
    <row r="55">
      <c r="A55" s="1" t="n">
        <v>-0.03613016</v>
      </c>
    </row>
    <row r="56">
      <c r="A56" s="1" t="n">
        <v>0.01609011</v>
      </c>
    </row>
    <row r="57">
      <c r="A57" s="1" t="n">
        <v>0.02032398</v>
      </c>
    </row>
    <row r="58">
      <c r="A58" s="1" t="n">
        <v>-0.00882051</v>
      </c>
    </row>
    <row r="59">
      <c r="A59" s="1" t="n">
        <v>0.00787762</v>
      </c>
    </row>
    <row r="60">
      <c r="A60" s="1" t="n">
        <v>0.00631686</v>
      </c>
    </row>
    <row r="61">
      <c r="A61" s="1" t="n">
        <v>0.0095759</v>
      </c>
    </row>
    <row r="62">
      <c r="A62" s="1" t="n">
        <v>-0.00712242</v>
      </c>
    </row>
    <row r="63">
      <c r="A63" s="1" t="n">
        <v>0.01282084</v>
      </c>
    </row>
    <row r="64">
      <c r="A64" s="1" t="n">
        <v>0.00672426</v>
      </c>
    </row>
    <row r="65">
      <c r="A65" s="1" t="n">
        <v>-0.01909821</v>
      </c>
    </row>
    <row r="66">
      <c r="A66" s="1" t="n">
        <v>0.00440515</v>
      </c>
    </row>
    <row r="67">
      <c r="A67" s="1" t="n">
        <v>0.01916151</v>
      </c>
    </row>
    <row r="68">
      <c r="A68" s="1" t="n">
        <v>-0.03259143</v>
      </c>
    </row>
    <row r="69">
      <c r="A69" s="1" t="n">
        <v>0.00492213</v>
      </c>
    </row>
    <row r="70">
      <c r="A70" s="1" t="n">
        <v>0.01192944</v>
      </c>
    </row>
    <row r="71">
      <c r="A71" s="1" t="n">
        <v>0.00233724</v>
      </c>
    </row>
    <row r="72">
      <c r="A72" s="1" t="n">
        <v>0.00096478</v>
      </c>
    </row>
    <row r="73">
      <c r="A73" s="1" t="n">
        <v>-0.00124679</v>
      </c>
    </row>
    <row r="74">
      <c r="A74" s="1" t="n">
        <v>0.00267345</v>
      </c>
    </row>
    <row r="75">
      <c r="A75" s="1" t="n">
        <v>-0.03510725</v>
      </c>
    </row>
    <row r="76">
      <c r="A76" s="1" t="n">
        <v>-0.0116939</v>
      </c>
    </row>
    <row r="77">
      <c r="A77" s="1" t="n">
        <v>0.00261304</v>
      </c>
    </row>
    <row r="78">
      <c r="A78" s="1" t="n">
        <v>-0.05925075</v>
      </c>
    </row>
    <row r="79">
      <c r="A79" s="1" t="n">
        <v>-0.00576626</v>
      </c>
    </row>
    <row r="80">
      <c r="A80" s="1" t="n">
        <v>-0.00618338</v>
      </c>
    </row>
    <row r="81">
      <c r="A81" s="1" t="n">
        <v>-0.01148366</v>
      </c>
    </row>
    <row r="82">
      <c r="A82" s="1" t="n">
        <v>-0.02139545</v>
      </c>
    </row>
    <row r="83">
      <c r="A83" s="1" t="n">
        <v>-0.02377179</v>
      </c>
    </row>
    <row r="84">
      <c r="A84" s="1" t="n">
        <v>-0.019079</v>
      </c>
    </row>
    <row r="85">
      <c r="A85" s="1" t="n">
        <v>-0.06792934</v>
      </c>
    </row>
    <row r="86">
      <c r="A86" s="1" t="n">
        <v>-0.02170333</v>
      </c>
    </row>
    <row r="87">
      <c r="A87" s="1" t="n">
        <v>-0.01686847</v>
      </c>
    </row>
    <row r="88">
      <c r="A88" s="1" t="n">
        <v>-0.01861774</v>
      </c>
    </row>
    <row r="89">
      <c r="A89" s="1" t="n">
        <v>-0.04365628</v>
      </c>
    </row>
    <row r="90">
      <c r="A90" s="1" t="n">
        <v>-0.02459927</v>
      </c>
    </row>
    <row r="91">
      <c r="A91" s="1" t="n">
        <v>-0.00397553</v>
      </c>
    </row>
    <row r="92">
      <c r="A92" s="1" t="n">
        <v>-0.01584847</v>
      </c>
    </row>
    <row r="93">
      <c r="A93" s="1" t="n">
        <v>-0.0244087</v>
      </c>
    </row>
    <row r="94">
      <c r="A94" s="1" t="n">
        <v>-0.02536725</v>
      </c>
    </row>
    <row r="95">
      <c r="A95" s="1" t="n">
        <v>-0.0216618</v>
      </c>
    </row>
    <row r="96">
      <c r="A96" s="1" t="n">
        <v>-0.06451976</v>
      </c>
    </row>
    <row r="97">
      <c r="A97" s="1" t="n">
        <v>-0.03037791</v>
      </c>
    </row>
    <row r="98">
      <c r="A98" s="1" t="n">
        <v>-0.0283494</v>
      </c>
    </row>
    <row r="99">
      <c r="A99" s="1" t="n">
        <v>-0.02802814</v>
      </c>
    </row>
    <row r="100">
      <c r="A100" s="1" t="n">
        <v>-0.0782133</v>
      </c>
    </row>
    <row r="101">
      <c r="A101" s="1" t="n">
        <v>-0.0290407</v>
      </c>
    </row>
    <row r="102">
      <c r="A102" s="1" t="n">
        <v>-0.02154557</v>
      </c>
    </row>
    <row r="103">
      <c r="A103" s="1" t="n">
        <v>-0.02466387</v>
      </c>
    </row>
    <row r="104">
      <c r="A104" s="1" t="n">
        <v>-0.06115482</v>
      </c>
    </row>
    <row r="105">
      <c r="A105" s="1" t="n">
        <v>-0.02545239</v>
      </c>
    </row>
    <row r="106">
      <c r="A106" s="1" t="n">
        <v>-0.01238867</v>
      </c>
    </row>
    <row r="107">
      <c r="A107" s="1" t="n">
        <v>-0.01760405</v>
      </c>
    </row>
    <row r="108">
      <c r="A108" s="1" t="n">
        <v>-0.03510725</v>
      </c>
    </row>
    <row r="109">
      <c r="A109" s="1" t="n">
        <v>-0.02994791</v>
      </c>
    </row>
    <row r="110">
      <c r="A110" s="1" t="n">
        <v>-0.02519475</v>
      </c>
    </row>
    <row r="111">
      <c r="A111" s="1" t="n">
        <v>-0.04499342</v>
      </c>
    </row>
    <row r="112">
      <c r="A112" s="1" t="n">
        <v>-0.03317762</v>
      </c>
    </row>
    <row r="113">
      <c r="A113" s="1" t="n">
        <v>-0.0370163</v>
      </c>
    </row>
    <row r="114">
      <c r="A114" s="1" t="n">
        <v>-0.03573387</v>
      </c>
    </row>
    <row r="115">
      <c r="A115" s="1" t="n">
        <v>-0.08379184000000001</v>
      </c>
    </row>
    <row r="116">
      <c r="A116" s="1" t="n">
        <v>-0.03166907</v>
      </c>
    </row>
    <row r="117">
      <c r="A117" s="1" t="n">
        <v>-0.02826234</v>
      </c>
    </row>
    <row r="118">
      <c r="A118" s="1" t="n">
        <v>-0.029481</v>
      </c>
    </row>
    <row r="119">
      <c r="A119" s="1" t="n">
        <v>-0.04537977</v>
      </c>
    </row>
    <row r="120">
      <c r="A120" s="1" t="n">
        <v>-0.03721163</v>
      </c>
    </row>
    <row r="121">
      <c r="A121" s="1" t="n">
        <v>-0.02779239</v>
      </c>
    </row>
    <row r="122">
      <c r="A122" s="1" t="n">
        <v>-0.05108229</v>
      </c>
    </row>
    <row r="123">
      <c r="A123" s="1" t="n">
        <v>-0.05197105</v>
      </c>
    </row>
    <row r="124">
      <c r="A124" s="1" t="n">
        <v>-0.04910495</v>
      </c>
    </row>
    <row r="125">
      <c r="A125" s="1" t="n">
        <v>-0.05217649</v>
      </c>
    </row>
    <row r="126">
      <c r="A126" s="1" t="n">
        <v>-0.07014737</v>
      </c>
    </row>
    <row r="127">
      <c r="A127" s="1" t="n">
        <v>-0.04369468</v>
      </c>
    </row>
    <row r="128">
      <c r="A128" s="1" t="n">
        <v>-0.02111816</v>
      </c>
    </row>
    <row r="129">
      <c r="A129" s="1" t="n">
        <v>-0.01994998</v>
      </c>
    </row>
    <row r="130">
      <c r="A130" s="1" t="n">
        <v>-0.03102554</v>
      </c>
    </row>
    <row r="131">
      <c r="A131" s="1" t="n">
        <v>-0.03606158</v>
      </c>
    </row>
    <row r="132">
      <c r="A132" s="1" t="n">
        <v>-0.03870246</v>
      </c>
    </row>
    <row r="133">
      <c r="A133" s="1" t="n">
        <v>-0.04379941</v>
      </c>
    </row>
    <row r="134">
      <c r="A134" s="1" t="n">
        <v>-0.05334325</v>
      </c>
    </row>
    <row r="135">
      <c r="A135" s="1" t="n">
        <v>-0.06077638</v>
      </c>
    </row>
    <row r="136">
      <c r="A136" s="1" t="n">
        <v>-0.05901882</v>
      </c>
    </row>
    <row r="137">
      <c r="A137" s="1" t="n">
        <v>-0.05161615</v>
      </c>
    </row>
    <row r="138">
      <c r="A138" s="1" t="n">
        <v>-0.06646318</v>
      </c>
    </row>
    <row r="139">
      <c r="A139" s="1" t="n">
        <v>-0.04072739</v>
      </c>
    </row>
    <row r="140">
      <c r="A140" s="1" t="n">
        <v>-0.03089912</v>
      </c>
    </row>
    <row r="141">
      <c r="A141" s="1" t="n">
        <v>-0.02988757</v>
      </c>
    </row>
    <row r="142">
      <c r="A142" s="1" t="n">
        <v>-0.06666254000000001</v>
      </c>
    </row>
    <row r="143">
      <c r="A143" s="1" t="n">
        <v>-0.03092466</v>
      </c>
    </row>
    <row r="144">
      <c r="A144" s="1" t="n">
        <v>-0.03060113</v>
      </c>
    </row>
    <row r="145">
      <c r="A145" s="1" t="n">
        <v>-0.03583632</v>
      </c>
    </row>
    <row r="146">
      <c r="A146" s="1" t="n">
        <v>-0.08953637</v>
      </c>
    </row>
    <row r="147">
      <c r="A147" s="1" t="n">
        <v>-0.03927207</v>
      </c>
    </row>
    <row r="148">
      <c r="A148" s="1" t="n">
        <v>-0.03554297</v>
      </c>
    </row>
    <row r="149">
      <c r="A149" s="1" t="n">
        <v>-0.03485284</v>
      </c>
    </row>
    <row r="150">
      <c r="A150" s="1" t="n">
        <v>-0.06628392</v>
      </c>
    </row>
    <row r="151">
      <c r="A151" s="1" t="n">
        <v>-0.02288767</v>
      </c>
    </row>
    <row r="152">
      <c r="A152" s="1" t="n">
        <v>-0.01783973</v>
      </c>
    </row>
    <row r="153">
      <c r="A153" s="1" t="n">
        <v>-0.01765382</v>
      </c>
    </row>
    <row r="154">
      <c r="A154" s="1" t="n">
        <v>-0.02504905</v>
      </c>
    </row>
    <row r="155">
      <c r="A155" s="1" t="n">
        <v>-0.02365027</v>
      </c>
    </row>
    <row r="156">
      <c r="A156" s="1" t="n">
        <v>-0.02899881</v>
      </c>
    </row>
    <row r="157">
      <c r="A157" s="1" t="n">
        <v>-0.03968142</v>
      </c>
    </row>
    <row r="158">
      <c r="A158" s="1" t="n">
        <v>-0.02662414</v>
      </c>
    </row>
    <row r="159">
      <c r="A159" s="1" t="n">
        <v>-0.03039386</v>
      </c>
    </row>
    <row r="160">
      <c r="A160" s="1" t="n">
        <v>-0.02711009</v>
      </c>
    </row>
    <row r="161">
      <c r="A161" s="1" t="n">
        <v>-0.05236511</v>
      </c>
    </row>
    <row r="162">
      <c r="A162" s="1" t="n">
        <v>-0.00662141</v>
      </c>
    </row>
    <row r="163">
      <c r="A163" s="1" t="n">
        <v>-0.00622837</v>
      </c>
    </row>
    <row r="164">
      <c r="A164" s="1" t="n">
        <v>-0.01640629</v>
      </c>
    </row>
    <row r="165">
      <c r="A165" s="1" t="n">
        <v>-0.08152374</v>
      </c>
    </row>
    <row r="166">
      <c r="A166" s="1" t="n">
        <v>-0.03363432</v>
      </c>
    </row>
    <row r="167">
      <c r="A167" s="1" t="n">
        <v>-0.02684943</v>
      </c>
    </row>
    <row r="168">
      <c r="A168" s="1" t="n">
        <v>-0.02646723</v>
      </c>
    </row>
    <row r="169">
      <c r="A169" s="1" t="n">
        <v>-0.03591367</v>
      </c>
    </row>
    <row r="170">
      <c r="A170" s="1" t="n">
        <v>-0.01212227</v>
      </c>
    </row>
    <row r="171">
      <c r="A171" s="1" t="n">
        <v>-0.00260689</v>
      </c>
    </row>
    <row r="172">
      <c r="A172" s="1" t="n">
        <v>-0.01115847</v>
      </c>
    </row>
    <row r="173">
      <c r="A173" s="1" t="n">
        <v>-0.03173582</v>
      </c>
    </row>
    <row r="174">
      <c r="A174" s="1" t="n">
        <v>-0.032022</v>
      </c>
    </row>
    <row r="175">
      <c r="A175" s="1" t="n">
        <v>-0.02474781</v>
      </c>
    </row>
    <row r="176">
      <c r="A176" s="1" t="n">
        <v>-0.02289696</v>
      </c>
    </row>
    <row r="177">
      <c r="A177" s="1" t="n">
        <v>-0.01595604</v>
      </c>
    </row>
    <row r="178">
      <c r="A178" s="1" t="n">
        <v>-0.00880702</v>
      </c>
    </row>
    <row r="179">
      <c r="A179" s="1" t="n">
        <v>-0.01352032</v>
      </c>
    </row>
    <row r="180">
      <c r="A180" s="1" t="n">
        <v>-0.03885261</v>
      </c>
    </row>
    <row r="181">
      <c r="A181" s="1" t="n">
        <v>-0.0365046</v>
      </c>
    </row>
    <row r="182">
      <c r="A182" s="1" t="n">
        <v>-0.03279804</v>
      </c>
    </row>
    <row r="183">
      <c r="A183" s="1" t="n">
        <v>-0.02466947</v>
      </c>
    </row>
    <row r="184">
      <c r="A184" s="1" t="n">
        <v>-0.04156639</v>
      </c>
    </row>
    <row r="185">
      <c r="A185" s="1" t="n">
        <v>-0.02080823</v>
      </c>
    </row>
    <row r="186">
      <c r="A186" s="1" t="n">
        <v>-0.02496362</v>
      </c>
    </row>
    <row r="187">
      <c r="A187" s="1" t="n">
        <v>-0.02038703</v>
      </c>
    </row>
    <row r="188">
      <c r="A188" s="1" t="n">
        <v>-0.05204342</v>
      </c>
    </row>
    <row r="189">
      <c r="A189" s="1" t="n">
        <v>-0.02587835</v>
      </c>
    </row>
    <row r="190">
      <c r="A190" s="1" t="n">
        <v>-0.009562640000000001</v>
      </c>
    </row>
    <row r="191">
      <c r="A191" s="1" t="n">
        <v>-0.0222121</v>
      </c>
    </row>
    <row r="192">
      <c r="A192" s="1" t="n">
        <v>-0.06647718</v>
      </c>
    </row>
    <row r="193">
      <c r="A193" s="1" t="n">
        <v>-0.04230934</v>
      </c>
    </row>
    <row r="194">
      <c r="A194" s="1" t="n">
        <v>-0.03897981</v>
      </c>
    </row>
    <row r="195">
      <c r="A195" s="1" t="n">
        <v>-0.03217472</v>
      </c>
    </row>
    <row r="196">
      <c r="A196" s="1" t="n">
        <v>-0.08496553</v>
      </c>
    </row>
    <row r="197">
      <c r="A197" s="1" t="n">
        <v>-0.02934531</v>
      </c>
    </row>
    <row r="198">
      <c r="A198" s="1" t="n">
        <v>-0.04084116</v>
      </c>
    </row>
    <row r="199">
      <c r="A199" s="1" t="n">
        <v>-0.04581341</v>
      </c>
    </row>
    <row r="200">
      <c r="A200" s="1" t="n">
        <v>-0.06620516</v>
      </c>
    </row>
    <row r="201">
      <c r="A201" s="1" t="n">
        <v>-0.04356553</v>
      </c>
    </row>
    <row r="202">
      <c r="A202" s="1" t="n">
        <v>-0.02330862</v>
      </c>
    </row>
    <row r="203">
      <c r="A203" s="1" t="n">
        <v>-0.03160529</v>
      </c>
    </row>
    <row r="204">
      <c r="A204" s="1" t="n">
        <v>-0.04755996</v>
      </c>
    </row>
    <row r="205">
      <c r="A205" s="1" t="n">
        <v>-0.03674023</v>
      </c>
    </row>
    <row r="206">
      <c r="A206" s="1" t="n">
        <v>-0.0334014</v>
      </c>
    </row>
    <row r="207">
      <c r="A207" s="1" t="n">
        <v>-0.04658644</v>
      </c>
    </row>
    <row r="208">
      <c r="A208" s="1" t="n">
        <v>-0.03455234</v>
      </c>
    </row>
    <row r="209">
      <c r="A209" s="1" t="n">
        <v>-0.02324902</v>
      </c>
    </row>
    <row r="210">
      <c r="A210" s="1" t="n">
        <v>-0.02118197</v>
      </c>
    </row>
    <row r="211">
      <c r="A211" s="1" t="n">
        <v>-0.04442736</v>
      </c>
    </row>
    <row r="212">
      <c r="A212" s="1" t="n">
        <v>-0.02899207</v>
      </c>
    </row>
    <row r="213">
      <c r="A213" s="1" t="n">
        <v>-0.03719176</v>
      </c>
    </row>
    <row r="214">
      <c r="A214" s="1" t="n">
        <v>-0.03138617</v>
      </c>
    </row>
    <row r="215">
      <c r="A215" s="1" t="n">
        <v>-0.06857346</v>
      </c>
    </row>
    <row r="216">
      <c r="A216" s="1" t="n">
        <v>-0.0290417</v>
      </c>
    </row>
    <row r="217">
      <c r="A217" s="1" t="n">
        <v>-0.01673831</v>
      </c>
    </row>
    <row r="218">
      <c r="A218" s="1" t="n">
        <v>-0.01707364</v>
      </c>
    </row>
    <row r="219">
      <c r="A219" s="1" t="n">
        <v>-0.05255197</v>
      </c>
    </row>
    <row r="220">
      <c r="A220" s="1" t="n">
        <v>-0.03517206</v>
      </c>
    </row>
    <row r="221">
      <c r="A221" s="1" t="n">
        <v>-0.02579381</v>
      </c>
    </row>
    <row r="222">
      <c r="A222" s="1" t="n">
        <v>-0.0202767</v>
      </c>
    </row>
    <row r="223">
      <c r="A223" s="1" t="n">
        <v>-0.03101176</v>
      </c>
    </row>
    <row r="224">
      <c r="A224" s="1" t="n">
        <v>-0.02437112</v>
      </c>
    </row>
    <row r="225">
      <c r="A225" s="1" t="n">
        <v>-0.02701652</v>
      </c>
    </row>
    <row r="226">
      <c r="A226" s="1" t="n">
        <v>-0.02671147</v>
      </c>
    </row>
    <row r="227">
      <c r="A227" s="1" t="n">
        <v>-0.03927152</v>
      </c>
    </row>
    <row r="228">
      <c r="A228" s="1" t="n">
        <v>-0.0322634</v>
      </c>
    </row>
    <row r="229">
      <c r="A229" s="1" t="n">
        <v>-0.0306376</v>
      </c>
    </row>
    <row r="230">
      <c r="A230" s="1" t="n">
        <v>-0.03544843</v>
      </c>
    </row>
    <row r="231">
      <c r="A231" s="1" t="n">
        <v>-0.02842471</v>
      </c>
    </row>
    <row r="232">
      <c r="A232" s="1" t="n">
        <v>-0.03351571</v>
      </c>
    </row>
    <row r="233">
      <c r="A233" s="1" t="n">
        <v>-0.01962728</v>
      </c>
    </row>
    <row r="234">
      <c r="A234" s="1" t="n">
        <v>-0.02667634</v>
      </c>
    </row>
    <row r="235">
      <c r="A235" s="1" t="n">
        <v>-0.03685015</v>
      </c>
    </row>
    <row r="236">
      <c r="A236" s="1" t="n">
        <v>-0.08627184</v>
      </c>
    </row>
    <row r="237">
      <c r="A237" s="1" t="n">
        <v>-0.02737921</v>
      </c>
    </row>
    <row r="238">
      <c r="A238" s="1" t="n">
        <v>-0.01772515</v>
      </c>
    </row>
    <row r="239">
      <c r="A239" s="1" t="n">
        <v>-0.02535515</v>
      </c>
    </row>
    <row r="240">
      <c r="A240" s="1" t="n">
        <v>-0.08064235</v>
      </c>
    </row>
    <row r="241">
      <c r="A241" s="1" t="n">
        <v>-0.03420954</v>
      </c>
    </row>
    <row r="242">
      <c r="A242" s="1" t="n">
        <v>-0.02810604</v>
      </c>
    </row>
    <row r="243">
      <c r="A243" s="1" t="n">
        <v>-0.03346445</v>
      </c>
    </row>
    <row r="244">
      <c r="A244" s="1" t="n">
        <v>-0.06943611</v>
      </c>
    </row>
    <row r="245">
      <c r="A245" s="1" t="n">
        <v>-0.02697524</v>
      </c>
    </row>
    <row r="246">
      <c r="A246" s="1" t="n">
        <v>-0.01861224</v>
      </c>
    </row>
    <row r="247">
      <c r="A247" s="1" t="n">
        <v>-0.02141077</v>
      </c>
    </row>
    <row r="248">
      <c r="A248" s="1" t="n">
        <v>-0.04897271</v>
      </c>
    </row>
    <row r="249">
      <c r="A249" s="1" t="n">
        <v>-0.03549201</v>
      </c>
    </row>
    <row r="250">
      <c r="A250" s="1" t="n">
        <v>-0.02175859</v>
      </c>
    </row>
    <row r="251">
      <c r="A251" s="1" t="n">
        <v>-0.03143851</v>
      </c>
    </row>
    <row r="252">
      <c r="A252" s="1" t="n">
        <v>-0.05129636</v>
      </c>
    </row>
    <row r="253">
      <c r="A253" s="1" t="n">
        <v>-0.0466477</v>
      </c>
    </row>
    <row r="254">
      <c r="A254" s="1" t="n">
        <v>-0.03690515</v>
      </c>
    </row>
    <row r="255">
      <c r="A255" s="1" t="n">
        <v>-0.03414251</v>
      </c>
    </row>
    <row r="256">
      <c r="A256" s="1" t="n">
        <v>-0.0671127</v>
      </c>
    </row>
    <row r="257">
      <c r="A257" s="1" t="n">
        <v>-0.029968</v>
      </c>
    </row>
    <row r="258">
      <c r="A258" s="1" t="n">
        <v>-0.02083147</v>
      </c>
    </row>
    <row r="259">
      <c r="A259" s="1" t="n">
        <v>-0.01753906</v>
      </c>
    </row>
    <row r="260">
      <c r="A260" s="1" t="n">
        <v>-0.07852103000000001</v>
      </c>
    </row>
    <row r="261">
      <c r="A261" s="1" t="n">
        <v>-0.0263093</v>
      </c>
    </row>
    <row r="262">
      <c r="A262" s="1" t="n">
        <v>-0.02036505</v>
      </c>
    </row>
    <row r="263">
      <c r="A263" s="1" t="n">
        <v>-0.02874717</v>
      </c>
    </row>
    <row r="264">
      <c r="A264" s="1" t="n">
        <v>-0.08106401000000001</v>
      </c>
    </row>
    <row r="265">
      <c r="A265" s="1" t="n">
        <v>-0.03736833</v>
      </c>
    </row>
    <row r="266">
      <c r="A266" s="1" t="n">
        <v>-0.03751628</v>
      </c>
    </row>
    <row r="267">
      <c r="A267" s="1" t="n">
        <v>-0.04610375</v>
      </c>
    </row>
    <row r="268">
      <c r="A268" s="1" t="n">
        <v>-0.07814032</v>
      </c>
    </row>
    <row r="269">
      <c r="A269" s="1" t="n">
        <v>-0.03656835</v>
      </c>
    </row>
    <row r="270">
      <c r="A270" s="1" t="n">
        <v>-0.02822023</v>
      </c>
    </row>
    <row r="271">
      <c r="A271" s="1" t="n">
        <v>-0.02465526</v>
      </c>
    </row>
    <row r="272">
      <c r="A272" s="1" t="n">
        <v>-0.0681296</v>
      </c>
    </row>
    <row r="273">
      <c r="A273" s="1" t="n">
        <v>-0.03001497</v>
      </c>
    </row>
    <row r="274">
      <c r="A274" s="1" t="n">
        <v>-0.03975023</v>
      </c>
    </row>
    <row r="275">
      <c r="A275" s="1" t="n">
        <v>-0.05172053</v>
      </c>
    </row>
    <row r="276">
      <c r="A276" s="1" t="n">
        <v>-0.09959821000000001</v>
      </c>
    </row>
    <row r="277">
      <c r="A277" s="1" t="n">
        <v>-0.06090659</v>
      </c>
    </row>
    <row r="278">
      <c r="A278" s="1" t="n">
        <v>-0.04136894</v>
      </c>
    </row>
    <row r="279">
      <c r="A279" s="1" t="n">
        <v>-0.02771967</v>
      </c>
    </row>
    <row r="280">
      <c r="A280" s="1" t="n">
        <v>-0.04850643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0.02599701</v>
      </c>
    </row>
    <row r="2">
      <c r="A2" s="1" t="n">
        <v>-0.06004625</v>
      </c>
    </row>
    <row r="3">
      <c r="A3" s="1" t="n">
        <v>0.05731189</v>
      </c>
    </row>
    <row r="4">
      <c r="A4" s="1" t="n">
        <v>0.07222259</v>
      </c>
    </row>
    <row r="5">
      <c r="A5" s="1" t="n">
        <v>0.01915763</v>
      </c>
    </row>
    <row r="6">
      <c r="A6" s="1" t="n">
        <v>-0.04560667</v>
      </c>
    </row>
    <row r="7">
      <c r="A7" s="1" t="n">
        <v>0.12284083</v>
      </c>
    </row>
    <row r="8">
      <c r="A8" s="1" t="n">
        <v>0.10642923</v>
      </c>
    </row>
    <row r="9">
      <c r="A9" s="1" t="n">
        <v>0.0336745</v>
      </c>
    </row>
    <row r="10">
      <c r="A10" s="1" t="n">
        <v>-0.03215641</v>
      </c>
    </row>
    <row r="11">
      <c r="A11" s="1" t="n">
        <v>0.13724346</v>
      </c>
    </row>
    <row r="12">
      <c r="A12" s="1" t="n">
        <v>0.13535023</v>
      </c>
    </row>
    <row r="13">
      <c r="A13" s="1" t="n">
        <v>0.07279028</v>
      </c>
    </row>
    <row r="14">
      <c r="A14" s="1" t="n">
        <v>0.00148994</v>
      </c>
    </row>
    <row r="15">
      <c r="A15" s="1" t="n">
        <v>-0.01534329</v>
      </c>
    </row>
    <row r="16">
      <c r="A16" s="1" t="n">
        <v>0.14137584</v>
      </c>
    </row>
    <row r="17">
      <c r="A17" s="1" t="n">
        <v>0.10252541</v>
      </c>
    </row>
    <row r="18">
      <c r="A18" s="1" t="n">
        <v>0.03370595</v>
      </c>
    </row>
    <row r="19">
      <c r="A19" s="1" t="n">
        <v>-0.01645729</v>
      </c>
    </row>
    <row r="20">
      <c r="A20" s="1" t="n">
        <v>0.11532667</v>
      </c>
    </row>
    <row r="21">
      <c r="A21" s="1" t="n">
        <v>0.09597086000000001</v>
      </c>
    </row>
    <row r="22">
      <c r="A22" s="1" t="n">
        <v>0.04159644</v>
      </c>
    </row>
    <row r="23">
      <c r="A23" s="1" t="n">
        <v>-0.02265491</v>
      </c>
    </row>
    <row r="24">
      <c r="A24" s="1" t="n">
        <v>0.03143923</v>
      </c>
    </row>
    <row r="25">
      <c r="A25" s="1" t="n">
        <v>0.07252507</v>
      </c>
    </row>
    <row r="26">
      <c r="A26" s="1" t="n">
        <v>0.03657877</v>
      </c>
    </row>
    <row r="27">
      <c r="A27" s="1" t="n">
        <v>-0.06701682</v>
      </c>
    </row>
    <row r="28">
      <c r="A28" s="1" t="n">
        <v>-0.12282893</v>
      </c>
    </row>
    <row r="29">
      <c r="A29" s="1" t="n">
        <v>0.0296209</v>
      </c>
    </row>
    <row r="30">
      <c r="A30" s="1" t="n">
        <v>0.01196592</v>
      </c>
    </row>
    <row r="31">
      <c r="A31" s="1" t="n">
        <v>-0.07870476999999999</v>
      </c>
    </row>
    <row r="32">
      <c r="A32" s="1" t="n">
        <v>-0.16656093</v>
      </c>
    </row>
    <row r="33">
      <c r="A33" s="1" t="n">
        <v>0.00712686</v>
      </c>
    </row>
    <row r="34">
      <c r="A34" s="1" t="n">
        <v>-0.02692494</v>
      </c>
    </row>
    <row r="35">
      <c r="A35" s="1" t="n">
        <v>-0.10354552</v>
      </c>
    </row>
    <row r="36">
      <c r="A36" s="1" t="n">
        <v>-0.1741851</v>
      </c>
    </row>
    <row r="37">
      <c r="A37" s="1" t="n">
        <v>0.00526985</v>
      </c>
    </row>
    <row r="38">
      <c r="A38" s="1" t="n">
        <v>-0.0111594</v>
      </c>
    </row>
    <row r="39">
      <c r="A39" s="1" t="n">
        <v>-0.0938273</v>
      </c>
    </row>
    <row r="40">
      <c r="A40" s="1" t="n">
        <v>-0.12361045</v>
      </c>
    </row>
    <row r="41">
      <c r="A41" s="1" t="n">
        <v>0.02904084</v>
      </c>
    </row>
    <row r="42">
      <c r="A42" s="1" t="n">
        <v>-0.01816124</v>
      </c>
    </row>
    <row r="43">
      <c r="A43" s="1" t="n">
        <v>-0.08912415999999999</v>
      </c>
    </row>
    <row r="44">
      <c r="A44" s="1" t="n">
        <v>-0.13174185</v>
      </c>
    </row>
    <row r="45">
      <c r="A45" s="1" t="n">
        <v>0.01039022</v>
      </c>
    </row>
    <row r="46">
      <c r="A46" s="1" t="n">
        <v>-0.02536127</v>
      </c>
    </row>
    <row r="47">
      <c r="A47" s="1" t="n">
        <v>-0.10584068</v>
      </c>
    </row>
    <row r="48">
      <c r="A48" s="1" t="n">
        <v>-0.00332049</v>
      </c>
    </row>
    <row r="49">
      <c r="A49" s="1" t="n">
        <v>-0.0407044</v>
      </c>
    </row>
    <row r="50">
      <c r="A50" s="1" t="n">
        <v>-0.08294491</v>
      </c>
    </row>
    <row r="51">
      <c r="A51" s="1" t="n">
        <v>-0.16862033</v>
      </c>
    </row>
    <row r="52">
      <c r="A52" s="1" t="n">
        <v>-0.02298337</v>
      </c>
    </row>
    <row r="53">
      <c r="A53" s="1" t="n">
        <v>-0.0612743</v>
      </c>
    </row>
    <row r="54">
      <c r="A54" s="1" t="n">
        <v>-0.14049429</v>
      </c>
    </row>
    <row r="55">
      <c r="A55" s="1" t="n">
        <v>0.00687723</v>
      </c>
    </row>
    <row r="56">
      <c r="A56" s="1" t="n">
        <v>-0.05381745</v>
      </c>
    </row>
    <row r="57">
      <c r="A57" s="1" t="n">
        <v>-0.12712383</v>
      </c>
    </row>
    <row r="58">
      <c r="A58" s="1" t="n">
        <v>-0.13083747</v>
      </c>
    </row>
    <row r="59">
      <c r="A59" s="1" t="n">
        <v>-0.06017331</v>
      </c>
    </row>
    <row r="60">
      <c r="A60" s="1" t="n">
        <v>-0.09307894</v>
      </c>
    </row>
    <row r="61">
      <c r="A61" s="1" t="n">
        <v>-0.18277925</v>
      </c>
    </row>
    <row r="62">
      <c r="A62" s="1" t="n">
        <v>-0.01932132</v>
      </c>
    </row>
    <row r="63">
      <c r="A63" s="1" t="n">
        <v>-0.08422275999999999</v>
      </c>
    </row>
    <row r="64">
      <c r="A64" s="1" t="n">
        <v>-0.15464017</v>
      </c>
    </row>
    <row r="65">
      <c r="A65" s="1" t="n">
        <v>-0.03111608</v>
      </c>
    </row>
    <row r="66">
      <c r="A66" s="1" t="n">
        <v>-0.06575557999999999</v>
      </c>
    </row>
    <row r="67">
      <c r="A67" s="1" t="n">
        <v>-0.14619337</v>
      </c>
    </row>
    <row r="68">
      <c r="A68" s="1" t="n">
        <v>-0.03653703</v>
      </c>
    </row>
    <row r="69">
      <c r="A69" s="1" t="n">
        <v>-0.06930631</v>
      </c>
    </row>
    <row r="70">
      <c r="A70" s="1" t="n">
        <v>-0.13938695</v>
      </c>
    </row>
    <row r="71">
      <c r="A71" s="1" t="n">
        <v>-0.2048627</v>
      </c>
    </row>
    <row r="72">
      <c r="A72" s="1" t="n">
        <v>-0.07573365999999999</v>
      </c>
    </row>
    <row r="73">
      <c r="A73" s="1" t="n">
        <v>-0.10858794</v>
      </c>
    </row>
    <row r="74">
      <c r="A74" s="1" t="n">
        <v>-0.19100718</v>
      </c>
    </row>
    <row r="75">
      <c r="A75" s="1" t="n">
        <v>-0.04851256</v>
      </c>
    </row>
    <row r="76">
      <c r="A76" s="1" t="n">
        <v>-0.0735254</v>
      </c>
    </row>
    <row r="77">
      <c r="A77" s="1" t="n">
        <v>-0.16445537</v>
      </c>
    </row>
    <row r="78">
      <c r="A78" s="1" t="n">
        <v>-0.03239978</v>
      </c>
    </row>
    <row r="79">
      <c r="A79" s="1" t="n">
        <v>-0.07368047</v>
      </c>
    </row>
    <row r="80">
      <c r="A80" s="1" t="n">
        <v>-0.1303857</v>
      </c>
    </row>
    <row r="81">
      <c r="A81" s="1" t="n">
        <v>-0.19054019</v>
      </c>
    </row>
    <row r="82">
      <c r="A82" s="1" t="n">
        <v>-0.02742703</v>
      </c>
    </row>
    <row r="83">
      <c r="A83" s="1" t="n">
        <v>-0.05535876</v>
      </c>
    </row>
    <row r="84">
      <c r="A84" s="1" t="n">
        <v>-0.13098285</v>
      </c>
    </row>
    <row r="85">
      <c r="A85" s="1" t="n">
        <v>-0.01117043</v>
      </c>
    </row>
    <row r="86">
      <c r="A86" s="1" t="n">
        <v>-0.04431853</v>
      </c>
    </row>
    <row r="87">
      <c r="A87" s="1" t="n">
        <v>-0.09152235</v>
      </c>
    </row>
    <row r="88">
      <c r="A88" s="1" t="n">
        <v>-0.17827798</v>
      </c>
    </row>
    <row r="89">
      <c r="A89" s="1" t="n">
        <v>-0.01407617</v>
      </c>
    </row>
    <row r="90">
      <c r="A90" s="1" t="n">
        <v>-0.05347905</v>
      </c>
    </row>
    <row r="91">
      <c r="A91" s="1" t="n">
        <v>-0.15316512</v>
      </c>
    </row>
    <row r="92">
      <c r="A92" s="1" t="n">
        <v>-0.20857519</v>
      </c>
    </row>
    <row r="93">
      <c r="A93" s="1" t="n">
        <v>-0.0542467</v>
      </c>
    </row>
    <row r="94">
      <c r="A94" s="1" t="n">
        <v>-0.07805632</v>
      </c>
    </row>
    <row r="95">
      <c r="A95" s="1" t="n">
        <v>-0.16052762</v>
      </c>
    </row>
    <row r="96">
      <c r="A96" s="1" t="n">
        <v>-0.07535614</v>
      </c>
    </row>
    <row r="97">
      <c r="A97" s="1" t="n">
        <v>-0.06475699</v>
      </c>
    </row>
    <row r="98">
      <c r="A98" s="1" t="n">
        <v>-0.09644087</v>
      </c>
    </row>
    <row r="99">
      <c r="A99" s="1" t="n">
        <v>-0.16364372</v>
      </c>
    </row>
    <row r="100">
      <c r="A100" s="1" t="n">
        <v>-0.00385485</v>
      </c>
    </row>
    <row r="101">
      <c r="A101" s="1" t="n">
        <v>-0.04938845</v>
      </c>
    </row>
    <row r="102">
      <c r="A102" s="1" t="n">
        <v>-0.10169224</v>
      </c>
    </row>
    <row r="103">
      <c r="A103" s="1" t="n">
        <v>-0.16624035</v>
      </c>
    </row>
    <row r="104">
      <c r="A104" s="1" t="n">
        <v>0.00134428</v>
      </c>
    </row>
    <row r="105">
      <c r="A105" s="1" t="n">
        <v>-0.04586248</v>
      </c>
    </row>
    <row r="106">
      <c r="A106" s="1" t="n">
        <v>-0.13305353</v>
      </c>
    </row>
    <row r="107">
      <c r="A107" s="1" t="n">
        <v>-0.20293979</v>
      </c>
    </row>
    <row r="108">
      <c r="A108" s="1" t="n">
        <v>-0.04851256</v>
      </c>
    </row>
    <row r="109">
      <c r="A109" s="1" t="n">
        <v>-0.07201045</v>
      </c>
    </row>
    <row r="110">
      <c r="A110" s="1" t="n">
        <v>-0.14485662</v>
      </c>
    </row>
    <row r="111">
      <c r="A111" s="1" t="n">
        <v>-0.1499045</v>
      </c>
    </row>
    <row r="112">
      <c r="A112" s="1" t="n">
        <v>-0.04242766</v>
      </c>
    </row>
    <row r="113">
      <c r="A113" s="1" t="n">
        <v>-0.06152971</v>
      </c>
    </row>
    <row r="114">
      <c r="A114" s="1" t="n">
        <v>-0.12991101</v>
      </c>
    </row>
    <row r="115">
      <c r="A115" s="1" t="n">
        <v>0.01182621</v>
      </c>
    </row>
    <row r="116">
      <c r="A116" s="1" t="n">
        <v>-0.03471749</v>
      </c>
    </row>
    <row r="117">
      <c r="A117" s="1" t="n">
        <v>-0.08712130999999999</v>
      </c>
    </row>
    <row r="118">
      <c r="A118" s="1" t="n">
        <v>-0.15509823</v>
      </c>
    </row>
    <row r="119">
      <c r="A119" s="1" t="n">
        <v>0.00255615</v>
      </c>
    </row>
    <row r="120">
      <c r="A120" s="1" t="n">
        <v>-0.00821533</v>
      </c>
    </row>
    <row r="121">
      <c r="A121" s="1" t="n">
        <v>-0.08621151000000001</v>
      </c>
    </row>
    <row r="122">
      <c r="A122" s="1" t="n">
        <v>-0.08450072</v>
      </c>
    </row>
    <row r="123">
      <c r="A123" s="1" t="n">
        <v>0.04152609</v>
      </c>
    </row>
    <row r="124">
      <c r="A124" s="1" t="n">
        <v>0.01756155</v>
      </c>
    </row>
    <row r="125">
      <c r="A125" s="1" t="n">
        <v>-0.04166071</v>
      </c>
    </row>
    <row r="126">
      <c r="A126" s="1" t="n">
        <v>-0.01451467</v>
      </c>
    </row>
    <row r="127">
      <c r="A127" s="1" t="n">
        <v>0.0609377</v>
      </c>
    </row>
    <row r="128">
      <c r="A128" s="1" t="n">
        <v>-0.00215396</v>
      </c>
    </row>
    <row r="129">
      <c r="A129" s="1" t="n">
        <v>-0.07910971</v>
      </c>
    </row>
    <row r="130">
      <c r="A130" s="1" t="n">
        <v>-0.11182348</v>
      </c>
    </row>
    <row r="131">
      <c r="A131" s="1" t="n">
        <v>0.04278162</v>
      </c>
    </row>
    <row r="132">
      <c r="A132" s="1" t="n">
        <v>0.02552101</v>
      </c>
    </row>
    <row r="133">
      <c r="A133" s="1" t="n">
        <v>-0.04242384</v>
      </c>
    </row>
    <row r="134">
      <c r="A134" s="1" t="n">
        <v>-0.08900782</v>
      </c>
    </row>
    <row r="135">
      <c r="A135" s="1" t="n">
        <v>0.06185713</v>
      </c>
    </row>
    <row r="136">
      <c r="A136" s="1" t="n">
        <v>0.02709874</v>
      </c>
    </row>
    <row r="137">
      <c r="A137" s="1" t="n">
        <v>-0.06593554</v>
      </c>
    </row>
    <row r="138">
      <c r="A138" s="1" t="n">
        <v>-0.06886589999999999</v>
      </c>
    </row>
    <row r="139">
      <c r="A139" s="1" t="n">
        <v>0.00594649</v>
      </c>
    </row>
    <row r="140">
      <c r="A140" s="1" t="n">
        <v>-0.02392247</v>
      </c>
    </row>
    <row r="141">
      <c r="A141" s="1" t="n">
        <v>-0.10396635</v>
      </c>
    </row>
    <row r="142">
      <c r="A142" s="1" t="n">
        <v>-0.01214819</v>
      </c>
    </row>
    <row r="143">
      <c r="A143" s="1" t="n">
        <v>-0.00161951</v>
      </c>
    </row>
    <row r="144">
      <c r="A144" s="1" t="n">
        <v>-0.03620581</v>
      </c>
    </row>
    <row r="145">
      <c r="A145" s="1" t="n">
        <v>-0.10064129</v>
      </c>
    </row>
    <row r="146">
      <c r="A146" s="1" t="n">
        <v>0.05132341</v>
      </c>
    </row>
    <row r="147">
      <c r="A147" s="1" t="n">
        <v>0.01953316</v>
      </c>
    </row>
    <row r="148">
      <c r="A148" s="1" t="n">
        <v>-0.03425895</v>
      </c>
    </row>
    <row r="149">
      <c r="A149" s="1" t="n">
        <v>-0.11009289</v>
      </c>
    </row>
    <row r="150">
      <c r="A150" s="1" t="n">
        <v>0.03849283</v>
      </c>
    </row>
    <row r="151">
      <c r="A151" s="1" t="n">
        <v>-0.00334366</v>
      </c>
    </row>
    <row r="152">
      <c r="A152" s="1" t="n">
        <v>-0.06816269</v>
      </c>
    </row>
    <row r="153">
      <c r="A153" s="1" t="n">
        <v>-0.15189224</v>
      </c>
    </row>
    <row r="154">
      <c r="A154" s="1" t="n">
        <v>0.01368006</v>
      </c>
    </row>
    <row r="155">
      <c r="A155" s="1" t="n">
        <v>0.00109942</v>
      </c>
    </row>
    <row r="156">
      <c r="A156" s="1" t="n">
        <v>-0.06895427</v>
      </c>
    </row>
    <row r="157">
      <c r="A157" s="1" t="n">
        <v>-0.07830777</v>
      </c>
    </row>
    <row r="158">
      <c r="A158" s="1" t="n">
        <v>0.07043771</v>
      </c>
    </row>
    <row r="159">
      <c r="A159" s="1" t="n">
        <v>0.04225212</v>
      </c>
    </row>
    <row r="160">
      <c r="A160" s="1" t="n">
        <v>-0.03636775</v>
      </c>
    </row>
    <row r="161">
      <c r="A161" s="1" t="n">
        <v>0.03350236</v>
      </c>
    </row>
    <row r="162">
      <c r="A162" s="1" t="n">
        <v>0.02779422</v>
      </c>
    </row>
    <row r="163">
      <c r="A163" s="1" t="n">
        <v>-0.01171856</v>
      </c>
    </row>
    <row r="164">
      <c r="A164" s="1" t="n">
        <v>-0.05727749</v>
      </c>
    </row>
    <row r="165">
      <c r="A165" s="1" t="n">
        <v>0.10953366</v>
      </c>
    </row>
    <row r="166">
      <c r="A166" s="1" t="n">
        <v>0.08040644</v>
      </c>
    </row>
    <row r="167">
      <c r="A167" s="1" t="n">
        <v>0.03630483</v>
      </c>
    </row>
    <row r="168">
      <c r="A168" s="1" t="n">
        <v>-0.05013313</v>
      </c>
    </row>
    <row r="169">
      <c r="A169" s="1" t="n">
        <v>0.09518451</v>
      </c>
    </row>
    <row r="170">
      <c r="A170" s="1" t="n">
        <v>0.04432664</v>
      </c>
    </row>
    <row r="171">
      <c r="A171" s="1" t="n">
        <v>-0.05016878</v>
      </c>
    </row>
    <row r="172">
      <c r="A172" s="1" t="n">
        <v>-0.10343986</v>
      </c>
    </row>
    <row r="173">
      <c r="A173" s="1" t="n">
        <v>0.0854245</v>
      </c>
    </row>
    <row r="174">
      <c r="A174" s="1" t="n">
        <v>0.09218083000000001</v>
      </c>
    </row>
    <row r="175">
      <c r="A175" s="1" t="n">
        <v>0.00131795</v>
      </c>
    </row>
    <row r="176">
      <c r="A176" s="1" t="n">
        <v>-0.05479293</v>
      </c>
    </row>
    <row r="177">
      <c r="A177" s="1" t="n">
        <v>0.08367287</v>
      </c>
    </row>
    <row r="178">
      <c r="A178" s="1" t="n">
        <v>0.04499395</v>
      </c>
    </row>
    <row r="179">
      <c r="A179" s="1" t="n">
        <v>-0.03412994</v>
      </c>
    </row>
    <row r="180">
      <c r="A180" s="1" t="n">
        <v>-0.03614142</v>
      </c>
    </row>
    <row r="181">
      <c r="A181" s="1" t="n">
        <v>0.09756483000000001</v>
      </c>
    </row>
    <row r="182">
      <c r="A182" s="1" t="n">
        <v>0.06869403</v>
      </c>
    </row>
    <row r="183">
      <c r="A183" s="1" t="n">
        <v>-0.02681604</v>
      </c>
    </row>
    <row r="184">
      <c r="A184" s="1" t="n">
        <v>-0.02521001</v>
      </c>
    </row>
    <row r="185">
      <c r="A185" s="1" t="n">
        <v>0.05684761</v>
      </c>
    </row>
    <row r="186">
      <c r="A186" s="1" t="n">
        <v>0.04970038</v>
      </c>
    </row>
    <row r="187">
      <c r="A187" s="1" t="n">
        <v>-0.03012134</v>
      </c>
    </row>
    <row r="188">
      <c r="A188" s="1" t="n">
        <v>-0.00506314</v>
      </c>
    </row>
    <row r="189">
      <c r="A189" s="1" t="n">
        <v>0.07442018</v>
      </c>
    </row>
    <row r="190">
      <c r="A190" s="1" t="n">
        <v>0.02553971</v>
      </c>
    </row>
    <row r="191">
      <c r="A191" s="1" t="n">
        <v>-0.04645617</v>
      </c>
    </row>
    <row r="192">
      <c r="A192" s="1" t="n">
        <v>0.03927133</v>
      </c>
    </row>
    <row r="193">
      <c r="A193" s="1" t="n">
        <v>0.09162223</v>
      </c>
    </row>
    <row r="194">
      <c r="A194" s="1" t="n">
        <v>0.0392101</v>
      </c>
    </row>
    <row r="195">
      <c r="A195" s="1" t="n">
        <v>-0.04510702</v>
      </c>
    </row>
    <row r="196">
      <c r="A196" s="1" t="n">
        <v>0.08762778</v>
      </c>
    </row>
    <row r="197">
      <c r="A197" s="1" t="n">
        <v>0.03244871</v>
      </c>
    </row>
    <row r="198">
      <c r="A198" s="1" t="n">
        <v>0.00222861</v>
      </c>
    </row>
    <row r="199">
      <c r="A199" s="1" t="n">
        <v>-0.06729186</v>
      </c>
    </row>
    <row r="200">
      <c r="A200" s="1" t="n">
        <v>0.11138823</v>
      </c>
    </row>
    <row r="201">
      <c r="A201" s="1" t="n">
        <v>0.08415255000000001</v>
      </c>
    </row>
    <row r="202">
      <c r="A202" s="1" t="n">
        <v>-0.01004905</v>
      </c>
    </row>
    <row r="203">
      <c r="A203" s="1" t="n">
        <v>-0.06949635999999999</v>
      </c>
    </row>
    <row r="204">
      <c r="A204" s="1" t="n">
        <v>0.1002425</v>
      </c>
    </row>
    <row r="205">
      <c r="A205" s="1" t="n">
        <v>0.08732386</v>
      </c>
    </row>
    <row r="206">
      <c r="A206" s="1" t="n">
        <v>0.02786711</v>
      </c>
    </row>
    <row r="207">
      <c r="A207" s="1" t="n">
        <v>-0.0022732</v>
      </c>
    </row>
    <row r="208">
      <c r="A208" s="1" t="n">
        <v>0.13606086</v>
      </c>
    </row>
    <row r="209">
      <c r="A209" s="1" t="n">
        <v>0.09191263</v>
      </c>
    </row>
    <row r="210">
      <c r="A210" s="1" t="n">
        <v>0.003682</v>
      </c>
    </row>
    <row r="211">
      <c r="A211" s="1" t="n">
        <v>0.03057068</v>
      </c>
    </row>
    <row r="212">
      <c r="A212" s="1" t="n">
        <v>0.10942328</v>
      </c>
    </row>
    <row r="213">
      <c r="A213" s="1" t="n">
        <v>0.08639237</v>
      </c>
    </row>
    <row r="214">
      <c r="A214" s="1" t="n">
        <v>0.01281662</v>
      </c>
    </row>
    <row r="215">
      <c r="A215" s="1" t="n">
        <v>0.11257616</v>
      </c>
    </row>
    <row r="216">
      <c r="A216" s="1" t="n">
        <v>0.13776897</v>
      </c>
    </row>
    <row r="217">
      <c r="A217" s="1" t="n">
        <v>0.07841884</v>
      </c>
    </row>
    <row r="218">
      <c r="A218" s="1" t="n">
        <v>0.00114042</v>
      </c>
    </row>
    <row r="219">
      <c r="A219" s="1" t="n">
        <v>0.0619335</v>
      </c>
    </row>
    <row r="220">
      <c r="A220" s="1" t="n">
        <v>0.14842683</v>
      </c>
    </row>
    <row r="221">
      <c r="A221" s="1" t="n">
        <v>0.10502265</v>
      </c>
    </row>
    <row r="222">
      <c r="A222" s="1" t="n">
        <v>0.01963238</v>
      </c>
    </row>
    <row r="223">
      <c r="A223" s="1" t="n">
        <v>-0.01237476</v>
      </c>
    </row>
    <row r="224">
      <c r="A224" s="1" t="n">
        <v>0.10916458</v>
      </c>
    </row>
    <row r="225">
      <c r="A225" s="1" t="n">
        <v>0.07201823</v>
      </c>
    </row>
    <row r="226">
      <c r="A226" s="1" t="n">
        <v>-0.01439967</v>
      </c>
    </row>
    <row r="227">
      <c r="A227" s="1" t="n">
        <v>-0.0427752</v>
      </c>
    </row>
    <row r="228">
      <c r="A228" s="1" t="n">
        <v>0.09168329</v>
      </c>
    </row>
    <row r="229">
      <c r="A229" s="1" t="n">
        <v>0.05861724</v>
      </c>
    </row>
    <row r="230">
      <c r="A230" s="1" t="n">
        <v>-0.00832405</v>
      </c>
    </row>
    <row r="231">
      <c r="A231" s="1" t="n">
        <v>-0.10570817</v>
      </c>
    </row>
    <row r="232">
      <c r="A232" s="1" t="n">
        <v>0.05757301</v>
      </c>
    </row>
    <row r="233">
      <c r="A233" s="1" t="n">
        <v>0.04363283</v>
      </c>
    </row>
    <row r="234">
      <c r="A234" s="1" t="n">
        <v>-0.01317455</v>
      </c>
    </row>
    <row r="235">
      <c r="A235" s="1" t="n">
        <v>-0.06355350999999999</v>
      </c>
    </row>
    <row r="236">
      <c r="A236" s="1" t="n">
        <v>0.10801127</v>
      </c>
    </row>
    <row r="237">
      <c r="A237" s="1" t="n">
        <v>0.0580546</v>
      </c>
    </row>
    <row r="238">
      <c r="A238" s="1" t="n">
        <v>-0.01435851</v>
      </c>
    </row>
    <row r="239">
      <c r="A239" s="1" t="n">
        <v>-0.09186751999999999</v>
      </c>
    </row>
    <row r="240">
      <c r="A240" s="1" t="n">
        <v>0.02910453</v>
      </c>
    </row>
    <row r="241">
      <c r="A241" s="1" t="n">
        <v>0.02975393</v>
      </c>
    </row>
    <row r="242">
      <c r="A242" s="1" t="n">
        <v>-0.01014971</v>
      </c>
    </row>
    <row r="243">
      <c r="A243" s="1" t="n">
        <v>-0.06616668000000001</v>
      </c>
    </row>
    <row r="244">
      <c r="A244" s="1" t="n">
        <v>0.02237642</v>
      </c>
    </row>
    <row r="245">
      <c r="A245" s="1" t="n">
        <v>0.05642737</v>
      </c>
    </row>
    <row r="246">
      <c r="A246" s="1" t="n">
        <v>0.008711969999999999</v>
      </c>
    </row>
    <row r="247">
      <c r="A247" s="1" t="n">
        <v>-0.06350647</v>
      </c>
    </row>
    <row r="248">
      <c r="A248" s="1" t="n">
        <v>-0.04223347</v>
      </c>
    </row>
    <row r="249">
      <c r="A249" s="1" t="n">
        <v>0.06690633</v>
      </c>
    </row>
    <row r="250">
      <c r="A250" s="1" t="n">
        <v>0.03816638</v>
      </c>
    </row>
    <row r="251">
      <c r="A251" s="1" t="n">
        <v>-0.02729222</v>
      </c>
    </row>
    <row r="252">
      <c r="A252" s="1" t="n">
        <v>-0.03287355</v>
      </c>
    </row>
    <row r="253">
      <c r="A253" s="1" t="n">
        <v>0.10214451</v>
      </c>
    </row>
    <row r="254">
      <c r="A254" s="1" t="n">
        <v>0.07122603</v>
      </c>
    </row>
    <row r="255">
      <c r="A255" s="1" t="n">
        <v>0.00023625</v>
      </c>
    </row>
    <row r="256">
      <c r="A256" s="1" t="n">
        <v>0.06801502</v>
      </c>
    </row>
    <row r="257">
      <c r="A257" s="1" t="n">
        <v>0.08666459</v>
      </c>
    </row>
    <row r="258">
      <c r="A258" s="1" t="n">
        <v>0.04003153</v>
      </c>
    </row>
    <row r="259">
      <c r="A259" s="1" t="n">
        <v>-0.03739649</v>
      </c>
    </row>
    <row r="260">
      <c r="A260" s="1" t="n">
        <v>0.10981198</v>
      </c>
    </row>
    <row r="261">
      <c r="A261" s="1" t="n">
        <v>0.10147349</v>
      </c>
    </row>
    <row r="262">
      <c r="A262" s="1" t="n">
        <v>0.05782257</v>
      </c>
    </row>
    <row r="263">
      <c r="A263" s="1" t="n">
        <v>0.00629128</v>
      </c>
    </row>
    <row r="264">
      <c r="A264" s="1" t="n">
        <v>0.12285666</v>
      </c>
    </row>
    <row r="265">
      <c r="A265" s="1" t="n">
        <v>0.13892522</v>
      </c>
    </row>
    <row r="266">
      <c r="A266" s="1" t="n">
        <v>0.10164001</v>
      </c>
    </row>
    <row r="267">
      <c r="A267" s="1" t="n">
        <v>0.04150412</v>
      </c>
    </row>
    <row r="268">
      <c r="A268" s="1" t="n">
        <v>0.10692225</v>
      </c>
    </row>
    <row r="269">
      <c r="A269" s="1" t="n">
        <v>0.12447093</v>
      </c>
    </row>
    <row r="270">
      <c r="A270" s="1" t="n">
        <v>0.07686692000000001</v>
      </c>
    </row>
    <row r="271">
      <c r="A271" s="1" t="n">
        <v>-0.01155945</v>
      </c>
    </row>
    <row r="272">
      <c r="A272" s="1" t="n">
        <v>0.08043237</v>
      </c>
    </row>
    <row r="273">
      <c r="A273" s="1" t="n">
        <v>0.08409630999999999</v>
      </c>
    </row>
    <row r="274">
      <c r="A274" s="1" t="n">
        <v>0.06174922</v>
      </c>
    </row>
    <row r="275">
      <c r="A275" s="1" t="n">
        <v>-0.00085434</v>
      </c>
    </row>
    <row r="276">
      <c r="A276" s="1" t="n">
        <v>0.09051207</v>
      </c>
    </row>
    <row r="277">
      <c r="A277" s="1" t="n">
        <v>0.12753347</v>
      </c>
    </row>
    <row r="278">
      <c r="A278" s="1" t="n">
        <v>0.06689995999999999</v>
      </c>
    </row>
    <row r="279">
      <c r="A279" s="1" t="n">
        <v>-0.02700107</v>
      </c>
    </row>
    <row r="280">
      <c r="A280" s="1" t="n">
        <v>-0.00141681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0.01666376</v>
      </c>
    </row>
    <row r="2">
      <c r="A2" s="1" t="n">
        <v>-0.04904766</v>
      </c>
    </row>
    <row r="3">
      <c r="A3" s="1" t="n">
        <v>0.00658426</v>
      </c>
    </row>
    <row r="4">
      <c r="A4" s="1" t="n">
        <v>0.05842098</v>
      </c>
    </row>
    <row r="5">
      <c r="A5" s="1" t="n">
        <v>0.01956188</v>
      </c>
    </row>
    <row r="6">
      <c r="A6" s="1" t="n">
        <v>-0.0500289</v>
      </c>
    </row>
    <row r="7">
      <c r="A7" s="1" t="n">
        <v>0.09262355</v>
      </c>
    </row>
    <row r="8">
      <c r="A8" s="1" t="n">
        <v>0.10344937</v>
      </c>
    </row>
    <row r="9">
      <c r="A9" s="1" t="n">
        <v>0.04206396</v>
      </c>
    </row>
    <row r="10">
      <c r="A10" s="1" t="n">
        <v>-0.0284473</v>
      </c>
    </row>
    <row r="11">
      <c r="A11" s="1" t="n">
        <v>0.10205406</v>
      </c>
    </row>
    <row r="12">
      <c r="A12" s="1" t="n">
        <v>0.13684081</v>
      </c>
    </row>
    <row r="13">
      <c r="A13" s="1" t="n">
        <v>0.0760363</v>
      </c>
    </row>
    <row r="14">
      <c r="A14" s="1" t="n">
        <v>0.00559232</v>
      </c>
    </row>
    <row r="15">
      <c r="A15" s="1" t="n">
        <v>-0.02761976</v>
      </c>
    </row>
    <row r="16">
      <c r="A16" s="1" t="n">
        <v>0.13078353</v>
      </c>
    </row>
    <row r="17">
      <c r="A17" s="1" t="n">
        <v>0.10544158</v>
      </c>
    </row>
    <row r="18">
      <c r="A18" s="1" t="n">
        <v>0.03787358</v>
      </c>
    </row>
    <row r="19">
      <c r="A19" s="1" t="n">
        <v>-0.0322762</v>
      </c>
    </row>
    <row r="20">
      <c r="A20" s="1" t="n">
        <v>0.08976977999999999</v>
      </c>
    </row>
    <row r="21">
      <c r="A21" s="1" t="n">
        <v>0.10229759</v>
      </c>
    </row>
    <row r="22">
      <c r="A22" s="1" t="n">
        <v>0.0539953</v>
      </c>
    </row>
    <row r="23">
      <c r="A23" s="1" t="n">
        <v>-0.01221447</v>
      </c>
    </row>
    <row r="24">
      <c r="A24" s="1" t="n">
        <v>0.01171521</v>
      </c>
    </row>
    <row r="25">
      <c r="A25" s="1" t="n">
        <v>0.08288899</v>
      </c>
    </row>
    <row r="26">
      <c r="A26" s="1" t="n">
        <v>0.05128625</v>
      </c>
    </row>
    <row r="27">
      <c r="A27" s="1" t="n">
        <v>-0.04450783</v>
      </c>
    </row>
    <row r="28">
      <c r="A28" s="1" t="n">
        <v>-0.11051337</v>
      </c>
    </row>
    <row r="29">
      <c r="A29" s="1" t="n">
        <v>0.03655183</v>
      </c>
    </row>
    <row r="30">
      <c r="A30" s="1" t="n">
        <v>0.02503015</v>
      </c>
    </row>
    <row r="31">
      <c r="A31" s="1" t="n">
        <v>-0.05994029</v>
      </c>
    </row>
    <row r="32">
      <c r="A32" s="1" t="n">
        <v>-0.14997186</v>
      </c>
    </row>
    <row r="33">
      <c r="A33" s="1" t="n">
        <v>-0.00692599</v>
      </c>
    </row>
    <row r="34">
      <c r="A34" s="1" t="n">
        <v>-0.01508042</v>
      </c>
    </row>
    <row r="35">
      <c r="A35" s="1" t="n">
        <v>-0.09428918</v>
      </c>
    </row>
    <row r="36">
      <c r="A36" s="1" t="n">
        <v>-0.16778065</v>
      </c>
    </row>
    <row r="37">
      <c r="A37" s="1" t="n">
        <v>0.00529352</v>
      </c>
    </row>
    <row r="38">
      <c r="A38" s="1" t="n">
        <v>-0.0056594</v>
      </c>
    </row>
    <row r="39">
      <c r="A39" s="1" t="n">
        <v>-0.07515077000000001</v>
      </c>
    </row>
    <row r="40">
      <c r="A40" s="1" t="n">
        <v>-0.12078827</v>
      </c>
    </row>
    <row r="41">
      <c r="A41" s="1" t="n">
        <v>0.04596626</v>
      </c>
    </row>
    <row r="42">
      <c r="A42" s="1" t="n">
        <v>0.00556401</v>
      </c>
    </row>
    <row r="43">
      <c r="A43" s="1" t="n">
        <v>-0.06426895000000001</v>
      </c>
    </row>
    <row r="44">
      <c r="A44" s="1" t="n">
        <v>-0.11270913</v>
      </c>
    </row>
    <row r="45">
      <c r="A45" s="1" t="n">
        <v>0.03300932</v>
      </c>
    </row>
    <row r="46">
      <c r="A46" s="1" t="n">
        <v>-0.0047807</v>
      </c>
    </row>
    <row r="47">
      <c r="A47" s="1" t="n">
        <v>-0.08870269</v>
      </c>
    </row>
    <row r="48">
      <c r="A48" s="1" t="n">
        <v>-0.03036099</v>
      </c>
    </row>
    <row r="49">
      <c r="A49" s="1" t="n">
        <v>-0.01350431</v>
      </c>
    </row>
    <row r="50">
      <c r="A50" s="1" t="n">
        <v>-0.05788109</v>
      </c>
    </row>
    <row r="51">
      <c r="A51" s="1" t="n">
        <v>-0.13972618</v>
      </c>
    </row>
    <row r="52">
      <c r="A52" s="1" t="n">
        <v>-0.01211737</v>
      </c>
    </row>
    <row r="53">
      <c r="A53" s="1" t="n">
        <v>-0.03633272</v>
      </c>
    </row>
    <row r="54">
      <c r="A54" s="1" t="n">
        <v>-0.11091802</v>
      </c>
    </row>
    <row r="55">
      <c r="A55" s="1" t="n">
        <v>-0.02925293</v>
      </c>
    </row>
    <row r="56">
      <c r="A56" s="1" t="n">
        <v>-0.03772734</v>
      </c>
    </row>
    <row r="57">
      <c r="A57" s="1" t="n">
        <v>-0.10679985</v>
      </c>
    </row>
    <row r="58">
      <c r="A58" s="1" t="n">
        <v>-0.13965797</v>
      </c>
    </row>
    <row r="59">
      <c r="A59" s="1" t="n">
        <v>-0.05229568</v>
      </c>
    </row>
    <row r="60">
      <c r="A60" s="1" t="n">
        <v>-0.08676208000000001</v>
      </c>
    </row>
    <row r="61">
      <c r="A61" s="1" t="n">
        <v>-0.17320335</v>
      </c>
    </row>
    <row r="62">
      <c r="A62" s="1" t="n">
        <v>-0.02644374</v>
      </c>
    </row>
    <row r="63">
      <c r="A63" s="1" t="n">
        <v>-0.07140191999999999</v>
      </c>
    </row>
    <row r="64">
      <c r="A64" s="1" t="n">
        <v>-0.14791591</v>
      </c>
    </row>
    <row r="65">
      <c r="A65" s="1" t="n">
        <v>-0.05021429</v>
      </c>
    </row>
    <row r="66">
      <c r="A66" s="1" t="n">
        <v>-0.06135043</v>
      </c>
    </row>
    <row r="67">
      <c r="A67" s="1" t="n">
        <v>-0.12703186</v>
      </c>
    </row>
    <row r="68">
      <c r="A68" s="1" t="n">
        <v>-0.06912844999999999</v>
      </c>
    </row>
    <row r="69">
      <c r="A69" s="1" t="n">
        <v>-0.06438418</v>
      </c>
    </row>
    <row r="70">
      <c r="A70" s="1" t="n">
        <v>-0.12745751</v>
      </c>
    </row>
    <row r="71">
      <c r="A71" s="1" t="n">
        <v>-0.20252547</v>
      </c>
    </row>
    <row r="72">
      <c r="A72" s="1" t="n">
        <v>-0.07476889</v>
      </c>
    </row>
    <row r="73">
      <c r="A73" s="1" t="n">
        <v>-0.10983472</v>
      </c>
    </row>
    <row r="74">
      <c r="A74" s="1" t="n">
        <v>-0.18833373</v>
      </c>
    </row>
    <row r="75">
      <c r="A75" s="1" t="n">
        <v>-0.08361979999999999</v>
      </c>
    </row>
    <row r="76">
      <c r="A76" s="1" t="n">
        <v>-0.08521929</v>
      </c>
    </row>
    <row r="77">
      <c r="A77" s="1" t="n">
        <v>-0.16184233</v>
      </c>
    </row>
    <row r="78">
      <c r="A78" s="1" t="n">
        <v>-0.09165052999999999</v>
      </c>
    </row>
    <row r="79">
      <c r="A79" s="1" t="n">
        <v>-0.07944672999999999</v>
      </c>
    </row>
    <row r="80">
      <c r="A80" s="1" t="n">
        <v>-0.13656908</v>
      </c>
    </row>
    <row r="81">
      <c r="A81" s="1" t="n">
        <v>-0.20202385</v>
      </c>
    </row>
    <row r="82">
      <c r="A82" s="1" t="n">
        <v>-0.04882248</v>
      </c>
    </row>
    <row r="83">
      <c r="A83" s="1" t="n">
        <v>-0.07913054999999999</v>
      </c>
    </row>
    <row r="84">
      <c r="A84" s="1" t="n">
        <v>-0.15006185</v>
      </c>
    </row>
    <row r="85">
      <c r="A85" s="1" t="n">
        <v>-0.07909977</v>
      </c>
    </row>
    <row r="86">
      <c r="A86" s="1" t="n">
        <v>-0.06602186</v>
      </c>
    </row>
    <row r="87">
      <c r="A87" s="1" t="n">
        <v>-0.10839082</v>
      </c>
    </row>
    <row r="88">
      <c r="A88" s="1" t="n">
        <v>-0.19689573</v>
      </c>
    </row>
    <row r="89">
      <c r="A89" s="1" t="n">
        <v>-0.05773245</v>
      </c>
    </row>
    <row r="90">
      <c r="A90" s="1" t="n">
        <v>-0.07807831</v>
      </c>
    </row>
    <row r="91">
      <c r="A91" s="1" t="n">
        <v>-0.15714064</v>
      </c>
    </row>
    <row r="92">
      <c r="A92" s="1" t="n">
        <v>-0.22442366</v>
      </c>
    </row>
    <row r="93">
      <c r="A93" s="1" t="n">
        <v>-0.0786554</v>
      </c>
    </row>
    <row r="94">
      <c r="A94" s="1" t="n">
        <v>-0.10342357</v>
      </c>
    </row>
    <row r="95">
      <c r="A95" s="1" t="n">
        <v>-0.18218942</v>
      </c>
    </row>
    <row r="96">
      <c r="A96" s="1" t="n">
        <v>-0.13987589</v>
      </c>
    </row>
    <row r="97">
      <c r="A97" s="1" t="n">
        <v>-0.09513489999999999</v>
      </c>
    </row>
    <row r="98">
      <c r="A98" s="1" t="n">
        <v>-0.12479027</v>
      </c>
    </row>
    <row r="99">
      <c r="A99" s="1" t="n">
        <v>-0.19167185</v>
      </c>
    </row>
    <row r="100">
      <c r="A100" s="1" t="n">
        <v>-0.08206815000000001</v>
      </c>
    </row>
    <row r="101">
      <c r="A101" s="1" t="n">
        <v>-0.07842915</v>
      </c>
    </row>
    <row r="102">
      <c r="A102" s="1" t="n">
        <v>-0.12323781</v>
      </c>
    </row>
    <row r="103">
      <c r="A103" s="1" t="n">
        <v>-0.19090421</v>
      </c>
    </row>
    <row r="104">
      <c r="A104" s="1" t="n">
        <v>-0.05981054</v>
      </c>
    </row>
    <row r="105">
      <c r="A105" s="1" t="n">
        <v>-0.07131487</v>
      </c>
    </row>
    <row r="106">
      <c r="A106" s="1" t="n">
        <v>-0.1454422</v>
      </c>
    </row>
    <row r="107">
      <c r="A107" s="1" t="n">
        <v>-0.22054385</v>
      </c>
    </row>
    <row r="108">
      <c r="A108" s="1" t="n">
        <v>-0.08361979999999999</v>
      </c>
    </row>
    <row r="109">
      <c r="A109" s="1" t="n">
        <v>-0.10195836</v>
      </c>
    </row>
    <row r="110">
      <c r="A110" s="1" t="n">
        <v>-0.17005137</v>
      </c>
    </row>
    <row r="111">
      <c r="A111" s="1" t="n">
        <v>-0.19489792</v>
      </c>
    </row>
    <row r="112">
      <c r="A112" s="1" t="n">
        <v>-0.07560527</v>
      </c>
    </row>
    <row r="113">
      <c r="A113" s="1" t="n">
        <v>-0.09854601</v>
      </c>
    </row>
    <row r="114">
      <c r="A114" s="1" t="n">
        <v>-0.16564488</v>
      </c>
    </row>
    <row r="115">
      <c r="A115" s="1" t="n">
        <v>-0.07196563</v>
      </c>
    </row>
    <row r="116">
      <c r="A116" s="1" t="n">
        <v>-0.06638657000000001</v>
      </c>
    </row>
    <row r="117">
      <c r="A117" s="1" t="n">
        <v>-0.11538365</v>
      </c>
    </row>
    <row r="118">
      <c r="A118" s="1" t="n">
        <v>-0.18457922</v>
      </c>
    </row>
    <row r="119">
      <c r="A119" s="1" t="n">
        <v>-0.04282362</v>
      </c>
    </row>
    <row r="120">
      <c r="A120" s="1" t="n">
        <v>-0.04542696</v>
      </c>
    </row>
    <row r="121">
      <c r="A121" s="1" t="n">
        <v>-0.1140039</v>
      </c>
    </row>
    <row r="122">
      <c r="A122" s="1" t="n">
        <v>-0.13558301</v>
      </c>
    </row>
    <row r="123">
      <c r="A123" s="1" t="n">
        <v>-0.01044496</v>
      </c>
    </row>
    <row r="124">
      <c r="A124" s="1" t="n">
        <v>-0.03154339</v>
      </c>
    </row>
    <row r="125">
      <c r="A125" s="1" t="n">
        <v>-0.0938372</v>
      </c>
    </row>
    <row r="126">
      <c r="A126" s="1" t="n">
        <v>-0.08466203999999999</v>
      </c>
    </row>
    <row r="127">
      <c r="A127" s="1" t="n">
        <v>0.01724302</v>
      </c>
    </row>
    <row r="128">
      <c r="A128" s="1" t="n">
        <v>-0.02327212</v>
      </c>
    </row>
    <row r="129">
      <c r="A129" s="1" t="n">
        <v>-0.09905969000000001</v>
      </c>
    </row>
    <row r="130">
      <c r="A130" s="1" t="n">
        <v>-0.14284903</v>
      </c>
    </row>
    <row r="131">
      <c r="A131" s="1" t="n">
        <v>0.00672005</v>
      </c>
    </row>
    <row r="132">
      <c r="A132" s="1" t="n">
        <v>-0.01318145</v>
      </c>
    </row>
    <row r="133">
      <c r="A133" s="1" t="n">
        <v>-0.08622324000000001</v>
      </c>
    </row>
    <row r="134">
      <c r="A134" s="1" t="n">
        <v>-0.14235108</v>
      </c>
    </row>
    <row r="135">
      <c r="A135" s="1" t="n">
        <v>0.00108076</v>
      </c>
    </row>
    <row r="136">
      <c r="A136" s="1" t="n">
        <v>-0.03192009</v>
      </c>
    </row>
    <row r="137">
      <c r="A137" s="1" t="n">
        <v>-0.11755168</v>
      </c>
    </row>
    <row r="138">
      <c r="A138" s="1" t="n">
        <v>-0.13532907</v>
      </c>
    </row>
    <row r="139">
      <c r="A139" s="1" t="n">
        <v>-0.0347809</v>
      </c>
    </row>
    <row r="140">
      <c r="A140" s="1" t="n">
        <v>-0.05482159</v>
      </c>
    </row>
    <row r="141">
      <c r="A141" s="1" t="n">
        <v>-0.13385393</v>
      </c>
    </row>
    <row r="142">
      <c r="A142" s="1" t="n">
        <v>-0.07881072</v>
      </c>
    </row>
    <row r="143">
      <c r="A143" s="1" t="n">
        <v>-0.03254417</v>
      </c>
    </row>
    <row r="144">
      <c r="A144" s="1" t="n">
        <v>-0.06680693</v>
      </c>
    </row>
    <row r="145">
      <c r="A145" s="1" t="n">
        <v>-0.1364776</v>
      </c>
    </row>
    <row r="146">
      <c r="A146" s="1" t="n">
        <v>-0.03821296</v>
      </c>
    </row>
    <row r="147">
      <c r="A147" s="1" t="n">
        <v>-0.01973891</v>
      </c>
    </row>
    <row r="148">
      <c r="A148" s="1" t="n">
        <v>-0.06980193</v>
      </c>
    </row>
    <row r="149">
      <c r="A149" s="1" t="n">
        <v>-0.14494574</v>
      </c>
    </row>
    <row r="150">
      <c r="A150" s="1" t="n">
        <v>-0.02779109</v>
      </c>
    </row>
    <row r="151">
      <c r="A151" s="1" t="n">
        <v>-0.02623133</v>
      </c>
    </row>
    <row r="152">
      <c r="A152" s="1" t="n">
        <v>-0.08600242</v>
      </c>
    </row>
    <row r="153">
      <c r="A153" s="1" t="n">
        <v>-0.16954607</v>
      </c>
    </row>
    <row r="154">
      <c r="A154" s="1" t="n">
        <v>-0.01136899</v>
      </c>
    </row>
    <row r="155">
      <c r="A155" s="1" t="n">
        <v>-0.02255085</v>
      </c>
    </row>
    <row r="156">
      <c r="A156" s="1" t="n">
        <v>-0.09795308</v>
      </c>
    </row>
    <row r="157">
      <c r="A157" s="1" t="n">
        <v>-0.1179892</v>
      </c>
    </row>
    <row r="158">
      <c r="A158" s="1" t="n">
        <v>0.04381357</v>
      </c>
    </row>
    <row r="159">
      <c r="A159" s="1" t="n">
        <v>0.01185826</v>
      </c>
    </row>
    <row r="160">
      <c r="A160" s="1" t="n">
        <v>-0.06347783999999999</v>
      </c>
    </row>
    <row r="161">
      <c r="A161" s="1" t="n">
        <v>-0.01886275</v>
      </c>
    </row>
    <row r="162">
      <c r="A162" s="1" t="n">
        <v>0.02117281</v>
      </c>
    </row>
    <row r="163">
      <c r="A163" s="1" t="n">
        <v>-0.01794694</v>
      </c>
    </row>
    <row r="164">
      <c r="A164" s="1" t="n">
        <v>-0.07368378</v>
      </c>
    </row>
    <row r="165">
      <c r="A165" s="1" t="n">
        <v>0.02800992</v>
      </c>
    </row>
    <row r="166">
      <c r="A166" s="1" t="n">
        <v>0.04677212</v>
      </c>
    </row>
    <row r="167">
      <c r="A167" s="1" t="n">
        <v>0.009455409999999999</v>
      </c>
    </row>
    <row r="168">
      <c r="A168" s="1" t="n">
        <v>-0.07660036000000001</v>
      </c>
    </row>
    <row r="169">
      <c r="A169" s="1" t="n">
        <v>0.05927084</v>
      </c>
    </row>
    <row r="170">
      <c r="A170" s="1" t="n">
        <v>0.03220437</v>
      </c>
    </row>
    <row r="171">
      <c r="A171" s="1" t="n">
        <v>-0.05277567</v>
      </c>
    </row>
    <row r="172">
      <c r="A172" s="1" t="n">
        <v>-0.11459833</v>
      </c>
    </row>
    <row r="173">
      <c r="A173" s="1" t="n">
        <v>0.05368868</v>
      </c>
    </row>
    <row r="174">
      <c r="A174" s="1" t="n">
        <v>0.06015883</v>
      </c>
    </row>
    <row r="175">
      <c r="A175" s="1" t="n">
        <v>-0.02342986</v>
      </c>
    </row>
    <row r="176">
      <c r="A176" s="1" t="n">
        <v>-0.07768989</v>
      </c>
    </row>
    <row r="177">
      <c r="A177" s="1" t="n">
        <v>0.06771682</v>
      </c>
    </row>
    <row r="178">
      <c r="A178" s="1" t="n">
        <v>0.03618693</v>
      </c>
    </row>
    <row r="179">
      <c r="A179" s="1" t="n">
        <v>-0.04765026</v>
      </c>
    </row>
    <row r="180">
      <c r="A180" s="1" t="n">
        <v>-0.07499403</v>
      </c>
    </row>
    <row r="181">
      <c r="A181" s="1" t="n">
        <v>0.06106023</v>
      </c>
    </row>
    <row r="182">
      <c r="A182" s="1" t="n">
        <v>0.03589599</v>
      </c>
    </row>
    <row r="183">
      <c r="A183" s="1" t="n">
        <v>-0.05148551</v>
      </c>
    </row>
    <row r="184">
      <c r="A184" s="1" t="n">
        <v>-0.06677639</v>
      </c>
    </row>
    <row r="185">
      <c r="A185" s="1" t="n">
        <v>0.03603938</v>
      </c>
    </row>
    <row r="186">
      <c r="A186" s="1" t="n">
        <v>0.02473676</v>
      </c>
    </row>
    <row r="187">
      <c r="A187" s="1" t="n">
        <v>-0.05050837</v>
      </c>
    </row>
    <row r="188">
      <c r="A188" s="1" t="n">
        <v>-0.05710655</v>
      </c>
    </row>
    <row r="189">
      <c r="A189" s="1" t="n">
        <v>0.04854184</v>
      </c>
    </row>
    <row r="190">
      <c r="A190" s="1" t="n">
        <v>0.01597707</v>
      </c>
    </row>
    <row r="191">
      <c r="A191" s="1" t="n">
        <v>-0.06866825999999999</v>
      </c>
    </row>
    <row r="192">
      <c r="A192" s="1" t="n">
        <v>-0.02720585</v>
      </c>
    </row>
    <row r="193">
      <c r="A193" s="1" t="n">
        <v>0.04931289</v>
      </c>
    </row>
    <row r="194">
      <c r="A194" s="1" t="n">
        <v>0.00023029</v>
      </c>
    </row>
    <row r="195">
      <c r="A195" s="1" t="n">
        <v>-0.07728174</v>
      </c>
    </row>
    <row r="196">
      <c r="A196" s="1" t="n">
        <v>0.00266225</v>
      </c>
    </row>
    <row r="197">
      <c r="A197" s="1" t="n">
        <v>0.00310339</v>
      </c>
    </row>
    <row r="198">
      <c r="A198" s="1" t="n">
        <v>-0.03861254</v>
      </c>
    </row>
    <row r="199">
      <c r="A199" s="1" t="n">
        <v>-0.11310527</v>
      </c>
    </row>
    <row r="200">
      <c r="A200" s="1" t="n">
        <v>0.04518307</v>
      </c>
    </row>
    <row r="201">
      <c r="A201" s="1" t="n">
        <v>0.04058702</v>
      </c>
    </row>
    <row r="202">
      <c r="A202" s="1" t="n">
        <v>-0.03335767</v>
      </c>
    </row>
    <row r="203">
      <c r="A203" s="1" t="n">
        <v>-0.10110165</v>
      </c>
    </row>
    <row r="204">
      <c r="A204" s="1" t="n">
        <v>0.05268255</v>
      </c>
    </row>
    <row r="205">
      <c r="A205" s="1" t="n">
        <v>0.05058363</v>
      </c>
    </row>
    <row r="206">
      <c r="A206" s="1" t="n">
        <v>-0.00553429</v>
      </c>
    </row>
    <row r="207">
      <c r="A207" s="1" t="n">
        <v>-0.04885964</v>
      </c>
    </row>
    <row r="208">
      <c r="A208" s="1" t="n">
        <v>0.10150853</v>
      </c>
    </row>
    <row r="209">
      <c r="A209" s="1" t="n">
        <v>0.06866360000000001</v>
      </c>
    </row>
    <row r="210">
      <c r="A210" s="1" t="n">
        <v>-0.01749996</v>
      </c>
    </row>
    <row r="211">
      <c r="A211" s="1" t="n">
        <v>-0.01385668</v>
      </c>
    </row>
    <row r="212">
      <c r="A212" s="1" t="n">
        <v>0.08043121</v>
      </c>
    </row>
    <row r="213">
      <c r="A213" s="1" t="n">
        <v>0.04920062</v>
      </c>
    </row>
    <row r="214">
      <c r="A214" s="1" t="n">
        <v>-0.01856956</v>
      </c>
    </row>
    <row r="215">
      <c r="A215" s="1" t="n">
        <v>0.0440027</v>
      </c>
    </row>
    <row r="216">
      <c r="A216" s="1" t="n">
        <v>0.10872728</v>
      </c>
    </row>
    <row r="217">
      <c r="A217" s="1" t="n">
        <v>0.06168053</v>
      </c>
    </row>
    <row r="218">
      <c r="A218" s="1" t="n">
        <v>-0.01593322</v>
      </c>
    </row>
    <row r="219">
      <c r="A219" s="1" t="n">
        <v>0.009381520000000001</v>
      </c>
    </row>
    <row r="220">
      <c r="A220" s="1" t="n">
        <v>0.11325477</v>
      </c>
    </row>
    <row r="221">
      <c r="A221" s="1" t="n">
        <v>0.07922883</v>
      </c>
    </row>
    <row r="222">
      <c r="A222" s="1" t="n">
        <v>-0.00064432</v>
      </c>
    </row>
    <row r="223">
      <c r="A223" s="1" t="n">
        <v>-0.04338652</v>
      </c>
    </row>
    <row r="224">
      <c r="A224" s="1" t="n">
        <v>0.08479346</v>
      </c>
    </row>
    <row r="225">
      <c r="A225" s="1" t="n">
        <v>0.04500171</v>
      </c>
    </row>
    <row r="226">
      <c r="A226" s="1" t="n">
        <v>-0.04111115</v>
      </c>
    </row>
    <row r="227">
      <c r="A227" s="1" t="n">
        <v>-0.08204672</v>
      </c>
    </row>
    <row r="228">
      <c r="A228" s="1" t="n">
        <v>0.05941989</v>
      </c>
    </row>
    <row r="229">
      <c r="A229" s="1" t="n">
        <v>0.02797964</v>
      </c>
    </row>
    <row r="230">
      <c r="A230" s="1" t="n">
        <v>-0.04377247</v>
      </c>
    </row>
    <row r="231">
      <c r="A231" s="1" t="n">
        <v>-0.13413289</v>
      </c>
    </row>
    <row r="232">
      <c r="A232" s="1" t="n">
        <v>0.0240573</v>
      </c>
    </row>
    <row r="233">
      <c r="A233" s="1" t="n">
        <v>0.02400555</v>
      </c>
    </row>
    <row r="234">
      <c r="A234" s="1" t="n">
        <v>-0.03985089</v>
      </c>
    </row>
    <row r="235">
      <c r="A235" s="1" t="n">
        <v>-0.10040367</v>
      </c>
    </row>
    <row r="236">
      <c r="A236" s="1" t="n">
        <v>0.02173943</v>
      </c>
    </row>
    <row r="237">
      <c r="A237" s="1" t="n">
        <v>0.0306754</v>
      </c>
    </row>
    <row r="238">
      <c r="A238" s="1" t="n">
        <v>-0.03208366</v>
      </c>
    </row>
    <row r="239">
      <c r="A239" s="1" t="n">
        <v>-0.11722267</v>
      </c>
    </row>
    <row r="240">
      <c r="A240" s="1" t="n">
        <v>-0.05153782</v>
      </c>
    </row>
    <row r="241">
      <c r="A241" s="1" t="n">
        <v>-0.00445562</v>
      </c>
    </row>
    <row r="242">
      <c r="A242" s="1" t="n">
        <v>-0.03825575</v>
      </c>
    </row>
    <row r="243">
      <c r="A243" s="1" t="n">
        <v>-0.09963113</v>
      </c>
    </row>
    <row r="244">
      <c r="A244" s="1" t="n">
        <v>-0.04705969</v>
      </c>
    </row>
    <row r="245">
      <c r="A245" s="1" t="n">
        <v>0.02945213</v>
      </c>
    </row>
    <row r="246">
      <c r="A246" s="1" t="n">
        <v>-0.009900269999999999</v>
      </c>
    </row>
    <row r="247">
      <c r="A247" s="1" t="n">
        <v>-0.08491725</v>
      </c>
    </row>
    <row r="248">
      <c r="A248" s="1" t="n">
        <v>-0.09120618</v>
      </c>
    </row>
    <row r="249">
      <c r="A249" s="1" t="n">
        <v>0.03141432</v>
      </c>
    </row>
    <row r="250">
      <c r="A250" s="1" t="n">
        <v>0.01640779</v>
      </c>
    </row>
    <row r="251">
      <c r="A251" s="1" t="n">
        <v>-0.05873073</v>
      </c>
    </row>
    <row r="252">
      <c r="A252" s="1" t="n">
        <v>-0.08416992</v>
      </c>
    </row>
    <row r="253">
      <c r="A253" s="1" t="n">
        <v>0.05549681</v>
      </c>
    </row>
    <row r="254">
      <c r="A254" s="1" t="n">
        <v>0.03432088</v>
      </c>
    </row>
    <row r="255">
      <c r="A255" s="1" t="n">
        <v>-0.03390626</v>
      </c>
    </row>
    <row r="256">
      <c r="A256" s="1" t="n">
        <v>0.00090232</v>
      </c>
    </row>
    <row r="257">
      <c r="A257" s="1" t="n">
        <v>0.05669659</v>
      </c>
    </row>
    <row r="258">
      <c r="A258" s="1" t="n">
        <v>0.01920006</v>
      </c>
    </row>
    <row r="259">
      <c r="A259" s="1" t="n">
        <v>-0.05493555</v>
      </c>
    </row>
    <row r="260">
      <c r="A260" s="1" t="n">
        <v>0.03129096</v>
      </c>
    </row>
    <row r="261">
      <c r="A261" s="1" t="n">
        <v>0.07516418</v>
      </c>
    </row>
    <row r="262">
      <c r="A262" s="1" t="n">
        <v>0.03745752</v>
      </c>
    </row>
    <row r="263">
      <c r="A263" s="1" t="n">
        <v>-0.02245589</v>
      </c>
    </row>
    <row r="264">
      <c r="A264" s="1" t="n">
        <v>0.04179265</v>
      </c>
    </row>
    <row r="265">
      <c r="A265" s="1" t="n">
        <v>0.1015569</v>
      </c>
    </row>
    <row r="266">
      <c r="A266" s="1" t="n">
        <v>0.06412372</v>
      </c>
    </row>
    <row r="267">
      <c r="A267" s="1" t="n">
        <v>-0.00459963</v>
      </c>
    </row>
    <row r="268">
      <c r="A268" s="1" t="n">
        <v>0.02878194</v>
      </c>
    </row>
    <row r="269">
      <c r="A269" s="1" t="n">
        <v>0.08790259</v>
      </c>
    </row>
    <row r="270">
      <c r="A270" s="1" t="n">
        <v>0.04864668</v>
      </c>
    </row>
    <row r="271">
      <c r="A271" s="1" t="n">
        <v>-0.03621471</v>
      </c>
    </row>
    <row r="272">
      <c r="A272" s="1" t="n">
        <v>0.01230277</v>
      </c>
    </row>
    <row r="273">
      <c r="A273" s="1" t="n">
        <v>0.05408134</v>
      </c>
    </row>
    <row r="274">
      <c r="A274" s="1" t="n">
        <v>0.02199899</v>
      </c>
    </row>
    <row r="275">
      <c r="A275" s="1" t="n">
        <v>-0.05257487</v>
      </c>
    </row>
    <row r="276">
      <c r="A276" s="1" t="n">
        <v>-0.009086149999999999</v>
      </c>
    </row>
    <row r="277">
      <c r="A277" s="1" t="n">
        <v>0.06662688</v>
      </c>
    </row>
    <row r="278">
      <c r="A278" s="1" t="n">
        <v>0.02553102</v>
      </c>
    </row>
    <row r="279">
      <c r="A279" s="1" t="n">
        <v>-0.05472074</v>
      </c>
    </row>
    <row r="280">
      <c r="A280" s="1" t="n">
        <v>-0.04992324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0.00320561</v>
      </c>
    </row>
    <row r="2">
      <c r="A2" s="1" t="n">
        <v>-0.0028806</v>
      </c>
    </row>
    <row r="3">
      <c r="A3" s="1" t="n">
        <v>-0.008604199999999999</v>
      </c>
    </row>
    <row r="4">
      <c r="A4" s="1" t="n">
        <v>-0.00838904</v>
      </c>
    </row>
    <row r="5">
      <c r="A5" s="1" t="n">
        <v>-0.009745169999999999</v>
      </c>
    </row>
    <row r="6">
      <c r="A6" s="1" t="n">
        <v>-0.06705978999999999</v>
      </c>
    </row>
    <row r="7">
      <c r="A7" s="1" t="n">
        <v>-0.0156563</v>
      </c>
    </row>
    <row r="8">
      <c r="A8" s="1" t="n">
        <v>-0.01007129</v>
      </c>
    </row>
    <row r="9">
      <c r="A9" s="1" t="n">
        <v>0.00018576</v>
      </c>
    </row>
    <row r="10">
      <c r="A10" s="1" t="n">
        <v>-0.05414783</v>
      </c>
    </row>
    <row r="11">
      <c r="A11" s="1" t="n">
        <v>-0.00122241</v>
      </c>
    </row>
    <row r="12">
      <c r="A12" s="1" t="n">
        <v>0.00760525</v>
      </c>
    </row>
    <row r="13">
      <c r="A13" s="1" t="n">
        <v>-0.00759458</v>
      </c>
    </row>
    <row r="14">
      <c r="A14" s="1" t="n">
        <v>-0.05873076</v>
      </c>
    </row>
    <row r="15">
      <c r="A15" s="1" t="n">
        <v>-0.01134521</v>
      </c>
    </row>
    <row r="16">
      <c r="A16" s="1" t="n">
        <v>-0.00168335</v>
      </c>
    </row>
    <row r="17">
      <c r="A17" s="1" t="n">
        <v>-0.01546259</v>
      </c>
    </row>
    <row r="18">
      <c r="A18" s="1" t="n">
        <v>-0.06818782</v>
      </c>
    </row>
    <row r="19">
      <c r="A19" s="1" t="n">
        <v>-0.01503009</v>
      </c>
    </row>
    <row r="20">
      <c r="A20" s="1" t="n">
        <v>-0.032224</v>
      </c>
    </row>
    <row r="21">
      <c r="A21" s="1" t="n">
        <v>-0.03078423</v>
      </c>
    </row>
    <row r="22">
      <c r="A22" s="1" t="n">
        <v>-0.07952225</v>
      </c>
    </row>
    <row r="23">
      <c r="A23" s="1" t="n">
        <v>-0.03328551</v>
      </c>
    </row>
    <row r="24">
      <c r="A24" s="1" t="n">
        <v>-0.01173648</v>
      </c>
    </row>
    <row r="25">
      <c r="A25" s="1" t="n">
        <v>-0.02939472</v>
      </c>
    </row>
    <row r="26">
      <c r="A26" s="1" t="n">
        <v>-0.02728381</v>
      </c>
    </row>
    <row r="27">
      <c r="A27" s="1" t="n">
        <v>-0.05073027</v>
      </c>
    </row>
    <row r="28">
      <c r="A28" s="1" t="n">
        <v>-0.03196451</v>
      </c>
    </row>
    <row r="29">
      <c r="A29" s="1" t="n">
        <v>-0.01938784</v>
      </c>
    </row>
    <row r="30">
      <c r="A30" s="1" t="n">
        <v>-0.0222108</v>
      </c>
    </row>
    <row r="31">
      <c r="A31" s="1" t="n">
        <v>-0.05519804</v>
      </c>
    </row>
    <row r="32">
      <c r="A32" s="1" t="n">
        <v>-0.03638314</v>
      </c>
    </row>
    <row r="33">
      <c r="A33" s="1" t="n">
        <v>-0.02354289</v>
      </c>
    </row>
    <row r="34">
      <c r="A34" s="1" t="n">
        <v>-0.02404018</v>
      </c>
    </row>
    <row r="35">
      <c r="A35" s="1" t="n">
        <v>-0.0124904</v>
      </c>
    </row>
    <row r="36">
      <c r="A36" s="1" t="n">
        <v>-0.03969801</v>
      </c>
    </row>
    <row r="37">
      <c r="A37" s="1" t="n">
        <v>-0.02617246</v>
      </c>
    </row>
    <row r="38">
      <c r="A38" s="1" t="n">
        <v>-0.0091999</v>
      </c>
    </row>
    <row r="39">
      <c r="A39" s="1" t="n">
        <v>-0.02229275</v>
      </c>
    </row>
    <row r="40">
      <c r="A40" s="1" t="n">
        <v>-0.04151908</v>
      </c>
    </row>
    <row r="41">
      <c r="A41" s="1" t="n">
        <v>-0.02149423</v>
      </c>
    </row>
    <row r="42">
      <c r="A42" s="1" t="n">
        <v>-0.01666327</v>
      </c>
    </row>
    <row r="43">
      <c r="A43" s="1" t="n">
        <v>-0.01549013</v>
      </c>
    </row>
    <row r="44">
      <c r="A44" s="1" t="n">
        <v>-0.04986271</v>
      </c>
    </row>
    <row r="45">
      <c r="A45" s="1" t="n">
        <v>-0.01583264</v>
      </c>
    </row>
    <row r="46">
      <c r="A46" s="1" t="n">
        <v>-0.01529627</v>
      </c>
    </row>
    <row r="47">
      <c r="A47" s="1" t="n">
        <v>-0.03422817</v>
      </c>
    </row>
    <row r="48">
      <c r="A48" s="1" t="n">
        <v>-0.03326946</v>
      </c>
    </row>
    <row r="49">
      <c r="A49" s="1" t="n">
        <v>-0.02891857</v>
      </c>
    </row>
    <row r="50">
      <c r="A50" s="1" t="n">
        <v>-0.02562895</v>
      </c>
    </row>
    <row r="51">
      <c r="A51" s="1" t="n">
        <v>-0.07433181</v>
      </c>
    </row>
    <row r="52">
      <c r="A52" s="1" t="n">
        <v>-0.01722384</v>
      </c>
    </row>
    <row r="53">
      <c r="A53" s="1" t="n">
        <v>-0.0137093</v>
      </c>
    </row>
    <row r="54">
      <c r="A54" s="1" t="n">
        <v>-0.04386985</v>
      </c>
    </row>
    <row r="55">
      <c r="A55" s="1" t="n">
        <v>-0.05053352</v>
      </c>
    </row>
    <row r="56">
      <c r="A56" s="1" t="n">
        <v>-0.03598164</v>
      </c>
    </row>
    <row r="57">
      <c r="A57" s="1" t="n">
        <v>-0.03864126</v>
      </c>
    </row>
    <row r="58">
      <c r="A58" s="1" t="n">
        <v>-0.08355161999999999</v>
      </c>
    </row>
    <row r="59">
      <c r="A59" s="1" t="n">
        <v>-0.0335884</v>
      </c>
    </row>
    <row r="60">
      <c r="A60" s="1" t="n">
        <v>-0.02530083</v>
      </c>
    </row>
    <row r="61">
      <c r="A61" s="1" t="n">
        <v>-0.08102237</v>
      </c>
    </row>
    <row r="62">
      <c r="A62" s="1" t="n">
        <v>-0.05212232</v>
      </c>
    </row>
    <row r="63">
      <c r="A63" s="1" t="n">
        <v>-0.05118752</v>
      </c>
    </row>
    <row r="64">
      <c r="A64" s="1" t="n">
        <v>-0.04341138</v>
      </c>
    </row>
    <row r="65">
      <c r="A65" s="1" t="n">
        <v>-0.05970808</v>
      </c>
    </row>
    <row r="66">
      <c r="A66" s="1" t="n">
        <v>-0.03747783</v>
      </c>
    </row>
    <row r="67">
      <c r="A67" s="1" t="n">
        <v>-0.03890562</v>
      </c>
    </row>
    <row r="68">
      <c r="A68" s="1" t="n">
        <v>-0.10781179</v>
      </c>
    </row>
    <row r="69">
      <c r="A69" s="1" t="n">
        <v>-0.0592605</v>
      </c>
    </row>
    <row r="70">
      <c r="A70" s="1" t="n">
        <v>-0.05780349</v>
      </c>
    </row>
    <row r="71">
      <c r="A71" s="1" t="n">
        <v>-0.05272891</v>
      </c>
    </row>
    <row r="72">
      <c r="A72" s="1" t="n">
        <v>-0.06272025000000001</v>
      </c>
    </row>
    <row r="73">
      <c r="A73" s="1" t="n">
        <v>-0.05329224</v>
      </c>
    </row>
    <row r="74">
      <c r="A74" s="1" t="n">
        <v>-0.04723053</v>
      </c>
    </row>
    <row r="75">
      <c r="A75" s="1" t="n">
        <v>-0.08722669</v>
      </c>
    </row>
    <row r="76">
      <c r="A76" s="1" t="n">
        <v>-0.07034878999999999</v>
      </c>
    </row>
    <row r="77">
      <c r="A77" s="1" t="n">
        <v>-0.07727513</v>
      </c>
    </row>
    <row r="78">
      <c r="A78" s="1" t="n">
        <v>-0.06673416</v>
      </c>
    </row>
    <row r="79">
      <c r="A79" s="1" t="n">
        <v>-0.12120683</v>
      </c>
    </row>
    <row r="80">
      <c r="A80" s="1" t="n">
        <v>-0.0619235</v>
      </c>
    </row>
    <row r="81">
      <c r="A81" s="1" t="n">
        <v>-0.05562037</v>
      </c>
    </row>
    <row r="82">
      <c r="A82" s="1" t="n">
        <v>-0.06689704</v>
      </c>
    </row>
    <row r="83">
      <c r="A83" s="1" t="n">
        <v>-0.13412963</v>
      </c>
    </row>
    <row r="84">
      <c r="A84" s="1" t="n">
        <v>-0.07819571</v>
      </c>
    </row>
    <row r="85">
      <c r="A85" s="1" t="n">
        <v>-0.06625502</v>
      </c>
    </row>
    <row r="86">
      <c r="A86" s="1" t="n">
        <v>-0.06576942</v>
      </c>
    </row>
    <row r="87">
      <c r="A87" s="1" t="n">
        <v>-0.10799062</v>
      </c>
    </row>
    <row r="88">
      <c r="A88" s="1" t="n">
        <v>-0.06806149</v>
      </c>
    </row>
    <row r="89">
      <c r="A89" s="1" t="n">
        <v>-0.07062507</v>
      </c>
    </row>
    <row r="90">
      <c r="A90" s="1" t="n">
        <v>-0.07546625</v>
      </c>
    </row>
    <row r="91">
      <c r="A91" s="1" t="n">
        <v>-0.12989698</v>
      </c>
    </row>
    <row r="92">
      <c r="A92" s="1" t="n">
        <v>-0.06868143</v>
      </c>
    </row>
    <row r="93">
      <c r="A93" s="1" t="n">
        <v>-0.05347387</v>
      </c>
    </row>
    <row r="94">
      <c r="A94" s="1" t="n">
        <v>-0.02948683</v>
      </c>
    </row>
    <row r="95">
      <c r="A95" s="1" t="n">
        <v>-0.07478642000000001</v>
      </c>
    </row>
    <row r="96">
      <c r="A96" s="1" t="n">
        <v>-0.07181062000000001</v>
      </c>
    </row>
    <row r="97">
      <c r="A97" s="1" t="n">
        <v>-0.06143346</v>
      </c>
    </row>
    <row r="98">
      <c r="A98" s="1" t="n">
        <v>-0.10057934</v>
      </c>
    </row>
    <row r="99">
      <c r="A99" s="1" t="n">
        <v>-0.03753917</v>
      </c>
    </row>
    <row r="100">
      <c r="A100" s="1" t="n">
        <v>-0.029663</v>
      </c>
    </row>
    <row r="101">
      <c r="A101" s="1" t="n">
        <v>-0.03874985</v>
      </c>
    </row>
    <row r="102">
      <c r="A102" s="1" t="n">
        <v>-0.06577109</v>
      </c>
    </row>
    <row r="103">
      <c r="A103" s="1" t="n">
        <v>-0.055183</v>
      </c>
    </row>
    <row r="104">
      <c r="A104" s="1" t="n">
        <v>-0.03491741</v>
      </c>
    </row>
    <row r="105">
      <c r="A105" s="1" t="n">
        <v>-0.05337719</v>
      </c>
    </row>
    <row r="106">
      <c r="A106" s="1" t="n">
        <v>-0.03152782</v>
      </c>
    </row>
    <row r="107">
      <c r="A107" s="1" t="n">
        <v>-0.03651611</v>
      </c>
    </row>
    <row r="108">
      <c r="A108" s="1" t="n">
        <v>-0.04589547</v>
      </c>
    </row>
    <row r="109">
      <c r="A109" s="1" t="n">
        <v>-0.09895292</v>
      </c>
    </row>
    <row r="110">
      <c r="A110" s="1" t="n">
        <v>-0.0354043</v>
      </c>
    </row>
    <row r="111">
      <c r="A111" s="1" t="n">
        <v>-0.0262463</v>
      </c>
    </row>
    <row r="112">
      <c r="A112" s="1" t="n">
        <v>-0.04942152</v>
      </c>
    </row>
    <row r="113">
      <c r="A113" s="1" t="n">
        <v>-0.11225808</v>
      </c>
    </row>
    <row r="114">
      <c r="A114" s="1" t="n">
        <v>-0.05289957</v>
      </c>
    </row>
    <row r="115">
      <c r="A115" s="1" t="n">
        <v>-0.03494469</v>
      </c>
    </row>
    <row r="116">
      <c r="A116" s="1" t="n">
        <v>-0.04570319</v>
      </c>
    </row>
    <row r="117">
      <c r="A117" s="1" t="n">
        <v>-0.11254491</v>
      </c>
    </row>
    <row r="118">
      <c r="A118" s="1" t="n">
        <v>-0.06238492</v>
      </c>
    </row>
    <row r="119">
      <c r="A119" s="1" t="n">
        <v>-0.04877413</v>
      </c>
    </row>
    <row r="120">
      <c r="A120" s="1" t="n">
        <v>-0.04784502</v>
      </c>
    </row>
    <row r="121">
      <c r="A121" s="1" t="n">
        <v>-0.11079425</v>
      </c>
    </row>
    <row r="122">
      <c r="A122" s="1" t="n">
        <v>-0.05912387</v>
      </c>
    </row>
    <row r="123">
      <c r="A123" s="1" t="n">
        <v>-0.05732189</v>
      </c>
    </row>
    <row r="124">
      <c r="A124" s="1" t="n">
        <v>-0.05102547</v>
      </c>
    </row>
    <row r="125">
      <c r="A125" s="1" t="n">
        <v>-0.10295644</v>
      </c>
    </row>
    <row r="126">
      <c r="A126" s="1" t="n">
        <v>-0.04941292</v>
      </c>
    </row>
    <row r="127">
      <c r="A127" s="1" t="n">
        <v>-0.05590701</v>
      </c>
    </row>
    <row r="128">
      <c r="A128" s="1" t="n">
        <v>-0.05152899</v>
      </c>
    </row>
    <row r="129">
      <c r="A129" s="1" t="n">
        <v>-0.09457707999999999</v>
      </c>
    </row>
    <row r="130">
      <c r="A130" s="1" t="n">
        <v>-0.04222033</v>
      </c>
    </row>
    <row r="131">
      <c r="A131" s="1" t="n">
        <v>-0.04201905</v>
      </c>
    </row>
    <row r="132">
      <c r="A132" s="1" t="n">
        <v>-0.04782677</v>
      </c>
    </row>
    <row r="133">
      <c r="A133" s="1" t="n">
        <v>-0.06910154</v>
      </c>
    </row>
    <row r="134">
      <c r="A134" s="1" t="n">
        <v>-0.03123211</v>
      </c>
    </row>
    <row r="135">
      <c r="A135" s="1" t="n">
        <v>-0.03869234</v>
      </c>
    </row>
    <row r="136">
      <c r="A136" s="1" t="n">
        <v>-0.04033676</v>
      </c>
    </row>
    <row r="137">
      <c r="A137" s="1" t="n">
        <v>-0.04442778</v>
      </c>
    </row>
    <row r="138">
      <c r="A138" s="1" t="n">
        <v>-0.04404785</v>
      </c>
    </row>
    <row r="139">
      <c r="A139" s="1" t="n">
        <v>-0.03071687</v>
      </c>
    </row>
    <row r="140">
      <c r="A140" s="1" t="n">
        <v>-0.03400203</v>
      </c>
    </row>
    <row r="141">
      <c r="A141" s="1" t="n">
        <v>-0.04506468</v>
      </c>
    </row>
    <row r="142">
      <c r="A142" s="1" t="n">
        <v>-0.02257194</v>
      </c>
    </row>
    <row r="143">
      <c r="A143" s="1" t="n">
        <v>-0.02428705</v>
      </c>
    </row>
    <row r="144">
      <c r="A144" s="1" t="n">
        <v>-0.03124664</v>
      </c>
    </row>
    <row r="145">
      <c r="A145" s="1" t="n">
        <v>-0.07923516</v>
      </c>
    </row>
    <row r="146">
      <c r="A146" s="1" t="n">
        <v>-0.01593507</v>
      </c>
    </row>
    <row r="147">
      <c r="A147" s="1" t="n">
        <v>-0.01763878</v>
      </c>
    </row>
    <row r="148">
      <c r="A148" s="1" t="n">
        <v>-0.02424948</v>
      </c>
    </row>
    <row r="149">
      <c r="A149" s="1" t="n">
        <v>-0.09852771</v>
      </c>
    </row>
    <row r="150">
      <c r="A150" s="1" t="n">
        <v>-0.02153343</v>
      </c>
    </row>
    <row r="151">
      <c r="A151" s="1" t="n">
        <v>-0.02195636</v>
      </c>
    </row>
    <row r="152">
      <c r="A152" s="1" t="n">
        <v>-0.01717527</v>
      </c>
    </row>
    <row r="153">
      <c r="A153" s="1" t="n">
        <v>-0.08701565999999999</v>
      </c>
    </row>
    <row r="154">
      <c r="A154" s="1" t="n">
        <v>-0.02428179</v>
      </c>
    </row>
    <row r="155">
      <c r="A155" s="1" t="n">
        <v>-0.02062093</v>
      </c>
    </row>
    <row r="156">
      <c r="A156" s="1" t="n">
        <v>-0.02517006</v>
      </c>
    </row>
    <row r="157">
      <c r="A157" s="1" t="n">
        <v>-0.06443247000000001</v>
      </c>
    </row>
    <row r="158">
      <c r="A158" s="1" t="n">
        <v>-0.02801435</v>
      </c>
    </row>
    <row r="159">
      <c r="A159" s="1" t="n">
        <v>-0.02384164</v>
      </c>
    </row>
    <row r="160">
      <c r="A160" s="1" t="n">
        <v>-0.0339114</v>
      </c>
    </row>
    <row r="161">
      <c r="A161" s="1" t="n">
        <v>-0.05380019</v>
      </c>
    </row>
    <row r="162">
      <c r="A162" s="1" t="n">
        <v>-0.04400881</v>
      </c>
    </row>
    <row r="163">
      <c r="A163" s="1" t="n">
        <v>-0.02463523</v>
      </c>
    </row>
    <row r="164">
      <c r="A164" s="1" t="n">
        <v>-0.04540482</v>
      </c>
    </row>
    <row r="165">
      <c r="A165" s="1" t="n">
        <v>-0.04413555</v>
      </c>
    </row>
    <row r="166">
      <c r="A166" s="1" t="n">
        <v>-0.04852603</v>
      </c>
    </row>
    <row r="167">
      <c r="A167" s="1" t="n">
        <v>-0.02383362</v>
      </c>
    </row>
    <row r="168">
      <c r="A168" s="1" t="n">
        <v>-0.02122972</v>
      </c>
    </row>
    <row r="169">
      <c r="A169" s="1" t="n">
        <v>-0.04561489</v>
      </c>
    </row>
    <row r="170">
      <c r="A170" s="1" t="n">
        <v>-0.04149714</v>
      </c>
    </row>
    <row r="171">
      <c r="A171" s="1" t="n">
        <v>-0.02448637</v>
      </c>
    </row>
    <row r="172">
      <c r="A172" s="1" t="n">
        <v>-0.00768712</v>
      </c>
    </row>
    <row r="173">
      <c r="A173" s="1" t="n">
        <v>-0.03439362</v>
      </c>
    </row>
    <row r="174">
      <c r="A174" s="1" t="n">
        <v>-0.0404808</v>
      </c>
    </row>
    <row r="175">
      <c r="A175" s="1" t="n">
        <v>-0.03109802</v>
      </c>
    </row>
    <row r="176">
      <c r="A176" s="1" t="n">
        <v>-0.02132539</v>
      </c>
    </row>
    <row r="177">
      <c r="A177" s="1" t="n">
        <v>-0.05358239</v>
      </c>
    </row>
    <row r="178">
      <c r="A178" s="1" t="n">
        <v>-0.02812402</v>
      </c>
    </row>
    <row r="179">
      <c r="A179" s="1" t="n">
        <v>-0.03367129</v>
      </c>
    </row>
    <row r="180">
      <c r="A180" s="1" t="n">
        <v>-0.03251523</v>
      </c>
    </row>
    <row r="181">
      <c r="A181" s="1" t="n">
        <v>-0.05497437</v>
      </c>
    </row>
    <row r="182">
      <c r="A182" s="1" t="n">
        <v>-0.02255855</v>
      </c>
    </row>
    <row r="183">
      <c r="A183" s="1" t="n">
        <v>-0.03183246</v>
      </c>
    </row>
    <row r="184">
      <c r="A184" s="1" t="n">
        <v>-0.03116155</v>
      </c>
    </row>
    <row r="185">
      <c r="A185" s="1" t="n">
        <v>-0.04578409</v>
      </c>
    </row>
    <row r="186">
      <c r="A186" s="1" t="n">
        <v>-0.0248749</v>
      </c>
    </row>
    <row r="187">
      <c r="A187" s="1" t="n">
        <v>-0.03157337</v>
      </c>
    </row>
    <row r="188">
      <c r="A188" s="1" t="n">
        <v>-0.03795924</v>
      </c>
    </row>
    <row r="189">
      <c r="A189" s="1" t="n">
        <v>-0.06192676</v>
      </c>
    </row>
    <row r="190">
      <c r="A190" s="1" t="n">
        <v>-0.03043268</v>
      </c>
    </row>
    <row r="191">
      <c r="A191" s="1" t="n">
        <v>-0.03593318</v>
      </c>
    </row>
    <row r="192">
      <c r="A192" s="1" t="n">
        <v>-0.04459777</v>
      </c>
    </row>
    <row r="193">
      <c r="A193" s="1" t="n">
        <v>-0.10021782</v>
      </c>
    </row>
    <row r="194">
      <c r="A194" s="1" t="n">
        <v>-0.03285871</v>
      </c>
    </row>
    <row r="195">
      <c r="A195" s="1" t="n">
        <v>-0.04082998</v>
      </c>
    </row>
    <row r="196">
      <c r="A196" s="1" t="n">
        <v>-0.05090408</v>
      </c>
    </row>
    <row r="197">
      <c r="A197" s="1" t="n">
        <v>-0.10046811</v>
      </c>
    </row>
    <row r="198">
      <c r="A198" s="1" t="n">
        <v>-0.03799015</v>
      </c>
    </row>
    <row r="199">
      <c r="A199" s="1" t="n">
        <v>-0.04810482</v>
      </c>
    </row>
    <row r="200">
      <c r="A200" s="1" t="n">
        <v>-0.05915799</v>
      </c>
    </row>
    <row r="201">
      <c r="A201" s="1" t="n">
        <v>-0.07951577999999999</v>
      </c>
    </row>
    <row r="202">
      <c r="A202" s="1" t="n">
        <v>-0.03820019</v>
      </c>
    </row>
    <row r="203">
      <c r="A203" s="1" t="n">
        <v>-0.04474492</v>
      </c>
    </row>
    <row r="204">
      <c r="A204" s="1" t="n">
        <v>-0.05845958</v>
      </c>
    </row>
    <row r="205">
      <c r="A205" s="1" t="n">
        <v>-0.05279653</v>
      </c>
    </row>
    <row r="206">
      <c r="A206" s="1" t="n">
        <v>-0.04506285</v>
      </c>
    </row>
    <row r="207">
      <c r="A207" s="1" t="n">
        <v>-0.04510125</v>
      </c>
    </row>
    <row r="208">
      <c r="A208" s="1" t="n">
        <v>-0.03687718</v>
      </c>
    </row>
    <row r="209">
      <c r="A209" s="1" t="n">
        <v>-0.0328437</v>
      </c>
    </row>
    <row r="210">
      <c r="A210" s="1" t="n">
        <v>-0.04825643</v>
      </c>
    </row>
    <row r="211">
      <c r="A211" s="1" t="n">
        <v>-0.03366237</v>
      </c>
    </row>
    <row r="212">
      <c r="A212" s="1" t="n">
        <v>-0.01709733</v>
      </c>
    </row>
    <row r="213">
      <c r="A213" s="1" t="n">
        <v>-0.03041543</v>
      </c>
    </row>
    <row r="214">
      <c r="A214" s="1" t="n">
        <v>-0.04485002</v>
      </c>
    </row>
    <row r="215">
      <c r="A215" s="1" t="n">
        <v>-0.02734176</v>
      </c>
    </row>
    <row r="216">
      <c r="A216" s="1" t="n">
        <v>-0.00565546</v>
      </c>
    </row>
    <row r="217">
      <c r="A217" s="1" t="n">
        <v>-0.01852488</v>
      </c>
    </row>
    <row r="218">
      <c r="A218" s="1" t="n">
        <v>-0.05191103</v>
      </c>
    </row>
    <row r="219">
      <c r="A219" s="1" t="n">
        <v>-0.02417387</v>
      </c>
    </row>
    <row r="220">
      <c r="A220" s="1" t="n">
        <v>-0.01584549</v>
      </c>
    </row>
    <row r="221">
      <c r="A221" s="1" t="n">
        <v>-0.03921514</v>
      </c>
    </row>
    <row r="222">
      <c r="A222" s="1" t="n">
        <v>-0.09777632</v>
      </c>
    </row>
    <row r="223">
      <c r="A223" s="1" t="n">
        <v>-0.02648992</v>
      </c>
    </row>
    <row r="224">
      <c r="A224" s="1" t="n">
        <v>-0.02932982</v>
      </c>
    </row>
    <row r="225">
      <c r="A225" s="1" t="n">
        <v>-0.02633651</v>
      </c>
    </row>
    <row r="226">
      <c r="A226" s="1" t="n">
        <v>-0.03764872</v>
      </c>
    </row>
    <row r="227">
      <c r="A227" s="1" t="n">
        <v>-0.05637638</v>
      </c>
    </row>
    <row r="228">
      <c r="A228" s="1" t="n">
        <v>-0.06107508</v>
      </c>
    </row>
    <row r="229">
      <c r="A229" s="1" t="n">
        <v>-0.05997115</v>
      </c>
    </row>
    <row r="230">
      <c r="A230" s="1" t="n">
        <v>-0.04857804</v>
      </c>
    </row>
    <row r="231">
      <c r="A231" s="1" t="n">
        <v>-0.08798673999999999</v>
      </c>
    </row>
    <row r="232">
      <c r="A232" s="1" t="n">
        <v>-0.05813555</v>
      </c>
    </row>
    <row r="233">
      <c r="A233" s="1" t="n">
        <v>-0.05757975</v>
      </c>
    </row>
    <row r="234">
      <c r="A234" s="1" t="n">
        <v>-0.05496814</v>
      </c>
    </row>
    <row r="235">
      <c r="A235" s="1" t="n">
        <v>-0.11051583</v>
      </c>
    </row>
    <row r="236">
      <c r="A236" s="1" t="n">
        <v>-0.04270474</v>
      </c>
    </row>
    <row r="237">
      <c r="A237" s="1" t="n">
        <v>-0.04919641</v>
      </c>
    </row>
    <row r="238">
      <c r="A238" s="1" t="n">
        <v>-0.05598785</v>
      </c>
    </row>
    <row r="239">
      <c r="A239" s="1" t="n">
        <v>-0.09709921000000001</v>
      </c>
    </row>
    <row r="240">
      <c r="A240" s="1" t="n">
        <v>-0.04120261</v>
      </c>
    </row>
    <row r="241">
      <c r="A241" s="1" t="n">
        <v>-0.05021428</v>
      </c>
    </row>
    <row r="242">
      <c r="A242" s="1" t="n">
        <v>-0.05489955</v>
      </c>
    </row>
    <row r="243">
      <c r="A243" s="1" t="n">
        <v>-0.04806731</v>
      </c>
    </row>
    <row r="244">
      <c r="A244" s="1" t="n">
        <v>-0.03021226</v>
      </c>
    </row>
    <row r="245">
      <c r="A245" s="1" t="n">
        <v>-0.02458092</v>
      </c>
    </row>
    <row r="246">
      <c r="A246" s="1" t="n">
        <v>-0.04254995</v>
      </c>
    </row>
    <row r="247">
      <c r="A247" s="1" t="n">
        <v>-0.05377067</v>
      </c>
    </row>
    <row r="248">
      <c r="A248" s="1" t="n">
        <v>-0.06958154</v>
      </c>
    </row>
    <row r="249">
      <c r="A249" s="1" t="n">
        <v>-0.03496571</v>
      </c>
    </row>
    <row r="250">
      <c r="A250" s="1" t="n">
        <v>-0.02631198</v>
      </c>
    </row>
    <row r="251">
      <c r="A251" s="1" t="n">
        <v>-0.04608521</v>
      </c>
    </row>
    <row r="252">
      <c r="A252" s="1" t="n">
        <v>-0.09613666999999999</v>
      </c>
    </row>
    <row r="253">
      <c r="A253" s="1" t="n">
        <v>-0.03889927</v>
      </c>
    </row>
    <row r="254">
      <c r="A254" s="1" t="n">
        <v>-0.02581878</v>
      </c>
    </row>
    <row r="255">
      <c r="A255" s="1" t="n">
        <v>-0.04607147</v>
      </c>
    </row>
    <row r="256">
      <c r="A256" s="1" t="n">
        <v>-0.12920189</v>
      </c>
    </row>
    <row r="257">
      <c r="A257" s="1" t="n">
        <v>-0.05987998</v>
      </c>
    </row>
    <row r="258">
      <c r="A258" s="1" t="n">
        <v>-0.04203681</v>
      </c>
    </row>
    <row r="259">
      <c r="A259" s="1" t="n">
        <v>-0.04036841</v>
      </c>
    </row>
    <row r="260">
      <c r="A260" s="1" t="n">
        <v>-0.07447768</v>
      </c>
    </row>
    <row r="261">
      <c r="A261" s="1" t="n">
        <v>-0.07640055</v>
      </c>
    </row>
    <row r="262">
      <c r="A262" s="1" t="n">
        <v>-0.06081882</v>
      </c>
    </row>
    <row r="263">
      <c r="A263" s="1" t="n">
        <v>-0.04785957</v>
      </c>
    </row>
    <row r="264">
      <c r="A264" s="1" t="n">
        <v>-0.04852273</v>
      </c>
    </row>
    <row r="265">
      <c r="A265" s="1" t="n">
        <v>-0.08999537000000001</v>
      </c>
    </row>
    <row r="266">
      <c r="A266" s="1" t="n">
        <v>-0.07884307</v>
      </c>
    </row>
    <row r="267">
      <c r="A267" s="1" t="n">
        <v>-0.06570677</v>
      </c>
    </row>
    <row r="268">
      <c r="A268" s="1" t="n">
        <v>-0.05703988</v>
      </c>
    </row>
    <row r="269">
      <c r="A269" s="1" t="n">
        <v>-0.10609857</v>
      </c>
    </row>
    <row r="270">
      <c r="A270" s="1" t="n">
        <v>-0.07513208</v>
      </c>
    </row>
    <row r="271">
      <c r="A271" s="1" t="n">
        <v>-0.07049299000000001</v>
      </c>
    </row>
    <row r="272">
      <c r="A272" s="1" t="n">
        <v>-0.0663846</v>
      </c>
    </row>
    <row r="273">
      <c r="A273" s="1" t="n">
        <v>-0.12725708</v>
      </c>
    </row>
    <row r="274">
      <c r="A274" s="1" t="n">
        <v>-0.05931358</v>
      </c>
    </row>
    <row r="275">
      <c r="A275" s="1" t="n">
        <v>-0.06632592</v>
      </c>
    </row>
    <row r="276">
      <c r="A276" s="1" t="n">
        <v>-0.0751815</v>
      </c>
    </row>
    <row r="277">
      <c r="A277" s="1" t="n">
        <v>-0.10350145</v>
      </c>
    </row>
    <row r="278">
      <c r="A278" s="1" t="n">
        <v>-0.06535336999999999</v>
      </c>
    </row>
    <row r="279">
      <c r="A279" s="1" t="n">
        <v>-0.05820134</v>
      </c>
    </row>
    <row r="280">
      <c r="A280" s="1" t="n">
        <v>-0.06607573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-0.01707797</v>
      </c>
    </row>
    <row r="2">
      <c r="A2" s="1" t="n">
        <v>-0.0556416</v>
      </c>
    </row>
    <row r="3">
      <c r="A3" s="1" t="n">
        <v>0.0883145</v>
      </c>
    </row>
    <row r="4">
      <c r="A4" s="1" t="n">
        <v>0.08031705</v>
      </c>
    </row>
    <row r="5">
      <c r="A5" s="1" t="n">
        <v>0.0294724</v>
      </c>
    </row>
    <row r="6">
      <c r="A6" s="1" t="n">
        <v>0.19729678</v>
      </c>
    </row>
    <row r="7">
      <c r="A7" s="1" t="n">
        <v>0.19762927</v>
      </c>
    </row>
    <row r="8">
      <c r="A8" s="1" t="n">
        <v>0.15796588</v>
      </c>
    </row>
    <row r="9">
      <c r="A9" s="1" t="n">
        <v>0.08547243</v>
      </c>
    </row>
    <row r="10">
      <c r="A10" s="1" t="n">
        <v>0.25621906</v>
      </c>
    </row>
    <row r="11">
      <c r="A11" s="1" t="n">
        <v>0.26414818</v>
      </c>
    </row>
    <row r="12">
      <c r="A12" s="1" t="n">
        <v>0.2430618</v>
      </c>
    </row>
    <row r="13">
      <c r="A13" s="1" t="n">
        <v>0.17935701</v>
      </c>
    </row>
    <row r="14">
      <c r="A14" s="1" t="n">
        <v>0.3071945</v>
      </c>
    </row>
    <row r="15">
      <c r="A15" s="1" t="n">
        <v>0.3020893</v>
      </c>
    </row>
    <row r="16">
      <c r="A16" s="1" t="n">
        <v>0.24004577</v>
      </c>
    </row>
    <row r="17">
      <c r="A17" s="1" t="n">
        <v>0.16412929</v>
      </c>
    </row>
    <row r="18">
      <c r="A18" s="1" t="n">
        <v>0.32267475</v>
      </c>
    </row>
    <row r="19">
      <c r="A19" s="1" t="n">
        <v>0.29531622</v>
      </c>
    </row>
    <row r="20">
      <c r="A20" s="1" t="n">
        <v>0.25008982</v>
      </c>
    </row>
    <row r="21">
      <c r="A21" s="1" t="n">
        <v>0.19323166</v>
      </c>
    </row>
    <row r="22">
      <c r="A22" s="1" t="n">
        <v>0.30216792</v>
      </c>
    </row>
    <row r="23">
      <c r="A23" s="1" t="n">
        <v>0.28144065</v>
      </c>
    </row>
    <row r="24">
      <c r="A24" s="1" t="n">
        <v>0.21606997</v>
      </c>
    </row>
    <row r="25">
      <c r="A25" s="1" t="n">
        <v>0.15364367</v>
      </c>
    </row>
    <row r="26">
      <c r="A26" s="1" t="n">
        <v>0.10011986</v>
      </c>
    </row>
    <row r="27">
      <c r="A27" s="1" t="n">
        <v>0.31466323</v>
      </c>
    </row>
    <row r="28">
      <c r="A28" s="1" t="n">
        <v>0.28042108</v>
      </c>
    </row>
    <row r="29">
      <c r="A29" s="1" t="n">
        <v>0.1784507</v>
      </c>
    </row>
    <row r="30">
      <c r="A30" s="1" t="n">
        <v>0.10078734</v>
      </c>
    </row>
    <row r="31">
      <c r="A31" s="1" t="n">
        <v>0.15509844</v>
      </c>
    </row>
    <row r="32">
      <c r="A32" s="1" t="n">
        <v>0.23844573</v>
      </c>
    </row>
    <row r="33">
      <c r="A33" s="1" t="n">
        <v>0.20235629</v>
      </c>
    </row>
    <row r="34">
      <c r="A34" s="1" t="n">
        <v>0.12643652</v>
      </c>
    </row>
    <row r="35">
      <c r="A35" s="1" t="n">
        <v>0.04191105</v>
      </c>
    </row>
    <row r="36">
      <c r="A36" s="1" t="n">
        <v>0.23897475</v>
      </c>
    </row>
    <row r="37">
      <c r="A37" s="1" t="n">
        <v>0.19303975</v>
      </c>
    </row>
    <row r="38">
      <c r="A38" s="1" t="n">
        <v>0.117612</v>
      </c>
    </row>
    <row r="39">
      <c r="A39" s="1" t="n">
        <v>0.02822933</v>
      </c>
    </row>
    <row r="40">
      <c r="A40" s="1" t="n">
        <v>0.22228827</v>
      </c>
    </row>
    <row r="41">
      <c r="A41" s="1" t="n">
        <v>0.20547104</v>
      </c>
    </row>
    <row r="42">
      <c r="A42" s="1" t="n">
        <v>0.14052558</v>
      </c>
    </row>
    <row r="43">
      <c r="A43" s="1" t="n">
        <v>0.03716042</v>
      </c>
    </row>
    <row r="44">
      <c r="A44" s="1" t="n">
        <v>0.20931232</v>
      </c>
    </row>
    <row r="45">
      <c r="A45" s="1" t="n">
        <v>0.14850858</v>
      </c>
    </row>
    <row r="46">
      <c r="A46" s="1" t="n">
        <v>0.0518328</v>
      </c>
    </row>
    <row r="47">
      <c r="A47" s="1" t="n">
        <v>-0.02385136</v>
      </c>
    </row>
    <row r="48">
      <c r="A48" s="1" t="n">
        <v>0.15797764</v>
      </c>
    </row>
    <row r="49">
      <c r="A49" s="1" t="n">
        <v>0.12494719</v>
      </c>
    </row>
    <row r="50">
      <c r="A50" s="1" t="n">
        <v>0.04304144</v>
      </c>
    </row>
    <row r="51">
      <c r="A51" s="1" t="n">
        <v>0.15148447</v>
      </c>
    </row>
    <row r="52">
      <c r="A52" s="1" t="n">
        <v>0.07083381</v>
      </c>
    </row>
    <row r="53">
      <c r="A53" s="1" t="n">
        <v>0.00620992</v>
      </c>
    </row>
    <row r="54">
      <c r="A54" s="1" t="n">
        <v>-0.02781874</v>
      </c>
    </row>
    <row r="55">
      <c r="A55" s="1" t="n">
        <v>0.14757425</v>
      </c>
    </row>
    <row r="56">
      <c r="A56" s="1" t="n">
        <v>0.1028963</v>
      </c>
    </row>
    <row r="57">
      <c r="A57" s="1" t="n">
        <v>0.03827796</v>
      </c>
    </row>
    <row r="58">
      <c r="A58" s="1" t="n">
        <v>0.19280127</v>
      </c>
    </row>
    <row r="59">
      <c r="A59" s="1" t="n">
        <v>0.13251346</v>
      </c>
    </row>
    <row r="60">
      <c r="A60" s="1" t="n">
        <v>0.03055104</v>
      </c>
    </row>
    <row r="61">
      <c r="A61" s="1" t="n">
        <v>0.13701855</v>
      </c>
    </row>
    <row r="62">
      <c r="A62" s="1" t="n">
        <v>0.1232307</v>
      </c>
    </row>
    <row r="63">
      <c r="A63" s="1" t="n">
        <v>0.06661547</v>
      </c>
    </row>
    <row r="64">
      <c r="A64" s="1" t="n">
        <v>-0.0420296</v>
      </c>
    </row>
    <row r="65">
      <c r="A65" s="1" t="n">
        <v>0.12450329</v>
      </c>
    </row>
    <row r="66">
      <c r="A66" s="1" t="n">
        <v>0.07676574999999999</v>
      </c>
    </row>
    <row r="67">
      <c r="A67" s="1" t="n">
        <v>-0.00501011</v>
      </c>
    </row>
    <row r="68">
      <c r="A68" s="1" t="n">
        <v>0.14467262</v>
      </c>
    </row>
    <row r="69">
      <c r="A69" s="1" t="n">
        <v>0.12415784</v>
      </c>
    </row>
    <row r="70">
      <c r="A70" s="1" t="n">
        <v>0.06141438</v>
      </c>
    </row>
    <row r="71">
      <c r="A71" s="1" t="n">
        <v>-0.0512028</v>
      </c>
    </row>
    <row r="72">
      <c r="A72" s="1" t="n">
        <v>0.11443359</v>
      </c>
    </row>
    <row r="73">
      <c r="A73" s="1" t="n">
        <v>0.06955103999999999</v>
      </c>
    </row>
    <row r="74">
      <c r="A74" s="1" t="n">
        <v>-0.02394003</v>
      </c>
    </row>
    <row r="75">
      <c r="A75" s="1" t="n">
        <v>0.03036842</v>
      </c>
    </row>
    <row r="76">
      <c r="A76" s="1" t="n">
        <v>0.13271606</v>
      </c>
    </row>
    <row r="77">
      <c r="A77" s="1" t="n">
        <v>0.09708273000000001</v>
      </c>
    </row>
    <row r="78">
      <c r="A78" s="1" t="n">
        <v>-0.00573588</v>
      </c>
    </row>
    <row r="79">
      <c r="A79" s="1" t="n">
        <v>0.1277696</v>
      </c>
    </row>
    <row r="80">
      <c r="A80" s="1" t="n">
        <v>0.1001408</v>
      </c>
    </row>
    <row r="81">
      <c r="A81" s="1" t="n">
        <v>0.03469664</v>
      </c>
    </row>
    <row r="82">
      <c r="A82" s="1" t="n">
        <v>-0.04339349</v>
      </c>
    </row>
    <row r="83">
      <c r="A83" s="1" t="n">
        <v>0.12032484</v>
      </c>
    </row>
    <row r="84">
      <c r="A84" s="1" t="n">
        <v>0.09393674</v>
      </c>
    </row>
    <row r="85">
      <c r="A85" s="1" t="n">
        <v>0.03205381</v>
      </c>
    </row>
    <row r="86">
      <c r="A86" s="1" t="n">
        <v>-0.04927658</v>
      </c>
    </row>
    <row r="87">
      <c r="A87" s="1" t="n">
        <v>0.0204288</v>
      </c>
    </row>
    <row r="88">
      <c r="A88" s="1" t="n">
        <v>0.03662921</v>
      </c>
    </row>
    <row r="89">
      <c r="A89" s="1" t="n">
        <v>-0.02292485</v>
      </c>
    </row>
    <row r="90">
      <c r="A90" s="1" t="n">
        <v>-0.09845669</v>
      </c>
    </row>
    <row r="91">
      <c r="A91" s="1" t="n">
        <v>0.04807764</v>
      </c>
    </row>
    <row r="92">
      <c r="A92" s="1" t="n">
        <v>-0.00614046</v>
      </c>
    </row>
    <row r="93">
      <c r="A93" s="1" t="n">
        <v>-0.08378422000000001</v>
      </c>
    </row>
    <row r="94">
      <c r="A94" s="1" t="n">
        <v>-0.1886339</v>
      </c>
    </row>
    <row r="95">
      <c r="A95" s="1" t="n">
        <v>-0.00205012</v>
      </c>
    </row>
    <row r="96">
      <c r="A96" s="1" t="n">
        <v>-0.01949097</v>
      </c>
    </row>
    <row r="97">
      <c r="A97" s="1" t="n">
        <v>-0.09938739000000001</v>
      </c>
    </row>
    <row r="98">
      <c r="A98" s="1" t="n">
        <v>0.01218274</v>
      </c>
    </row>
    <row r="99">
      <c r="A99" s="1" t="n">
        <v>-0.02573864</v>
      </c>
    </row>
    <row r="100">
      <c r="A100" s="1" t="n">
        <v>-0.07402205000000001</v>
      </c>
    </row>
    <row r="101">
      <c r="A101" s="1" t="n">
        <v>-0.12805179</v>
      </c>
    </row>
    <row r="102">
      <c r="A102" s="1" t="n">
        <v>0.09079055</v>
      </c>
    </row>
    <row r="103">
      <c r="A103" s="1" t="n">
        <v>0.08134571</v>
      </c>
    </row>
    <row r="104">
      <c r="A104" s="1" t="n">
        <v>-0.01000521</v>
      </c>
    </row>
    <row r="105">
      <c r="A105" s="1" t="n">
        <v>0.00361716</v>
      </c>
    </row>
    <row r="106">
      <c r="A106" s="1" t="n">
        <v>0.0975345</v>
      </c>
    </row>
    <row r="107">
      <c r="A107" s="1" t="n">
        <v>0.0896448</v>
      </c>
    </row>
    <row r="108">
      <c r="A108" s="1" t="n">
        <v>0.0425719</v>
      </c>
    </row>
    <row r="109">
      <c r="A109" s="1" t="n">
        <v>0.19677158</v>
      </c>
    </row>
    <row r="110">
      <c r="A110" s="1" t="n">
        <v>0.17221236</v>
      </c>
    </row>
    <row r="111">
      <c r="A111" s="1" t="n">
        <v>0.11565949</v>
      </c>
    </row>
    <row r="112">
      <c r="A112" s="1" t="n">
        <v>0.08725955000000001</v>
      </c>
    </row>
    <row r="113">
      <c r="A113" s="1" t="n">
        <v>0.24214895</v>
      </c>
    </row>
    <row r="114">
      <c r="A114" s="1" t="n">
        <v>0.21030085</v>
      </c>
    </row>
    <row r="115">
      <c r="A115" s="1" t="n">
        <v>0.1295983</v>
      </c>
    </row>
    <row r="116">
      <c r="A116" s="1" t="n">
        <v>0.05980334</v>
      </c>
    </row>
    <row r="117">
      <c r="A117" s="1" t="n">
        <v>0.21851429</v>
      </c>
    </row>
    <row r="118">
      <c r="A118" s="1" t="n">
        <v>0.20365557</v>
      </c>
    </row>
    <row r="119">
      <c r="A119" s="1" t="n">
        <v>0.13764744</v>
      </c>
    </row>
    <row r="120">
      <c r="A120" s="1" t="n">
        <v>0.05178759</v>
      </c>
    </row>
    <row r="121">
      <c r="A121" s="1" t="n">
        <v>0.22245295</v>
      </c>
    </row>
    <row r="122">
      <c r="A122" s="1" t="n">
        <v>0.19051974</v>
      </c>
    </row>
    <row r="123">
      <c r="A123" s="1" t="n">
        <v>0.13440527</v>
      </c>
    </row>
    <row r="124">
      <c r="A124" s="1" t="n">
        <v>0.04653136</v>
      </c>
    </row>
    <row r="125">
      <c r="A125" s="1" t="n">
        <v>0.2170545</v>
      </c>
    </row>
    <row r="126">
      <c r="A126" s="1" t="n">
        <v>0.18502438</v>
      </c>
    </row>
    <row r="127">
      <c r="A127" s="1" t="n">
        <v>0.14121741</v>
      </c>
    </row>
    <row r="128">
      <c r="A128" s="1" t="n">
        <v>0.05273346</v>
      </c>
    </row>
    <row r="129">
      <c r="A129" s="1" t="n">
        <v>0.18881547</v>
      </c>
    </row>
    <row r="130">
      <c r="A130" s="1" t="n">
        <v>0.17152226</v>
      </c>
    </row>
    <row r="131">
      <c r="A131" s="1" t="n">
        <v>0.13703899</v>
      </c>
    </row>
    <row r="132">
      <c r="A132" s="1" t="n">
        <v>0.06144238</v>
      </c>
    </row>
    <row r="133">
      <c r="A133" s="1" t="n">
        <v>0.08755342000000001</v>
      </c>
    </row>
    <row r="134">
      <c r="A134" s="1" t="n">
        <v>0.16104488</v>
      </c>
    </row>
    <row r="135">
      <c r="A135" s="1" t="n">
        <v>0.13908134</v>
      </c>
    </row>
    <row r="136">
      <c r="A136" s="1" t="n">
        <v>0.06598739000000001</v>
      </c>
    </row>
    <row r="137">
      <c r="A137" s="1" t="n">
        <v>0.02412907</v>
      </c>
    </row>
    <row r="138">
      <c r="A138" s="1" t="n">
        <v>0.17888367</v>
      </c>
    </row>
    <row r="139">
      <c r="A139" s="1" t="n">
        <v>0.12242039</v>
      </c>
    </row>
    <row r="140">
      <c r="A140" s="1" t="n">
        <v>0.04887033</v>
      </c>
    </row>
    <row r="141">
      <c r="A141" s="1" t="n">
        <v>0.05031641</v>
      </c>
    </row>
    <row r="142">
      <c r="A142" s="1" t="n">
        <v>0.14309514</v>
      </c>
    </row>
    <row r="143">
      <c r="A143" s="1" t="n">
        <v>0.10629095</v>
      </c>
    </row>
    <row r="144">
      <c r="A144" s="1" t="n">
        <v>0.02937145</v>
      </c>
    </row>
    <row r="145">
      <c r="A145" s="1" t="n">
        <v>0.14085925</v>
      </c>
    </row>
    <row r="146">
      <c r="A146" s="1" t="n">
        <v>0.14325517</v>
      </c>
    </row>
    <row r="147">
      <c r="A147" s="1" t="n">
        <v>0.11757595</v>
      </c>
    </row>
    <row r="148">
      <c r="A148" s="1" t="n">
        <v>0.04582401</v>
      </c>
    </row>
    <row r="149">
      <c r="A149" s="1" t="n">
        <v>0.24486226</v>
      </c>
    </row>
    <row r="150">
      <c r="A150" s="1" t="n">
        <v>0.17147195</v>
      </c>
    </row>
    <row r="151">
      <c r="A151" s="1" t="n">
        <v>0.12090836</v>
      </c>
    </row>
    <row r="152">
      <c r="A152" s="1" t="n">
        <v>0.03136446</v>
      </c>
    </row>
    <row r="153">
      <c r="A153" s="1" t="n">
        <v>0.25538367</v>
      </c>
    </row>
    <row r="154">
      <c r="A154" s="1" t="n">
        <v>0.18821292</v>
      </c>
    </row>
    <row r="155">
      <c r="A155" s="1" t="n">
        <v>0.12116922</v>
      </c>
    </row>
    <row r="156">
      <c r="A156" s="1" t="n">
        <v>0.05237502</v>
      </c>
    </row>
    <row r="157">
      <c r="A157" s="1" t="n">
        <v>0.25537524</v>
      </c>
    </row>
    <row r="158">
      <c r="A158" s="1" t="n">
        <v>0.20045903</v>
      </c>
    </row>
    <row r="159">
      <c r="A159" s="1" t="n">
        <v>0.1256368</v>
      </c>
    </row>
    <row r="160">
      <c r="A160" s="1" t="n">
        <v>0.06102814</v>
      </c>
    </row>
    <row r="161">
      <c r="A161" s="1" t="n">
        <v>0.25056493</v>
      </c>
    </row>
    <row r="162">
      <c r="A162" s="1" t="n">
        <v>0.2181524</v>
      </c>
    </row>
    <row r="163">
      <c r="A163" s="1" t="n">
        <v>0.10068765</v>
      </c>
    </row>
    <row r="164">
      <c r="A164" s="1" t="n">
        <v>0.08220416</v>
      </c>
    </row>
    <row r="165">
      <c r="A165" s="1" t="n">
        <v>0.25118676</v>
      </c>
    </row>
    <row r="166">
      <c r="A166" s="1" t="n">
        <v>0.22229679</v>
      </c>
    </row>
    <row r="167">
      <c r="A167" s="1" t="n">
        <v>0.10594098</v>
      </c>
    </row>
    <row r="168">
      <c r="A168" s="1" t="n">
        <v>0.03512678</v>
      </c>
    </row>
    <row r="169">
      <c r="A169" s="1" t="n">
        <v>0.25436243</v>
      </c>
    </row>
    <row r="170">
      <c r="A170" s="1" t="n">
        <v>0.2235893</v>
      </c>
    </row>
    <row r="171">
      <c r="A171" s="1" t="n">
        <v>0.11696617</v>
      </c>
    </row>
    <row r="172">
      <c r="A172" s="1" t="n">
        <v>0.008579359999999999</v>
      </c>
    </row>
    <row r="173">
      <c r="A173" s="1" t="n">
        <v>0.22615539</v>
      </c>
    </row>
    <row r="174">
      <c r="A174" s="1" t="n">
        <v>0.21810597</v>
      </c>
    </row>
    <row r="175">
      <c r="A175" s="1" t="n">
        <v>0.12533855</v>
      </c>
    </row>
    <row r="176">
      <c r="A176" s="1" t="n">
        <v>0.01591088</v>
      </c>
    </row>
    <row r="177">
      <c r="A177" s="1" t="n">
        <v>0.19620815</v>
      </c>
    </row>
    <row r="178">
      <c r="A178" s="1" t="n">
        <v>0.16129363</v>
      </c>
    </row>
    <row r="179">
      <c r="A179" s="1" t="n">
        <v>0.09918887999999999</v>
      </c>
    </row>
    <row r="180">
      <c r="A180" s="1" t="n">
        <v>0.02198431</v>
      </c>
    </row>
    <row r="181">
      <c r="A181" s="1" t="n">
        <v>0.17802496</v>
      </c>
    </row>
    <row r="182">
      <c r="A182" s="1" t="n">
        <v>0.13322975</v>
      </c>
    </row>
    <row r="183">
      <c r="A183" s="1" t="n">
        <v>0.08343001</v>
      </c>
    </row>
    <row r="184">
      <c r="A184" s="1" t="n">
        <v>0.008148910000000001</v>
      </c>
    </row>
    <row r="185">
      <c r="A185" s="1" t="n">
        <v>0.17887647</v>
      </c>
    </row>
    <row r="186">
      <c r="A186" s="1" t="n">
        <v>0.14820585</v>
      </c>
    </row>
    <row r="187">
      <c r="A187" s="1" t="n">
        <v>0.09496275</v>
      </c>
    </row>
    <row r="188">
      <c r="A188" s="1" t="n">
        <v>0.02169498</v>
      </c>
    </row>
    <row r="189">
      <c r="A189" s="1" t="n">
        <v>0.20465298</v>
      </c>
    </row>
    <row r="190">
      <c r="A190" s="1" t="n">
        <v>0.16772309</v>
      </c>
    </row>
    <row r="191">
      <c r="A191" s="1" t="n">
        <v>0.11527973</v>
      </c>
    </row>
    <row r="192">
      <c r="A192" s="1" t="n">
        <v>0.05252984</v>
      </c>
    </row>
    <row r="193">
      <c r="A193" s="1" t="n">
        <v>0.22954552</v>
      </c>
    </row>
    <row r="194">
      <c r="A194" s="1" t="n">
        <v>0.16759698</v>
      </c>
    </row>
    <row r="195">
      <c r="A195" s="1" t="n">
        <v>0.13087089</v>
      </c>
    </row>
    <row r="196">
      <c r="A196" s="1" t="n">
        <v>0.06965451</v>
      </c>
    </row>
    <row r="197">
      <c r="A197" s="1" t="n">
        <v>0.19465771</v>
      </c>
    </row>
    <row r="198">
      <c r="A198" s="1" t="n">
        <v>0.16296495</v>
      </c>
    </row>
    <row r="199">
      <c r="A199" s="1" t="n">
        <v>0.14897679</v>
      </c>
    </row>
    <row r="200">
      <c r="A200" s="1" t="n">
        <v>0.08763835</v>
      </c>
    </row>
    <row r="201">
      <c r="A201" s="1" t="n">
        <v>0.12543443</v>
      </c>
    </row>
    <row r="202">
      <c r="A202" s="1" t="n">
        <v>0.18634021</v>
      </c>
    </row>
    <row r="203">
      <c r="A203" s="1" t="n">
        <v>0.16484138</v>
      </c>
    </row>
    <row r="204">
      <c r="A204" s="1" t="n">
        <v>0.1098225</v>
      </c>
    </row>
    <row r="205">
      <c r="A205" s="1" t="n">
        <v>0.0633764</v>
      </c>
    </row>
    <row r="206">
      <c r="A206" s="1" t="n">
        <v>0.2196238</v>
      </c>
    </row>
    <row r="207">
      <c r="A207" s="1" t="n">
        <v>0.20563731</v>
      </c>
    </row>
    <row r="208">
      <c r="A208" s="1" t="n">
        <v>0.12193137</v>
      </c>
    </row>
    <row r="209">
      <c r="A209" s="1" t="n">
        <v>0.03443483</v>
      </c>
    </row>
    <row r="210">
      <c r="A210" s="1" t="n">
        <v>0.24090701</v>
      </c>
    </row>
    <row r="211">
      <c r="A211" s="1" t="n">
        <v>0.21754222</v>
      </c>
    </row>
    <row r="212">
      <c r="A212" s="1" t="n">
        <v>0.13095774</v>
      </c>
    </row>
    <row r="213">
      <c r="A213" s="1" t="n">
        <v>0.07909902000000001</v>
      </c>
    </row>
    <row r="214">
      <c r="A214" s="1" t="n">
        <v>0.29237396</v>
      </c>
    </row>
    <row r="215">
      <c r="A215" s="1" t="n">
        <v>0.26460567</v>
      </c>
    </row>
    <row r="216">
      <c r="A216" s="1" t="n">
        <v>0.17584816</v>
      </c>
    </row>
    <row r="217">
      <c r="A217" s="1" t="n">
        <v>0.12679316</v>
      </c>
    </row>
    <row r="218">
      <c r="A218" s="1" t="n">
        <v>0.34506738</v>
      </c>
    </row>
    <row r="219">
      <c r="A219" s="1" t="n">
        <v>0.32781148</v>
      </c>
    </row>
    <row r="220">
      <c r="A220" s="1" t="n">
        <v>0.25982603</v>
      </c>
    </row>
    <row r="221">
      <c r="A221" s="1" t="n">
        <v>0.22719225</v>
      </c>
    </row>
    <row r="222">
      <c r="A222" s="1" t="n">
        <v>0.41366246</v>
      </c>
    </row>
    <row r="223">
      <c r="A223" s="1" t="n">
        <v>0.37462839</v>
      </c>
    </row>
    <row r="224">
      <c r="A224" s="1" t="n">
        <v>0.34141985</v>
      </c>
    </row>
    <row r="225">
      <c r="A225" s="1" t="n">
        <v>0.27197602</v>
      </c>
    </row>
    <row r="226">
      <c r="A226" s="1" t="n">
        <v>0.18125311</v>
      </c>
    </row>
    <row r="227">
      <c r="A227" s="1" t="n">
        <v>0.41163522</v>
      </c>
    </row>
    <row r="228">
      <c r="A228" s="1" t="n">
        <v>0.4047915</v>
      </c>
    </row>
    <row r="229">
      <c r="A229" s="1" t="n">
        <v>0.33346066</v>
      </c>
    </row>
    <row r="230">
      <c r="A230" s="1" t="n">
        <v>0.23239535</v>
      </c>
    </row>
    <row r="231">
      <c r="A231" s="1" t="n">
        <v>0.41511744</v>
      </c>
    </row>
    <row r="232">
      <c r="A232" s="1" t="n">
        <v>0.38584071</v>
      </c>
    </row>
    <row r="233">
      <c r="A233" s="1" t="n">
        <v>0.33089626</v>
      </c>
    </row>
    <row r="234">
      <c r="A234" s="1" t="n">
        <v>0.24538215</v>
      </c>
    </row>
    <row r="235">
      <c r="A235" s="1" t="n">
        <v>0.42140427</v>
      </c>
    </row>
    <row r="236">
      <c r="A236" s="1" t="n">
        <v>0.37948421</v>
      </c>
    </row>
    <row r="237">
      <c r="A237" s="1" t="n">
        <v>0.3512356</v>
      </c>
    </row>
    <row r="238">
      <c r="A238" s="1" t="n">
        <v>0.28195935</v>
      </c>
    </row>
    <row r="239">
      <c r="A239" s="1" t="n">
        <v>0.38134351</v>
      </c>
    </row>
    <row r="240">
      <c r="A240" s="1" t="n">
        <v>0.39781857</v>
      </c>
    </row>
    <row r="241">
      <c r="A241" s="1" t="n">
        <v>0.38109177</v>
      </c>
    </row>
    <row r="242">
      <c r="A242" s="1" t="n">
        <v>0.31582081</v>
      </c>
    </row>
    <row r="243">
      <c r="A243" s="1" t="n">
        <v>0.23736933</v>
      </c>
    </row>
    <row r="244">
      <c r="A244" s="1" t="n">
        <v>0.38234097</v>
      </c>
    </row>
    <row r="245">
      <c r="A245" s="1" t="n">
        <v>0.34813094</v>
      </c>
    </row>
    <row r="246">
      <c r="A246" s="1" t="n">
        <v>0.29877195</v>
      </c>
    </row>
    <row r="247">
      <c r="A247" s="1" t="n">
        <v>0.23640317</v>
      </c>
    </row>
    <row r="248">
      <c r="A248" s="1" t="n">
        <v>0.416246</v>
      </c>
    </row>
    <row r="249">
      <c r="A249" s="1" t="n">
        <v>0.35687226</v>
      </c>
    </row>
    <row r="250">
      <c r="A250" s="1" t="n">
        <v>0.25905478</v>
      </c>
    </row>
    <row r="251">
      <c r="A251" s="1" t="n">
        <v>0.21107844</v>
      </c>
    </row>
    <row r="252">
      <c r="A252" s="1" t="n">
        <v>0.44090432</v>
      </c>
    </row>
    <row r="253">
      <c r="A253" s="1" t="n">
        <v>0.38279191</v>
      </c>
    </row>
    <row r="254">
      <c r="A254" s="1" t="n">
        <v>0.29136068</v>
      </c>
    </row>
    <row r="255">
      <c r="A255" s="1" t="n">
        <v>0.22646098</v>
      </c>
    </row>
    <row r="256">
      <c r="A256" s="1" t="n">
        <v>0.44761157</v>
      </c>
    </row>
    <row r="257">
      <c r="A257" s="1" t="n">
        <v>0.41571316</v>
      </c>
    </row>
    <row r="258">
      <c r="A258" s="1" t="n">
        <v>0.33812279</v>
      </c>
    </row>
    <row r="259">
      <c r="A259" s="1" t="n">
        <v>0.25301147</v>
      </c>
    </row>
    <row r="260">
      <c r="A260" s="1" t="n">
        <v>0.27054095</v>
      </c>
    </row>
    <row r="261">
      <c r="A261" s="1" t="n">
        <v>0.45791793</v>
      </c>
    </row>
    <row r="262">
      <c r="A262" s="1" t="n">
        <v>0.40806565</v>
      </c>
    </row>
    <row r="263">
      <c r="A263" s="1" t="n">
        <v>0.29741949</v>
      </c>
    </row>
    <row r="264">
      <c r="A264" s="1" t="n">
        <v>0.20963395</v>
      </c>
    </row>
    <row r="265">
      <c r="A265" s="1" t="n">
        <v>0.45579576</v>
      </c>
    </row>
    <row r="266">
      <c r="A266" s="1" t="n">
        <v>0.44925749</v>
      </c>
    </row>
    <row r="267">
      <c r="A267" s="1" t="n">
        <v>0.35228804</v>
      </c>
    </row>
    <row r="268">
      <c r="A268" s="1" t="n">
        <v>0.25372735</v>
      </c>
    </row>
    <row r="269">
      <c r="A269" s="1" t="n">
        <v>0.45697618</v>
      </c>
    </row>
    <row r="270">
      <c r="A270" s="1" t="n">
        <v>0.44570324</v>
      </c>
    </row>
    <row r="271">
      <c r="A271" s="1" t="n">
        <v>0.38012078</v>
      </c>
    </row>
    <row r="272">
      <c r="A272" s="1" t="n">
        <v>0.28998384</v>
      </c>
    </row>
    <row r="273">
      <c r="A273" s="1" t="n">
        <v>0.46634275</v>
      </c>
    </row>
    <row r="274">
      <c r="A274" s="1" t="n">
        <v>0.43492001</v>
      </c>
    </row>
    <row r="275">
      <c r="A275" s="1" t="n">
        <v>0.40742874</v>
      </c>
    </row>
    <row r="276">
      <c r="A276" s="1" t="n">
        <v>0.34520042</v>
      </c>
    </row>
    <row r="277">
      <c r="A277" s="1" t="n">
        <v>0.39314961</v>
      </c>
    </row>
    <row r="278">
      <c r="A278" s="1" t="n">
        <v>0.46347696</v>
      </c>
    </row>
    <row r="279">
      <c r="A279" s="1" t="n">
        <v>0.40604541</v>
      </c>
    </row>
    <row r="280">
      <c r="A280" s="1" t="n">
        <v>0.33817235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-0.01387235</v>
      </c>
    </row>
    <row r="2">
      <c r="A2" s="1" t="n">
        <v>-0.0585222</v>
      </c>
    </row>
    <row r="3">
      <c r="A3" s="1" t="n">
        <v>0.0797103</v>
      </c>
    </row>
    <row r="4">
      <c r="A4" s="1" t="n">
        <v>0.07192801</v>
      </c>
    </row>
    <row r="5">
      <c r="A5" s="1" t="n">
        <v>0.01972723</v>
      </c>
    </row>
    <row r="6">
      <c r="A6" s="1" t="n">
        <v>0.130237</v>
      </c>
    </row>
    <row r="7">
      <c r="A7" s="1" t="n">
        <v>0.18197297</v>
      </c>
    </row>
    <row r="8">
      <c r="A8" s="1" t="n">
        <v>0.14789459</v>
      </c>
    </row>
    <row r="9">
      <c r="A9" s="1" t="n">
        <v>0.08565819</v>
      </c>
    </row>
    <row r="10">
      <c r="A10" s="1" t="n">
        <v>0.20207122</v>
      </c>
    </row>
    <row r="11">
      <c r="A11" s="1" t="n">
        <v>0.26292577</v>
      </c>
    </row>
    <row r="12">
      <c r="A12" s="1" t="n">
        <v>0.25066704</v>
      </c>
    </row>
    <row r="13">
      <c r="A13" s="1" t="n">
        <v>0.17176242</v>
      </c>
    </row>
    <row r="14">
      <c r="A14" s="1" t="n">
        <v>0.24846375</v>
      </c>
    </row>
    <row r="15">
      <c r="A15" s="1" t="n">
        <v>0.2907441</v>
      </c>
    </row>
    <row r="16">
      <c r="A16" s="1" t="n">
        <v>0.23836242</v>
      </c>
    </row>
    <row r="17">
      <c r="A17" s="1" t="n">
        <v>0.14866669</v>
      </c>
    </row>
    <row r="18">
      <c r="A18" s="1" t="n">
        <v>0.25448692</v>
      </c>
    </row>
    <row r="19">
      <c r="A19" s="1" t="n">
        <v>0.28028613</v>
      </c>
    </row>
    <row r="20">
      <c r="A20" s="1" t="n">
        <v>0.21786582</v>
      </c>
    </row>
    <row r="21">
      <c r="A21" s="1" t="n">
        <v>0.16244744</v>
      </c>
    </row>
    <row r="22">
      <c r="A22" s="1" t="n">
        <v>0.22264567</v>
      </c>
    </row>
    <row r="23">
      <c r="A23" s="1" t="n">
        <v>0.24815515</v>
      </c>
    </row>
    <row r="24">
      <c r="A24" s="1" t="n">
        <v>0.20433348</v>
      </c>
    </row>
    <row r="25">
      <c r="A25" s="1" t="n">
        <v>0.12424895</v>
      </c>
    </row>
    <row r="26">
      <c r="A26" s="1" t="n">
        <v>0.07283605</v>
      </c>
    </row>
    <row r="27">
      <c r="A27" s="1" t="n">
        <v>0.26393297</v>
      </c>
    </row>
    <row r="28">
      <c r="A28" s="1" t="n">
        <v>0.24845657</v>
      </c>
    </row>
    <row r="29">
      <c r="A29" s="1" t="n">
        <v>0.15906286</v>
      </c>
    </row>
    <row r="30">
      <c r="A30" s="1" t="n">
        <v>0.07857654</v>
      </c>
    </row>
    <row r="31">
      <c r="A31" s="1" t="n">
        <v>0.09990039000000001</v>
      </c>
    </row>
    <row r="32">
      <c r="A32" s="1" t="n">
        <v>0.20206259</v>
      </c>
    </row>
    <row r="33">
      <c r="A33" s="1" t="n">
        <v>0.1788134</v>
      </c>
    </row>
    <row r="34">
      <c r="A34" s="1" t="n">
        <v>0.10239634</v>
      </c>
    </row>
    <row r="35">
      <c r="A35" s="1" t="n">
        <v>0.02942065</v>
      </c>
    </row>
    <row r="36">
      <c r="A36" s="1" t="n">
        <v>0.19927675</v>
      </c>
    </row>
    <row r="37">
      <c r="A37" s="1" t="n">
        <v>0.16686729</v>
      </c>
    </row>
    <row r="38">
      <c r="A38" s="1" t="n">
        <v>0.10841209</v>
      </c>
    </row>
    <row r="39">
      <c r="A39" s="1" t="n">
        <v>0.00593658</v>
      </c>
    </row>
    <row r="40">
      <c r="A40" s="1" t="n">
        <v>0.18076918</v>
      </c>
    </row>
    <row r="41">
      <c r="A41" s="1" t="n">
        <v>0.18397681</v>
      </c>
    </row>
    <row r="42">
      <c r="A42" s="1" t="n">
        <v>0.12386231</v>
      </c>
    </row>
    <row r="43">
      <c r="A43" s="1" t="n">
        <v>0.02167028</v>
      </c>
    </row>
    <row r="44">
      <c r="A44" s="1" t="n">
        <v>0.15944961</v>
      </c>
    </row>
    <row r="45">
      <c r="A45" s="1" t="n">
        <v>0.13267595</v>
      </c>
    </row>
    <row r="46">
      <c r="A46" s="1" t="n">
        <v>0.03653653</v>
      </c>
    </row>
    <row r="47">
      <c r="A47" s="1" t="n">
        <v>-0.05807953</v>
      </c>
    </row>
    <row r="48">
      <c r="A48" s="1" t="n">
        <v>0.12470818</v>
      </c>
    </row>
    <row r="49">
      <c r="A49" s="1" t="n">
        <v>0.09602862</v>
      </c>
    </row>
    <row r="50">
      <c r="A50" s="1" t="n">
        <v>0.01741249</v>
      </c>
    </row>
    <row r="51">
      <c r="A51" s="1" t="n">
        <v>0.07715267000000001</v>
      </c>
    </row>
    <row r="52">
      <c r="A52" s="1" t="n">
        <v>0.05360997</v>
      </c>
    </row>
    <row r="53">
      <c r="A53" s="1" t="n">
        <v>-0.00749939</v>
      </c>
    </row>
    <row r="54">
      <c r="A54" s="1" t="n">
        <v>-0.07168858</v>
      </c>
    </row>
    <row r="55">
      <c r="A55" s="1" t="n">
        <v>0.09704073000000001</v>
      </c>
    </row>
    <row r="56">
      <c r="A56" s="1" t="n">
        <v>0.06691465000000001</v>
      </c>
    </row>
    <row r="57">
      <c r="A57" s="1" t="n">
        <v>-0.00036331</v>
      </c>
    </row>
    <row r="58">
      <c r="A58" s="1" t="n">
        <v>0.10924965</v>
      </c>
    </row>
    <row r="59">
      <c r="A59" s="1" t="n">
        <v>0.09892506</v>
      </c>
    </row>
    <row r="60">
      <c r="A60" s="1" t="n">
        <v>0.00525021</v>
      </c>
    </row>
    <row r="61">
      <c r="A61" s="1" t="n">
        <v>0.05599617</v>
      </c>
    </row>
    <row r="62">
      <c r="A62" s="1" t="n">
        <v>0.07110838</v>
      </c>
    </row>
    <row r="63">
      <c r="A63" s="1" t="n">
        <v>0.01542795</v>
      </c>
    </row>
    <row r="64">
      <c r="A64" s="1" t="n">
        <v>-0.08544098</v>
      </c>
    </row>
    <row r="65">
      <c r="A65" s="1" t="n">
        <v>0.06479521000000001</v>
      </c>
    </row>
    <row r="66">
      <c r="A66" s="1" t="n">
        <v>0.03928792</v>
      </c>
    </row>
    <row r="67">
      <c r="A67" s="1" t="n">
        <v>-0.04391573</v>
      </c>
    </row>
    <row r="68">
      <c r="A68" s="1" t="n">
        <v>0.03686082</v>
      </c>
    </row>
    <row r="69">
      <c r="A69" s="1" t="n">
        <v>0.06489734</v>
      </c>
    </row>
    <row r="70">
      <c r="A70" s="1" t="n">
        <v>0.00361089</v>
      </c>
    </row>
    <row r="71">
      <c r="A71" s="1" t="n">
        <v>-0.10393171</v>
      </c>
    </row>
    <row r="72">
      <c r="A72" s="1" t="n">
        <v>0.05171333</v>
      </c>
    </row>
    <row r="73">
      <c r="A73" s="1" t="n">
        <v>0.0162588</v>
      </c>
    </row>
    <row r="74">
      <c r="A74" s="1" t="n">
        <v>-0.07117055999999999</v>
      </c>
    </row>
    <row r="75">
      <c r="A75" s="1" t="n">
        <v>-0.05685826</v>
      </c>
    </row>
    <row r="76">
      <c r="A76" s="1" t="n">
        <v>0.06236727</v>
      </c>
    </row>
    <row r="77">
      <c r="A77" s="1" t="n">
        <v>0.0198076</v>
      </c>
    </row>
    <row r="78">
      <c r="A78" s="1" t="n">
        <v>-0.07247004</v>
      </c>
    </row>
    <row r="79">
      <c r="A79" s="1" t="n">
        <v>0.00656277</v>
      </c>
    </row>
    <row r="80">
      <c r="A80" s="1" t="n">
        <v>0.03821729</v>
      </c>
    </row>
    <row r="81">
      <c r="A81" s="1" t="n">
        <v>-0.02092373</v>
      </c>
    </row>
    <row r="82">
      <c r="A82" s="1" t="n">
        <v>-0.11029053</v>
      </c>
    </row>
    <row r="83">
      <c r="A83" s="1" t="n">
        <v>-0.01380479</v>
      </c>
    </row>
    <row r="84">
      <c r="A84" s="1" t="n">
        <v>0.01574104</v>
      </c>
    </row>
    <row r="85">
      <c r="A85" s="1" t="n">
        <v>-0.0342012</v>
      </c>
    </row>
    <row r="86">
      <c r="A86" s="1" t="n">
        <v>-0.11504599</v>
      </c>
    </row>
    <row r="87">
      <c r="A87" s="1" t="n">
        <v>-0.08756182</v>
      </c>
    </row>
    <row r="88">
      <c r="A88" s="1" t="n">
        <v>-0.03143227</v>
      </c>
    </row>
    <row r="89">
      <c r="A89" s="1" t="n">
        <v>-0.09354991999999999</v>
      </c>
    </row>
    <row r="90">
      <c r="A90" s="1" t="n">
        <v>-0.17392293</v>
      </c>
    </row>
    <row r="91">
      <c r="A91" s="1" t="n">
        <v>-0.08181935</v>
      </c>
    </row>
    <row r="92">
      <c r="A92" s="1" t="n">
        <v>-0.07482189</v>
      </c>
    </row>
    <row r="93">
      <c r="A93" s="1" t="n">
        <v>-0.13725808</v>
      </c>
    </row>
    <row r="94">
      <c r="A94" s="1" t="n">
        <v>-0.21812074</v>
      </c>
    </row>
    <row r="95">
      <c r="A95" s="1" t="n">
        <v>-0.07683655</v>
      </c>
    </row>
    <row r="96">
      <c r="A96" s="1" t="n">
        <v>-0.09130159</v>
      </c>
    </row>
    <row r="97">
      <c r="A97" s="1" t="n">
        <v>-0.16082084</v>
      </c>
    </row>
    <row r="98">
      <c r="A98" s="1" t="n">
        <v>-0.08839661</v>
      </c>
    </row>
    <row r="99">
      <c r="A99" s="1" t="n">
        <v>-0.0632778</v>
      </c>
    </row>
    <row r="100">
      <c r="A100" s="1" t="n">
        <v>-0.10368506</v>
      </c>
    </row>
    <row r="101">
      <c r="A101" s="1" t="n">
        <v>-0.16680163</v>
      </c>
    </row>
    <row r="102">
      <c r="A102" s="1" t="n">
        <v>0.02501946</v>
      </c>
    </row>
    <row r="103">
      <c r="A103" s="1" t="n">
        <v>0.02616272</v>
      </c>
    </row>
    <row r="104">
      <c r="A104" s="1" t="n">
        <v>-0.04492262</v>
      </c>
    </row>
    <row r="105">
      <c r="A105" s="1" t="n">
        <v>-0.04976003</v>
      </c>
    </row>
    <row r="106">
      <c r="A106" s="1" t="n">
        <v>0.06600668</v>
      </c>
    </row>
    <row r="107">
      <c r="A107" s="1" t="n">
        <v>0.05312869</v>
      </c>
    </row>
    <row r="108">
      <c r="A108" s="1" t="n">
        <v>-0.00332357</v>
      </c>
    </row>
    <row r="109">
      <c r="A109" s="1" t="n">
        <v>0.09781866</v>
      </c>
    </row>
    <row r="110">
      <c r="A110" s="1" t="n">
        <v>0.13680807</v>
      </c>
    </row>
    <row r="111">
      <c r="A111" s="1" t="n">
        <v>0.0894132</v>
      </c>
    </row>
    <row r="112">
      <c r="A112" s="1" t="n">
        <v>0.03783803</v>
      </c>
    </row>
    <row r="113">
      <c r="A113" s="1" t="n">
        <v>0.12989086</v>
      </c>
    </row>
    <row r="114">
      <c r="A114" s="1" t="n">
        <v>0.15740128</v>
      </c>
    </row>
    <row r="115">
      <c r="A115" s="1" t="n">
        <v>0.09465361</v>
      </c>
    </row>
    <row r="116">
      <c r="A116" s="1" t="n">
        <v>0.01410016</v>
      </c>
    </row>
    <row r="117">
      <c r="A117" s="1" t="n">
        <v>0.10596938</v>
      </c>
    </row>
    <row r="118">
      <c r="A118" s="1" t="n">
        <v>0.14127065</v>
      </c>
    </row>
    <row r="119">
      <c r="A119" s="1" t="n">
        <v>0.0888733</v>
      </c>
    </row>
    <row r="120">
      <c r="A120" s="1" t="n">
        <v>0.00394257</v>
      </c>
    </row>
    <row r="121">
      <c r="A121" s="1" t="n">
        <v>0.11165871</v>
      </c>
    </row>
    <row r="122">
      <c r="A122" s="1" t="n">
        <v>0.13139586</v>
      </c>
    </row>
    <row r="123">
      <c r="A123" s="1" t="n">
        <v>0.07708338000000001</v>
      </c>
    </row>
    <row r="124">
      <c r="A124" s="1" t="n">
        <v>-0.00449411</v>
      </c>
    </row>
    <row r="125">
      <c r="A125" s="1" t="n">
        <v>0.11409806</v>
      </c>
    </row>
    <row r="126">
      <c r="A126" s="1" t="n">
        <v>0.13561146</v>
      </c>
    </row>
    <row r="127">
      <c r="A127" s="1" t="n">
        <v>0.08531039999999999</v>
      </c>
    </row>
    <row r="128">
      <c r="A128" s="1" t="n">
        <v>0.00120447</v>
      </c>
    </row>
    <row r="129">
      <c r="A129" s="1" t="n">
        <v>0.09423839000000001</v>
      </c>
    </row>
    <row r="130">
      <c r="A130" s="1" t="n">
        <v>0.12930194</v>
      </c>
    </row>
    <row r="131">
      <c r="A131" s="1" t="n">
        <v>0.09501994</v>
      </c>
    </row>
    <row r="132">
      <c r="A132" s="1" t="n">
        <v>0.01361561</v>
      </c>
    </row>
    <row r="133">
      <c r="A133" s="1" t="n">
        <v>0.01845188</v>
      </c>
    </row>
    <row r="134">
      <c r="A134" s="1" t="n">
        <v>0.12981278</v>
      </c>
    </row>
    <row r="135">
      <c r="A135" s="1" t="n">
        <v>0.100389</v>
      </c>
    </row>
    <row r="136">
      <c r="A136" s="1" t="n">
        <v>0.02565064</v>
      </c>
    </row>
    <row r="137">
      <c r="A137" s="1" t="n">
        <v>-0.02029871</v>
      </c>
    </row>
    <row r="138">
      <c r="A138" s="1" t="n">
        <v>0.13483582</v>
      </c>
    </row>
    <row r="139">
      <c r="A139" s="1" t="n">
        <v>0.09170352</v>
      </c>
    </row>
    <row r="140">
      <c r="A140" s="1" t="n">
        <v>0.0148683</v>
      </c>
    </row>
    <row r="141">
      <c r="A141" s="1" t="n">
        <v>0.00525173</v>
      </c>
    </row>
    <row r="142">
      <c r="A142" s="1" t="n">
        <v>0.1205232</v>
      </c>
    </row>
    <row r="143">
      <c r="A143" s="1" t="n">
        <v>0.0820039</v>
      </c>
    </row>
    <row r="144">
      <c r="A144" s="1" t="n">
        <v>-0.00187519</v>
      </c>
    </row>
    <row r="145">
      <c r="A145" s="1" t="n">
        <v>0.06162409</v>
      </c>
    </row>
    <row r="146">
      <c r="A146" s="1" t="n">
        <v>0.1273201</v>
      </c>
    </row>
    <row r="147">
      <c r="A147" s="1" t="n">
        <v>0.09993717000000001</v>
      </c>
    </row>
    <row r="148">
      <c r="A148" s="1" t="n">
        <v>0.02157453</v>
      </c>
    </row>
    <row r="149">
      <c r="A149" s="1" t="n">
        <v>0.14633456</v>
      </c>
    </row>
    <row r="150">
      <c r="A150" s="1" t="n">
        <v>0.14993852</v>
      </c>
    </row>
    <row r="151">
      <c r="A151" s="1" t="n">
        <v>0.09895201000000001</v>
      </c>
    </row>
    <row r="152">
      <c r="A152" s="1" t="n">
        <v>0.01418918</v>
      </c>
    </row>
    <row r="153">
      <c r="A153" s="1" t="n">
        <v>0.16836801</v>
      </c>
    </row>
    <row r="154">
      <c r="A154" s="1" t="n">
        <v>0.16393113</v>
      </c>
    </row>
    <row r="155">
      <c r="A155" s="1" t="n">
        <v>0.1005483</v>
      </c>
    </row>
    <row r="156">
      <c r="A156" s="1" t="n">
        <v>0.02720496</v>
      </c>
    </row>
    <row r="157">
      <c r="A157" s="1" t="n">
        <v>0.19094276</v>
      </c>
    </row>
    <row r="158">
      <c r="A158" s="1" t="n">
        <v>0.17244469</v>
      </c>
    </row>
    <row r="159">
      <c r="A159" s="1" t="n">
        <v>0.10179516</v>
      </c>
    </row>
    <row r="160">
      <c r="A160" s="1" t="n">
        <v>0.02711674</v>
      </c>
    </row>
    <row r="161">
      <c r="A161" s="1" t="n">
        <v>0.19676474</v>
      </c>
    </row>
    <row r="162">
      <c r="A162" s="1" t="n">
        <v>0.17414358</v>
      </c>
    </row>
    <row r="163">
      <c r="A163" s="1" t="n">
        <v>0.07605242</v>
      </c>
    </row>
    <row r="164">
      <c r="A164" s="1" t="n">
        <v>0.03679935</v>
      </c>
    </row>
    <row r="165">
      <c r="A165" s="1" t="n">
        <v>0.2070512</v>
      </c>
    </row>
    <row r="166">
      <c r="A166" s="1" t="n">
        <v>0.17377076</v>
      </c>
    </row>
    <row r="167">
      <c r="A167" s="1" t="n">
        <v>0.08210737</v>
      </c>
    </row>
    <row r="168">
      <c r="A168" s="1" t="n">
        <v>0.01389706</v>
      </c>
    </row>
    <row r="169">
      <c r="A169" s="1" t="n">
        <v>0.20874755</v>
      </c>
    </row>
    <row r="170">
      <c r="A170" s="1" t="n">
        <v>0.18209216</v>
      </c>
    </row>
    <row r="171">
      <c r="A171" s="1" t="n">
        <v>0.0924798</v>
      </c>
    </row>
    <row r="172">
      <c r="A172" s="1" t="n">
        <v>0.00089224</v>
      </c>
    </row>
    <row r="173">
      <c r="A173" s="1" t="n">
        <v>0.19176176</v>
      </c>
    </row>
    <row r="174">
      <c r="A174" s="1" t="n">
        <v>0.17762516</v>
      </c>
    </row>
    <row r="175">
      <c r="A175" s="1" t="n">
        <v>0.09424053</v>
      </c>
    </row>
    <row r="176">
      <c r="A176" s="1" t="n">
        <v>-0.0054145</v>
      </c>
    </row>
    <row r="177">
      <c r="A177" s="1" t="n">
        <v>0.14262576</v>
      </c>
    </row>
    <row r="178">
      <c r="A178" s="1" t="n">
        <v>0.13316961</v>
      </c>
    </row>
    <row r="179">
      <c r="A179" s="1" t="n">
        <v>0.06551759</v>
      </c>
    </row>
    <row r="180">
      <c r="A180" s="1" t="n">
        <v>-0.01053092</v>
      </c>
    </row>
    <row r="181">
      <c r="A181" s="1" t="n">
        <v>0.12305059</v>
      </c>
    </row>
    <row r="182">
      <c r="A182" s="1" t="n">
        <v>0.11067119</v>
      </c>
    </row>
    <row r="183">
      <c r="A183" s="1" t="n">
        <v>0.05159756</v>
      </c>
    </row>
    <row r="184">
      <c r="A184" s="1" t="n">
        <v>-0.02301264</v>
      </c>
    </row>
    <row r="185">
      <c r="A185" s="1" t="n">
        <v>0.13309239</v>
      </c>
    </row>
    <row r="186">
      <c r="A186" s="1" t="n">
        <v>0.12333094</v>
      </c>
    </row>
    <row r="187">
      <c r="A187" s="1" t="n">
        <v>0.06338938</v>
      </c>
    </row>
    <row r="188">
      <c r="A188" s="1" t="n">
        <v>-0.01626427</v>
      </c>
    </row>
    <row r="189">
      <c r="A189" s="1" t="n">
        <v>0.14272621</v>
      </c>
    </row>
    <row r="190">
      <c r="A190" s="1" t="n">
        <v>0.1372904</v>
      </c>
    </row>
    <row r="191">
      <c r="A191" s="1" t="n">
        <v>0.07934655</v>
      </c>
    </row>
    <row r="192">
      <c r="A192" s="1" t="n">
        <v>0.007932069999999999</v>
      </c>
    </row>
    <row r="193">
      <c r="A193" s="1" t="n">
        <v>0.1293277</v>
      </c>
    </row>
    <row r="194">
      <c r="A194" s="1" t="n">
        <v>0.13473827</v>
      </c>
    </row>
    <row r="195">
      <c r="A195" s="1" t="n">
        <v>0.09004091</v>
      </c>
    </row>
    <row r="196">
      <c r="A196" s="1" t="n">
        <v>0.01875043</v>
      </c>
    </row>
    <row r="197">
      <c r="A197" s="1" t="n">
        <v>0.09418960999999999</v>
      </c>
    </row>
    <row r="198">
      <c r="A198" s="1" t="n">
        <v>0.1249748</v>
      </c>
    </row>
    <row r="199">
      <c r="A199" s="1" t="n">
        <v>0.10087197</v>
      </c>
    </row>
    <row r="200">
      <c r="A200" s="1" t="n">
        <v>0.02848036</v>
      </c>
    </row>
    <row r="201">
      <c r="A201" s="1" t="n">
        <v>0.04591864</v>
      </c>
    </row>
    <row r="202">
      <c r="A202" s="1" t="n">
        <v>0.14814001</v>
      </c>
    </row>
    <row r="203">
      <c r="A203" s="1" t="n">
        <v>0.12009647</v>
      </c>
    </row>
    <row r="204">
      <c r="A204" s="1" t="n">
        <v>0.05136292</v>
      </c>
    </row>
    <row r="205">
      <c r="A205" s="1" t="n">
        <v>0.01057987</v>
      </c>
    </row>
    <row r="206">
      <c r="A206" s="1" t="n">
        <v>0.17456096</v>
      </c>
    </row>
    <row r="207">
      <c r="A207" s="1" t="n">
        <v>0.16053605</v>
      </c>
    </row>
    <row r="208">
      <c r="A208" s="1" t="n">
        <v>0.08505419</v>
      </c>
    </row>
    <row r="209">
      <c r="A209" s="1" t="n">
        <v>0.00159113</v>
      </c>
    </row>
    <row r="210">
      <c r="A210" s="1" t="n">
        <v>0.19265059</v>
      </c>
    </row>
    <row r="211">
      <c r="A211" s="1" t="n">
        <v>0.18387985</v>
      </c>
    </row>
    <row r="212">
      <c r="A212" s="1" t="n">
        <v>0.11386041</v>
      </c>
    </row>
    <row r="213">
      <c r="A213" s="1" t="n">
        <v>0.04868359</v>
      </c>
    </row>
    <row r="214">
      <c r="A214" s="1" t="n">
        <v>0.24752393</v>
      </c>
    </row>
    <row r="215">
      <c r="A215" s="1" t="n">
        <v>0.23726392</v>
      </c>
    </row>
    <row r="216">
      <c r="A216" s="1" t="n">
        <v>0.1701927</v>
      </c>
    </row>
    <row r="217">
      <c r="A217" s="1" t="n">
        <v>0.10826828</v>
      </c>
    </row>
    <row r="218">
      <c r="A218" s="1" t="n">
        <v>0.29315636</v>
      </c>
    </row>
    <row r="219">
      <c r="A219" s="1" t="n">
        <v>0.30363759</v>
      </c>
    </row>
    <row r="220">
      <c r="A220" s="1" t="n">
        <v>0.24398054</v>
      </c>
    </row>
    <row r="221">
      <c r="A221" s="1" t="n">
        <v>0.18797711</v>
      </c>
    </row>
    <row r="222">
      <c r="A222" s="1" t="n">
        <v>0.31588614</v>
      </c>
    </row>
    <row r="223">
      <c r="A223" s="1" t="n">
        <v>0.34813848</v>
      </c>
    </row>
    <row r="224">
      <c r="A224" s="1" t="n">
        <v>0.31209004</v>
      </c>
    </row>
    <row r="225">
      <c r="A225" s="1" t="n">
        <v>0.2456395</v>
      </c>
    </row>
    <row r="226">
      <c r="A226" s="1" t="n">
        <v>0.1436044</v>
      </c>
    </row>
    <row r="227">
      <c r="A227" s="1" t="n">
        <v>0.35525885</v>
      </c>
    </row>
    <row r="228">
      <c r="A228" s="1" t="n">
        <v>0.34371644</v>
      </c>
    </row>
    <row r="229">
      <c r="A229" s="1" t="n">
        <v>0.27348951</v>
      </c>
    </row>
    <row r="230">
      <c r="A230" s="1" t="n">
        <v>0.18381731</v>
      </c>
    </row>
    <row r="231">
      <c r="A231" s="1" t="n">
        <v>0.32713071</v>
      </c>
    </row>
    <row r="232">
      <c r="A232" s="1" t="n">
        <v>0.32770517</v>
      </c>
    </row>
    <row r="233">
      <c r="A233" s="1" t="n">
        <v>0.2733165</v>
      </c>
    </row>
    <row r="234">
      <c r="A234" s="1" t="n">
        <v>0.19041401</v>
      </c>
    </row>
    <row r="235">
      <c r="A235" s="1" t="n">
        <v>0.31088844</v>
      </c>
    </row>
    <row r="236">
      <c r="A236" s="1" t="n">
        <v>0.33677948</v>
      </c>
    </row>
    <row r="237">
      <c r="A237" s="1" t="n">
        <v>0.30203921</v>
      </c>
    </row>
    <row r="238">
      <c r="A238" s="1" t="n">
        <v>0.22597151</v>
      </c>
    </row>
    <row r="239">
      <c r="A239" s="1" t="n">
        <v>0.2842443</v>
      </c>
    </row>
    <row r="240">
      <c r="A240" s="1" t="n">
        <v>0.35661596</v>
      </c>
    </row>
    <row r="241">
      <c r="A241" s="1" t="n">
        <v>0.33087748</v>
      </c>
    </row>
    <row r="242">
      <c r="A242" s="1" t="n">
        <v>0.26092127</v>
      </c>
    </row>
    <row r="243">
      <c r="A243" s="1" t="n">
        <v>0.18930203</v>
      </c>
    </row>
    <row r="244">
      <c r="A244" s="1" t="n">
        <v>0.35212871</v>
      </c>
    </row>
    <row r="245">
      <c r="A245" s="1" t="n">
        <v>0.32355002</v>
      </c>
    </row>
    <row r="246">
      <c r="A246" s="1" t="n">
        <v>0.25622201</v>
      </c>
    </row>
    <row r="247">
      <c r="A247" s="1" t="n">
        <v>0.18263251</v>
      </c>
    </row>
    <row r="248">
      <c r="A248" s="1" t="n">
        <v>0.34666446</v>
      </c>
    </row>
    <row r="249">
      <c r="A249" s="1" t="n">
        <v>0.32190657</v>
      </c>
    </row>
    <row r="250">
      <c r="A250" s="1" t="n">
        <v>0.2327428</v>
      </c>
    </row>
    <row r="251">
      <c r="A251" s="1" t="n">
        <v>0.16499323</v>
      </c>
    </row>
    <row r="252">
      <c r="A252" s="1" t="n">
        <v>0.34476766</v>
      </c>
    </row>
    <row r="253">
      <c r="A253" s="1" t="n">
        <v>0.34389263</v>
      </c>
    </row>
    <row r="254">
      <c r="A254" s="1" t="n">
        <v>0.26554188</v>
      </c>
    </row>
    <row r="255">
      <c r="A255" s="1" t="n">
        <v>0.18038951</v>
      </c>
    </row>
    <row r="256">
      <c r="A256" s="1" t="n">
        <v>0.31840968</v>
      </c>
    </row>
    <row r="257">
      <c r="A257" s="1" t="n">
        <v>0.35583317</v>
      </c>
    </row>
    <row r="258">
      <c r="A258" s="1" t="n">
        <v>0.29608598</v>
      </c>
    </row>
    <row r="259">
      <c r="A259" s="1" t="n">
        <v>0.21264306</v>
      </c>
    </row>
    <row r="260">
      <c r="A260" s="1" t="n">
        <v>0.19606328</v>
      </c>
    </row>
    <row r="261">
      <c r="A261" s="1" t="n">
        <v>0.38151738</v>
      </c>
    </row>
    <row r="262">
      <c r="A262" s="1" t="n">
        <v>0.34724683</v>
      </c>
    </row>
    <row r="263">
      <c r="A263" s="1" t="n">
        <v>0.24955991</v>
      </c>
    </row>
    <row r="264">
      <c r="A264" s="1" t="n">
        <v>0.16111122</v>
      </c>
    </row>
    <row r="265">
      <c r="A265" s="1" t="n">
        <v>0.36580038</v>
      </c>
    </row>
    <row r="266">
      <c r="A266" s="1" t="n">
        <v>0.37041444</v>
      </c>
    </row>
    <row r="267">
      <c r="A267" s="1" t="n">
        <v>0.28658128</v>
      </c>
    </row>
    <row r="268">
      <c r="A268" s="1" t="n">
        <v>0.19668746</v>
      </c>
    </row>
    <row r="269">
      <c r="A269" s="1" t="n">
        <v>0.35087761</v>
      </c>
    </row>
    <row r="270">
      <c r="A270" s="1" t="n">
        <v>0.37057117</v>
      </c>
    </row>
    <row r="271">
      <c r="A271" s="1" t="n">
        <v>0.3096278</v>
      </c>
    </row>
    <row r="272">
      <c r="A272" s="1" t="n">
        <v>0.22359924</v>
      </c>
    </row>
    <row r="273">
      <c r="A273" s="1" t="n">
        <v>0.33908567</v>
      </c>
    </row>
    <row r="274">
      <c r="A274" s="1" t="n">
        <v>0.37560642</v>
      </c>
    </row>
    <row r="275">
      <c r="A275" s="1" t="n">
        <v>0.34110284</v>
      </c>
    </row>
    <row r="276">
      <c r="A276" s="1" t="n">
        <v>0.27001894</v>
      </c>
    </row>
    <row r="277">
      <c r="A277" s="1" t="n">
        <v>0.28964818</v>
      </c>
    </row>
    <row r="278">
      <c r="A278" s="1" t="n">
        <v>0.39812359</v>
      </c>
    </row>
    <row r="279">
      <c r="A279" s="1" t="n">
        <v>0.34784406</v>
      </c>
    </row>
    <row r="280">
      <c r="A280" s="1" t="n">
        <v>0.27209663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0.00916087</v>
      </c>
    </row>
    <row r="2">
      <c r="A2" s="1" t="n">
        <v>-0.05992114</v>
      </c>
    </row>
    <row r="3">
      <c r="A3" s="1" t="n">
        <v>-0.00459226</v>
      </c>
    </row>
    <row r="4">
      <c r="A4" s="1" t="n">
        <v>0.00379177</v>
      </c>
    </row>
    <row r="5">
      <c r="A5" s="1" t="n">
        <v>0.00573546</v>
      </c>
    </row>
    <row r="6">
      <c r="A6" s="1" t="n">
        <v>-0.00387722</v>
      </c>
    </row>
    <row r="7">
      <c r="A7" s="1" t="n">
        <v>-0.01010085</v>
      </c>
    </row>
    <row r="8">
      <c r="A8" s="1" t="n">
        <v>-0.01406495</v>
      </c>
    </row>
    <row r="9">
      <c r="A9" s="1" t="n">
        <v>-0.06736016</v>
      </c>
    </row>
    <row r="10">
      <c r="A10" s="1" t="n">
        <v>-0.01000373</v>
      </c>
    </row>
    <row r="11">
      <c r="A11" s="1" t="n">
        <v>0.01095237</v>
      </c>
    </row>
    <row r="12">
      <c r="A12" s="1" t="n">
        <v>-0.01692221</v>
      </c>
    </row>
    <row r="13">
      <c r="A13" s="1" t="n">
        <v>-0.00797661</v>
      </c>
    </row>
    <row r="14">
      <c r="A14" s="1" t="n">
        <v>-0.01371339</v>
      </c>
    </row>
    <row r="15">
      <c r="A15" s="1" t="n">
        <v>0.00492668</v>
      </c>
    </row>
    <row r="16">
      <c r="A16" s="1" t="n">
        <v>-0.04826711</v>
      </c>
    </row>
    <row r="17">
      <c r="A17" s="1" t="n">
        <v>0.01518632</v>
      </c>
    </row>
    <row r="18">
      <c r="A18" s="1" t="n">
        <v>0.02709711</v>
      </c>
    </row>
    <row r="19">
      <c r="A19" s="1" t="n">
        <v>0.02214288</v>
      </c>
    </row>
    <row r="20">
      <c r="A20" s="1" t="n">
        <v>0.01441163</v>
      </c>
    </row>
    <row r="21">
      <c r="A21" s="1" t="n">
        <v>0.00953418</v>
      </c>
    </row>
    <row r="22">
      <c r="A22" s="1" t="n">
        <v>0.01744781</v>
      </c>
    </row>
    <row r="23">
      <c r="A23" s="1" t="n">
        <v>-0.0329661</v>
      </c>
    </row>
    <row r="24">
      <c r="A24" s="1" t="n">
        <v>0.02794773</v>
      </c>
    </row>
    <row r="25">
      <c r="A25" s="1" t="n">
        <v>0.02335402</v>
      </c>
    </row>
    <row r="26">
      <c r="A26" s="1" t="n">
        <v>0.02269784</v>
      </c>
    </row>
    <row r="27">
      <c r="A27" s="1" t="n">
        <v>0.00062176</v>
      </c>
    </row>
    <row r="28">
      <c r="A28" s="1" t="n">
        <v>-0.00932086</v>
      </c>
    </row>
    <row r="29">
      <c r="A29" s="1" t="n">
        <v>0.00764831</v>
      </c>
    </row>
    <row r="30">
      <c r="A30" s="1" t="n">
        <v>-0.05901437</v>
      </c>
    </row>
    <row r="31">
      <c r="A31" s="1" t="n">
        <v>-0.00641663</v>
      </c>
    </row>
    <row r="32">
      <c r="A32" s="1" t="n">
        <v>0.00586808</v>
      </c>
    </row>
    <row r="33">
      <c r="A33" s="1" t="n">
        <v>-0.01110639</v>
      </c>
    </row>
    <row r="34">
      <c r="A34" s="1" t="n">
        <v>-0.02260695</v>
      </c>
    </row>
    <row r="35">
      <c r="A35" s="1" t="n">
        <v>-0.00384255</v>
      </c>
    </row>
    <row r="36">
      <c r="A36" s="1" t="n">
        <v>-0.00525183</v>
      </c>
    </row>
    <row r="37">
      <c r="A37" s="1" t="n">
        <v>-0.05270373</v>
      </c>
    </row>
    <row r="38">
      <c r="A38" s="1" t="n">
        <v>-0.01361725</v>
      </c>
    </row>
    <row r="39">
      <c r="A39" s="1" t="n">
        <v>-0.01145538</v>
      </c>
    </row>
    <row r="40">
      <c r="A40" s="1" t="n">
        <v>-0.01505383</v>
      </c>
    </row>
    <row r="41">
      <c r="A41" s="1" t="n">
        <v>-0.0389698</v>
      </c>
    </row>
    <row r="42">
      <c r="A42" s="1" t="n">
        <v>-0.01549375</v>
      </c>
    </row>
    <row r="43">
      <c r="A43" s="1" t="n">
        <v>-0.01639315</v>
      </c>
    </row>
    <row r="44">
      <c r="A44" s="1" t="n">
        <v>-0.07341778</v>
      </c>
    </row>
    <row r="45">
      <c r="A45" s="1" t="n">
        <v>-0.02250194</v>
      </c>
    </row>
    <row r="46">
      <c r="A46" s="1" t="n">
        <v>0.009356700000000001</v>
      </c>
    </row>
    <row r="47">
      <c r="A47" s="1" t="n">
        <v>-0.00456193</v>
      </c>
    </row>
    <row r="48">
      <c r="A48" s="1" t="n">
        <v>-0.00573222</v>
      </c>
    </row>
    <row r="49">
      <c r="A49" s="1" t="n">
        <v>-0.00264931</v>
      </c>
    </row>
    <row r="50">
      <c r="A50" s="1" t="n">
        <v>0.01059077</v>
      </c>
    </row>
    <row r="51">
      <c r="A51" s="1" t="n">
        <v>-0.02490248</v>
      </c>
    </row>
    <row r="52">
      <c r="A52" s="1" t="n">
        <v>-0.01003187</v>
      </c>
    </row>
    <row r="53">
      <c r="A53" s="1" t="n">
        <v>-0.00704972</v>
      </c>
    </row>
    <row r="54">
      <c r="A54" s="1" t="n">
        <v>-0.07698581</v>
      </c>
    </row>
    <row r="55">
      <c r="A55" s="1" t="n">
        <v>-0.03171659</v>
      </c>
    </row>
    <row r="56">
      <c r="A56" s="1" t="n">
        <v>-0.02022593</v>
      </c>
    </row>
    <row r="57">
      <c r="A57" s="1" t="n">
        <v>-0.02919497</v>
      </c>
    </row>
    <row r="58">
      <c r="A58" s="1" t="n">
        <v>-0.03356805</v>
      </c>
    </row>
    <row r="59">
      <c r="A59" s="1" t="n">
        <v>-0.02551485</v>
      </c>
    </row>
    <row r="60">
      <c r="A60" s="1" t="n">
        <v>-0.00525183</v>
      </c>
    </row>
    <row r="61">
      <c r="A61" s="1" t="n">
        <v>-0.06527495</v>
      </c>
    </row>
    <row r="62">
      <c r="A62" s="1" t="n">
        <v>-0.01220736</v>
      </c>
    </row>
    <row r="63">
      <c r="A63" s="1" t="n">
        <v>-0.00022648</v>
      </c>
    </row>
    <row r="64">
      <c r="A64" s="1" t="n">
        <v>-0.021813</v>
      </c>
    </row>
    <row r="65">
      <c r="A65" s="1" t="n">
        <v>-0.00253006</v>
      </c>
    </row>
    <row r="66">
      <c r="A66" s="1" t="n">
        <v>-0.00285438</v>
      </c>
    </row>
    <row r="67">
      <c r="A67" s="1" t="n">
        <v>-0.00768745</v>
      </c>
    </row>
    <row r="68">
      <c r="A68" s="1" t="n">
        <v>-0.07117348</v>
      </c>
    </row>
    <row r="69">
      <c r="A69" s="1" t="n">
        <v>-0.01558348</v>
      </c>
    </row>
    <row r="70">
      <c r="A70" s="1" t="n">
        <v>-0.01196936</v>
      </c>
    </row>
    <row r="71">
      <c r="A71" s="1" t="n">
        <v>-0.01443276</v>
      </c>
    </row>
    <row r="72">
      <c r="A72" s="1" t="n">
        <v>-0.02729227</v>
      </c>
    </row>
    <row r="73">
      <c r="A73" s="1" t="n">
        <v>-0.01735481</v>
      </c>
    </row>
    <row r="74">
      <c r="A74" s="1" t="n">
        <v>0.00109816</v>
      </c>
    </row>
    <row r="75">
      <c r="A75" s="1" t="n">
        <v>-0.00373647</v>
      </c>
    </row>
    <row r="76">
      <c r="A76" s="1" t="n">
        <v>-0.0072875</v>
      </c>
    </row>
    <row r="77">
      <c r="A77" s="1" t="n">
        <v>-0.01074451</v>
      </c>
    </row>
    <row r="78">
      <c r="A78" s="1" t="n">
        <v>-0.00784523</v>
      </c>
    </row>
    <row r="79">
      <c r="A79" s="1" t="n">
        <v>-0.0362817</v>
      </c>
    </row>
    <row r="80">
      <c r="A80" s="1" t="n">
        <v>-0.01142393</v>
      </c>
    </row>
    <row r="81">
      <c r="A81" s="1" t="n">
        <v>-0.00735669</v>
      </c>
    </row>
    <row r="82">
      <c r="A82" s="1" t="n">
        <v>-0.00676783</v>
      </c>
    </row>
    <row r="83">
      <c r="A83" s="1" t="n">
        <v>-0.06968638000000001</v>
      </c>
    </row>
    <row r="84">
      <c r="A84" s="1" t="n">
        <v>-0.00566113</v>
      </c>
    </row>
    <row r="85">
      <c r="A85" s="1" t="n">
        <v>-0.00222365</v>
      </c>
    </row>
    <row r="86">
      <c r="A86" s="1" t="n">
        <v>-0.00130998</v>
      </c>
    </row>
    <row r="87">
      <c r="A87" s="1" t="n">
        <v>-0.05255786</v>
      </c>
    </row>
    <row r="88">
      <c r="A88" s="1" t="n">
        <v>-0.01390699</v>
      </c>
    </row>
    <row r="89">
      <c r="A89" s="1" t="n">
        <v>-0.00713964</v>
      </c>
    </row>
    <row r="90">
      <c r="A90" s="1" t="n">
        <v>-0.00601507</v>
      </c>
    </row>
    <row r="91">
      <c r="A91" s="1" t="n">
        <v>-0.01636337</v>
      </c>
    </row>
    <row r="92">
      <c r="A92" s="1" t="n">
        <v>-0.00053206</v>
      </c>
    </row>
    <row r="93">
      <c r="A93" s="1" t="n">
        <v>0.0062842</v>
      </c>
    </row>
    <row r="94">
      <c r="A94" s="1" t="n">
        <v>-0.00398996</v>
      </c>
    </row>
    <row r="95">
      <c r="A95" s="1" t="n">
        <v>-0.00121577</v>
      </c>
    </row>
    <row r="96">
      <c r="A96" s="1" t="n">
        <v>0.00392913</v>
      </c>
    </row>
    <row r="97">
      <c r="A97" s="1" t="n">
        <v>0.00100758</v>
      </c>
    </row>
    <row r="98">
      <c r="A98" s="1" t="n">
        <v>-0.03329768</v>
      </c>
    </row>
    <row r="99">
      <c r="A99" s="1" t="n">
        <v>0.00025253</v>
      </c>
    </row>
    <row r="100">
      <c r="A100" s="1" t="n">
        <v>0.01375951</v>
      </c>
    </row>
    <row r="101">
      <c r="A101" s="1" t="n">
        <v>0.01273265</v>
      </c>
    </row>
    <row r="102">
      <c r="A102" s="1" t="n">
        <v>-0.04491438</v>
      </c>
    </row>
    <row r="103">
      <c r="A103" s="1" t="n">
        <v>-0.00181063</v>
      </c>
    </row>
    <row r="104">
      <c r="A104" s="1" t="n">
        <v>-0.00318158</v>
      </c>
    </row>
    <row r="105">
      <c r="A105" s="1" t="n">
        <v>-0.00185256</v>
      </c>
    </row>
    <row r="106">
      <c r="A106" s="1" t="n">
        <v>-0.05516598</v>
      </c>
    </row>
    <row r="107">
      <c r="A107" s="1" t="n">
        <v>-9.768999999999999e-05</v>
      </c>
    </row>
    <row r="108">
      <c r="A108" s="1" t="n">
        <v>0.00853608</v>
      </c>
    </row>
    <row r="109">
      <c r="A109" s="1" t="n">
        <v>-0.00023796</v>
      </c>
    </row>
    <row r="110">
      <c r="A110" s="1" t="n">
        <v>-0.06460792999999999</v>
      </c>
    </row>
    <row r="111">
      <c r="A111" s="1" t="n">
        <v>-0.01037819</v>
      </c>
    </row>
    <row r="112">
      <c r="A112" s="1" t="n">
        <v>-0.00149538</v>
      </c>
    </row>
    <row r="113">
      <c r="A113" s="1" t="n">
        <v>-0.0102544</v>
      </c>
    </row>
    <row r="114">
      <c r="A114" s="1" t="n">
        <v>-0.05408233</v>
      </c>
    </row>
    <row r="115">
      <c r="A115" s="1" t="n">
        <v>-0.01121329</v>
      </c>
    </row>
    <row r="116">
      <c r="A116" s="1" t="n">
        <v>-0.00610492</v>
      </c>
    </row>
    <row r="117">
      <c r="A117" s="1" t="n">
        <v>-0.01122722</v>
      </c>
    </row>
    <row r="118">
      <c r="A118" s="1" t="n">
        <v>-0.03515378</v>
      </c>
    </row>
    <row r="119">
      <c r="A119" s="1" t="n">
        <v>-0.0196541</v>
      </c>
    </row>
    <row r="120">
      <c r="A120" s="1" t="n">
        <v>-0.0154457</v>
      </c>
    </row>
    <row r="121">
      <c r="A121" s="1" t="n">
        <v>-0.02589006</v>
      </c>
    </row>
    <row r="122">
      <c r="A122" s="1" t="n">
        <v>-0.03726174</v>
      </c>
    </row>
    <row r="123">
      <c r="A123" s="1" t="n">
        <v>-0.02601664</v>
      </c>
    </row>
    <row r="124">
      <c r="A124" s="1" t="n">
        <v>-0.02092542</v>
      </c>
    </row>
    <row r="125">
      <c r="A125" s="1" t="n">
        <v>-0.03543963</v>
      </c>
    </row>
    <row r="126">
      <c r="A126" s="1" t="n">
        <v>-0.03300774</v>
      </c>
    </row>
    <row r="127">
      <c r="A127" s="1" t="n">
        <v>-0.02185436</v>
      </c>
    </row>
    <row r="128">
      <c r="A128" s="1" t="n">
        <v>-0.02152229</v>
      </c>
    </row>
    <row r="129">
      <c r="A129" s="1" t="n">
        <v>-0.02793496</v>
      </c>
    </row>
    <row r="130">
      <c r="A130" s="1" t="n">
        <v>-0.03395314</v>
      </c>
    </row>
    <row r="131">
      <c r="A131" s="1" t="n">
        <v>-0.02799294</v>
      </c>
    </row>
    <row r="132">
      <c r="A132" s="1" t="n">
        <v>-0.03066558</v>
      </c>
    </row>
    <row r="133">
      <c r="A133" s="1" t="n">
        <v>-0.03871217</v>
      </c>
    </row>
    <row r="134">
      <c r="A134" s="1" t="n">
        <v>-0.04336749</v>
      </c>
    </row>
    <row r="135">
      <c r="A135" s="1" t="n">
        <v>-0.03527065</v>
      </c>
    </row>
    <row r="136">
      <c r="A136" s="1" t="n">
        <v>-0.02286086</v>
      </c>
    </row>
    <row r="137">
      <c r="A137" s="1" t="n">
        <v>-0.01949041</v>
      </c>
    </row>
    <row r="138">
      <c r="A138" s="1" t="n">
        <v>-0.04162977</v>
      </c>
    </row>
    <row r="139">
      <c r="A139" s="1" t="n">
        <v>-0.03467201</v>
      </c>
    </row>
    <row r="140">
      <c r="A140" s="1" t="n">
        <v>-0.03344563</v>
      </c>
    </row>
    <row r="141">
      <c r="A141" s="1" t="n">
        <v>-0.04190418</v>
      </c>
    </row>
    <row r="142">
      <c r="A142" s="1" t="n">
        <v>-0.06497550000000001</v>
      </c>
    </row>
    <row r="143">
      <c r="A143" s="1" t="n">
        <v>-0.04159058</v>
      </c>
    </row>
    <row r="144">
      <c r="A144" s="1" t="n">
        <v>-0.0257777</v>
      </c>
    </row>
    <row r="145">
      <c r="A145" s="1" t="n">
        <v>-0.02717542</v>
      </c>
    </row>
    <row r="146">
      <c r="A146" s="1" t="n">
        <v>-0.04591756</v>
      </c>
    </row>
    <row r="147">
      <c r="A147" s="1" t="n">
        <v>-0.02972309</v>
      </c>
    </row>
    <row r="148">
      <c r="A148" s="1" t="n">
        <v>-0.0257415</v>
      </c>
    </row>
    <row r="149">
      <c r="A149" s="1" t="n">
        <v>-0.02664049</v>
      </c>
    </row>
    <row r="150">
      <c r="A150" s="1" t="n">
        <v>-0.04780202</v>
      </c>
    </row>
    <row r="151">
      <c r="A151" s="1" t="n">
        <v>-0.03220984</v>
      </c>
    </row>
    <row r="152">
      <c r="A152" s="1" t="n">
        <v>-0.03082779</v>
      </c>
    </row>
    <row r="153">
      <c r="A153" s="1" t="n">
        <v>-0.0332169</v>
      </c>
    </row>
    <row r="154">
      <c r="A154" s="1" t="n">
        <v>-0.03671586</v>
      </c>
    </row>
    <row r="155">
      <c r="A155" s="1" t="n">
        <v>-0.02638713</v>
      </c>
    </row>
    <row r="156">
      <c r="A156" s="1" t="n">
        <v>-0.02066126</v>
      </c>
    </row>
    <row r="157">
      <c r="A157" s="1" t="n">
        <v>-0.02929047</v>
      </c>
    </row>
    <row r="158">
      <c r="A158" s="1" t="n">
        <v>-0.03494691</v>
      </c>
    </row>
    <row r="159">
      <c r="A159" s="1" t="n">
        <v>-0.03037954</v>
      </c>
    </row>
    <row r="160">
      <c r="A160" s="1" t="n">
        <v>-0.03490791</v>
      </c>
    </row>
    <row r="161">
      <c r="A161" s="1" t="n">
        <v>-0.05272432</v>
      </c>
    </row>
    <row r="162">
      <c r="A162" s="1" t="n">
        <v>-0.0326857</v>
      </c>
    </row>
    <row r="163">
      <c r="A163" s="1" t="n">
        <v>-0.01948043</v>
      </c>
    </row>
    <row r="164">
      <c r="A164" s="1" t="n">
        <v>-0.0190806</v>
      </c>
    </row>
    <row r="165">
      <c r="A165" s="1" t="n">
        <v>-0.05059839</v>
      </c>
    </row>
    <row r="166">
      <c r="A166" s="1" t="n">
        <v>-0.02091812</v>
      </c>
    </row>
    <row r="167">
      <c r="A167" s="1" t="n">
        <v>-0.01343617</v>
      </c>
    </row>
    <row r="168">
      <c r="A168" s="1" t="n">
        <v>-0.0221916</v>
      </c>
    </row>
    <row r="169">
      <c r="A169" s="1" t="n">
        <v>-0.03247345</v>
      </c>
    </row>
    <row r="170">
      <c r="A170" s="1" t="n">
        <v>-0.04552297</v>
      </c>
    </row>
    <row r="171">
      <c r="A171" s="1" t="n">
        <v>-0.0355105</v>
      </c>
    </row>
    <row r="172">
      <c r="A172" s="1" t="n">
        <v>-0.0284843</v>
      </c>
    </row>
    <row r="173">
      <c r="A173" s="1" t="n">
        <v>-0.02743147</v>
      </c>
    </row>
    <row r="174">
      <c r="A174" s="1" t="n">
        <v>-0.07760248</v>
      </c>
    </row>
    <row r="175">
      <c r="A175" s="1" t="n">
        <v>-0.02021699</v>
      </c>
    </row>
    <row r="176">
      <c r="A176" s="1" t="n">
        <v>-0.01041216</v>
      </c>
    </row>
    <row r="177">
      <c r="A177" s="1" t="n">
        <v>-0.02180836</v>
      </c>
    </row>
    <row r="178">
      <c r="A178" s="1" t="n">
        <v>-0.05571339</v>
      </c>
    </row>
    <row r="179">
      <c r="A179" s="1" t="n">
        <v>-0.03022665</v>
      </c>
    </row>
    <row r="180">
      <c r="A180" s="1" t="n">
        <v>-0.02868517</v>
      </c>
    </row>
    <row r="181">
      <c r="A181" s="1" t="n">
        <v>-0.03511382</v>
      </c>
    </row>
    <row r="182">
      <c r="A182" s="1" t="n">
        <v>-0.03659947</v>
      </c>
    </row>
    <row r="183">
      <c r="A183" s="1" t="n">
        <v>-0.04978088</v>
      </c>
    </row>
    <row r="184">
      <c r="A184" s="1" t="n">
        <v>-0.03935102</v>
      </c>
    </row>
    <row r="185">
      <c r="A185" s="1" t="n">
        <v>-0.03239455</v>
      </c>
    </row>
    <row r="186">
      <c r="A186" s="1" t="n">
        <v>-0.02966676</v>
      </c>
    </row>
    <row r="187">
      <c r="A187" s="1" t="n">
        <v>-0.07752784</v>
      </c>
    </row>
    <row r="188">
      <c r="A188" s="1" t="n">
        <v>-0.02621451</v>
      </c>
    </row>
    <row r="189">
      <c r="A189" s="1" t="n">
        <v>-0.01893925</v>
      </c>
    </row>
    <row r="190">
      <c r="A190" s="1" t="n">
        <v>-0.02791838</v>
      </c>
    </row>
    <row r="191">
      <c r="A191" s="1" t="n">
        <v>-0.08426908</v>
      </c>
    </row>
    <row r="192">
      <c r="A192" s="1" t="n">
        <v>-0.02681147</v>
      </c>
    </row>
    <row r="193">
      <c r="A193" s="1" t="n">
        <v>-0.02609346</v>
      </c>
    </row>
    <row r="194">
      <c r="A194" s="1" t="n">
        <v>-0.03612397</v>
      </c>
    </row>
    <row r="195">
      <c r="A195" s="1" t="n">
        <v>-0.09502047</v>
      </c>
    </row>
    <row r="196">
      <c r="A196" s="1" t="n">
        <v>-0.0375898</v>
      </c>
    </row>
    <row r="197">
      <c r="A197" s="1" t="n">
        <v>-0.03156494</v>
      </c>
    </row>
    <row r="198">
      <c r="A198" s="1" t="n">
        <v>-0.03560791</v>
      </c>
    </row>
    <row r="199">
      <c r="A199" s="1" t="n">
        <v>-0.09118476</v>
      </c>
    </row>
    <row r="200">
      <c r="A200" s="1" t="n">
        <v>-0.02858565</v>
      </c>
    </row>
    <row r="201">
      <c r="A201" s="1" t="n">
        <v>-0.01772234</v>
      </c>
    </row>
    <row r="202">
      <c r="A202" s="1" t="n">
        <v>-0.02092612</v>
      </c>
    </row>
    <row r="203">
      <c r="A203" s="1" t="n">
        <v>-0.07542545</v>
      </c>
    </row>
    <row r="204">
      <c r="A204" s="1" t="n">
        <v>-0.02025901</v>
      </c>
    </row>
    <row r="205">
      <c r="A205" s="1" t="n">
        <v>-0.01386873</v>
      </c>
    </row>
    <row r="206">
      <c r="A206" s="1" t="n">
        <v>-0.01623655</v>
      </c>
    </row>
    <row r="207">
      <c r="A207" s="1" t="n">
        <v>-0.07838219</v>
      </c>
    </row>
    <row r="208">
      <c r="A208" s="1" t="n">
        <v>-0.01706854</v>
      </c>
    </row>
    <row r="209">
      <c r="A209" s="1" t="n">
        <v>-0.01072247</v>
      </c>
    </row>
    <row r="210">
      <c r="A210" s="1" t="n">
        <v>-0.02433058</v>
      </c>
    </row>
    <row r="211">
      <c r="A211" s="1" t="n">
        <v>-0.08066334999999999</v>
      </c>
    </row>
    <row r="212">
      <c r="A212" s="1" t="n">
        <v>-0.02566658</v>
      </c>
    </row>
    <row r="213">
      <c r="A213" s="1" t="n">
        <v>-0.0191294</v>
      </c>
    </row>
    <row r="214">
      <c r="A214" s="1" t="n">
        <v>-0.02773721</v>
      </c>
    </row>
    <row r="215">
      <c r="A215" s="1" t="n">
        <v>-0.09387284999999999</v>
      </c>
    </row>
    <row r="216">
      <c r="A216" s="1" t="n">
        <v>-0.03077777</v>
      </c>
    </row>
    <row r="217">
      <c r="A217" s="1" t="n">
        <v>-0.02601488</v>
      </c>
    </row>
    <row r="218">
      <c r="A218" s="1" t="n">
        <v>-0.02886964</v>
      </c>
    </row>
    <row r="219">
      <c r="A219" s="1" t="n">
        <v>-0.08841024</v>
      </c>
    </row>
    <row r="220">
      <c r="A220" s="1" t="n">
        <v>-0.03006863</v>
      </c>
    </row>
    <row r="221">
      <c r="A221" s="1" t="n">
        <v>-0.02077871</v>
      </c>
    </row>
    <row r="222">
      <c r="A222" s="1" t="n">
        <v>-0.02884856</v>
      </c>
    </row>
    <row r="223">
      <c r="A223" s="1" t="n">
        <v>-0.08434901</v>
      </c>
    </row>
    <row r="224">
      <c r="A224" s="1" t="n">
        <v>-0.03488654</v>
      </c>
    </row>
    <row r="225">
      <c r="A225" s="1" t="n">
        <v>-0.02761235</v>
      </c>
    </row>
    <row r="226">
      <c r="A226" s="1" t="n">
        <v>-0.0379062</v>
      </c>
    </row>
    <row r="227">
      <c r="A227" s="1" t="n">
        <v>-0.09202565</v>
      </c>
    </row>
    <row r="228">
      <c r="A228" s="1" t="n">
        <v>-0.03747195</v>
      </c>
    </row>
    <row r="229">
      <c r="A229" s="1" t="n">
        <v>-0.02677836</v>
      </c>
    </row>
    <row r="230">
      <c r="A230" s="1" t="n">
        <v>-0.03254174</v>
      </c>
    </row>
    <row r="231">
      <c r="A231" s="1" t="n">
        <v>-0.05172306</v>
      </c>
    </row>
    <row r="232">
      <c r="A232" s="1" t="n">
        <v>-0.03608376</v>
      </c>
    </row>
    <row r="233">
      <c r="A233" s="1" t="n">
        <v>-0.02652444</v>
      </c>
    </row>
    <row r="234">
      <c r="A234" s="1" t="n">
        <v>-0.02336294</v>
      </c>
    </row>
    <row r="235">
      <c r="A235" s="1" t="n">
        <v>-0.03049262</v>
      </c>
    </row>
    <row r="236">
      <c r="A236" s="1" t="n">
        <v>-0.03285263</v>
      </c>
    </row>
    <row r="237">
      <c r="A237" s="1" t="n">
        <v>-0.02559781</v>
      </c>
    </row>
    <row r="238">
      <c r="A238" s="1" t="n">
        <v>-0.02222098</v>
      </c>
    </row>
    <row r="239">
      <c r="A239" s="1" t="n">
        <v>-0.02534946</v>
      </c>
    </row>
    <row r="240">
      <c r="A240" s="1" t="n">
        <v>-0.03091948</v>
      </c>
    </row>
    <row r="241">
      <c r="A241" s="1" t="n">
        <v>-0.02132659</v>
      </c>
    </row>
    <row r="242">
      <c r="A242" s="1" t="n">
        <v>-0.02280883</v>
      </c>
    </row>
    <row r="243">
      <c r="A243" s="1" t="n">
        <v>-0.03242815</v>
      </c>
    </row>
    <row r="244">
      <c r="A244" s="1" t="n">
        <v>-0.031967</v>
      </c>
    </row>
    <row r="245">
      <c r="A245" s="1" t="n">
        <v>-0.02104975</v>
      </c>
    </row>
    <row r="246">
      <c r="A246" s="1" t="n">
        <v>-0.01587228</v>
      </c>
    </row>
    <row r="247">
      <c r="A247" s="1" t="n">
        <v>-0.0311399</v>
      </c>
    </row>
    <row r="248">
      <c r="A248" s="1" t="n">
        <v>-0.02254572</v>
      </c>
    </row>
    <row r="249">
      <c r="A249" s="1" t="n">
        <v>-0.01592933</v>
      </c>
    </row>
    <row r="250">
      <c r="A250" s="1" t="n">
        <v>-0.01088074</v>
      </c>
    </row>
    <row r="251">
      <c r="A251" s="1" t="n">
        <v>-0.05675359</v>
      </c>
    </row>
    <row r="252">
      <c r="A252" s="1" t="n">
        <v>-0.01575881</v>
      </c>
    </row>
    <row r="253">
      <c r="A253" s="1" t="n">
        <v>-0.00644094</v>
      </c>
    </row>
    <row r="254">
      <c r="A254" s="1" t="n">
        <v>-0.01076168</v>
      </c>
    </row>
    <row r="255">
      <c r="A255" s="1" t="n">
        <v>-0.06602872</v>
      </c>
    </row>
    <row r="256">
      <c r="A256" s="1" t="n">
        <v>-0.01413978</v>
      </c>
    </row>
    <row r="257">
      <c r="A257" s="1" t="n">
        <v>0.00121304</v>
      </c>
    </row>
    <row r="258">
      <c r="A258" s="1" t="n">
        <v>-0.00555753</v>
      </c>
    </row>
    <row r="259">
      <c r="A259" s="1" t="n">
        <v>-0.06082473</v>
      </c>
    </row>
    <row r="260">
      <c r="A260" s="1" t="n">
        <v>-0.00451172</v>
      </c>
    </row>
    <row r="261">
      <c r="A261" s="1" t="n">
        <v>0.00263465</v>
      </c>
    </row>
    <row r="262">
      <c r="A262" s="1" t="n">
        <v>-0.00698451</v>
      </c>
    </row>
    <row r="263">
      <c r="A263" s="1" t="n">
        <v>-0.04486279</v>
      </c>
    </row>
    <row r="264">
      <c r="A264" s="1" t="n">
        <v>-0.01686587</v>
      </c>
    </row>
    <row r="265">
      <c r="A265" s="1" t="n">
        <v>-0.008633389999999999</v>
      </c>
    </row>
    <row r="266">
      <c r="A266" s="1" t="n">
        <v>-0.01541222</v>
      </c>
    </row>
    <row r="267">
      <c r="A267" s="1" t="n">
        <v>-0.01690822</v>
      </c>
    </row>
    <row r="268">
      <c r="A268" s="1" t="n">
        <v>-0.03126667</v>
      </c>
    </row>
    <row r="269">
      <c r="A269" s="1" t="n">
        <v>-0.02097555</v>
      </c>
    </row>
    <row r="270">
      <c r="A270" s="1" t="n">
        <v>-0.01280546</v>
      </c>
    </row>
    <row r="271">
      <c r="A271" s="1" t="n">
        <v>-0.01633176</v>
      </c>
    </row>
    <row r="272">
      <c r="A272" s="1" t="n">
        <v>-0.07069502</v>
      </c>
    </row>
    <row r="273">
      <c r="A273" s="1" t="n">
        <v>-0.01115858</v>
      </c>
    </row>
    <row r="274">
      <c r="A274" s="1" t="n">
        <v>0.00255387</v>
      </c>
    </row>
    <row r="275">
      <c r="A275" s="1" t="n">
        <v>0.00221217</v>
      </c>
    </row>
    <row r="276">
      <c r="A276" s="1" t="n">
        <v>-0.03706337</v>
      </c>
    </row>
    <row r="277">
      <c r="A277" s="1" t="n">
        <v>-0.00190201</v>
      </c>
    </row>
    <row r="278">
      <c r="A278" s="1" t="n">
        <v>0.00855122</v>
      </c>
    </row>
    <row r="279">
      <c r="A279" s="1" t="n">
        <v>0.00089949</v>
      </c>
    </row>
    <row r="280">
      <c r="A280" s="1" t="n">
        <v>0.00868041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-0.07792839999999999</v>
      </c>
    </row>
    <row r="2">
      <c r="A2" s="1" t="n">
        <v>0.08318838000000001</v>
      </c>
    </row>
    <row r="3">
      <c r="A3" s="1" t="n">
        <v>-0.00033843</v>
      </c>
    </row>
    <row r="4">
      <c r="A4" s="1" t="n">
        <v>-0.09221369</v>
      </c>
    </row>
    <row r="5">
      <c r="A5" s="1" t="n">
        <v>-0.1894528</v>
      </c>
    </row>
    <row r="6">
      <c r="A6" s="1" t="n">
        <v>-0.0530804</v>
      </c>
    </row>
    <row r="7">
      <c r="A7" s="1" t="n">
        <v>-0.06797859000000001</v>
      </c>
    </row>
    <row r="8">
      <c r="A8" s="1" t="n">
        <v>-0.1861313</v>
      </c>
    </row>
    <row r="9">
      <c r="A9" s="1" t="n">
        <v>-0.0256365</v>
      </c>
    </row>
    <row r="10">
      <c r="A10" s="1" t="n">
        <v>-0.08216857</v>
      </c>
    </row>
    <row r="11">
      <c r="A11" s="1" t="n">
        <v>-0.16522919</v>
      </c>
    </row>
    <row r="12">
      <c r="A12" s="1" t="n">
        <v>-0.16776089</v>
      </c>
    </row>
    <row r="13">
      <c r="A13" s="1" t="n">
        <v>-0.05177746</v>
      </c>
    </row>
    <row r="14">
      <c r="A14" s="1" t="n">
        <v>-0.08235537</v>
      </c>
    </row>
    <row r="15">
      <c r="A15" s="1" t="n">
        <v>-0.15329887</v>
      </c>
    </row>
    <row r="16">
      <c r="A16" s="1" t="n">
        <v>-0.02250001</v>
      </c>
    </row>
    <row r="17">
      <c r="A17" s="1" t="n">
        <v>-0.07026172</v>
      </c>
    </row>
    <row r="18">
      <c r="A18" s="1" t="n">
        <v>-0.12243116</v>
      </c>
    </row>
    <row r="19">
      <c r="A19" s="1" t="n">
        <v>-0.17445955</v>
      </c>
    </row>
    <row r="20">
      <c r="A20" s="1" t="n">
        <v>-0.03930751</v>
      </c>
    </row>
    <row r="21">
      <c r="A21" s="1" t="n">
        <v>-0.09604362</v>
      </c>
    </row>
    <row r="22">
      <c r="A22" s="1" t="n">
        <v>-0.20508526</v>
      </c>
    </row>
    <row r="23">
      <c r="A23" s="1" t="n">
        <v>-0.08279387000000001</v>
      </c>
    </row>
    <row r="24">
      <c r="A24" s="1" t="n">
        <v>-0.15778226</v>
      </c>
    </row>
    <row r="25">
      <c r="A25" s="1" t="n">
        <v>-0.18620998</v>
      </c>
    </row>
    <row r="26">
      <c r="A26" s="1" t="n">
        <v>-0.27149981</v>
      </c>
    </row>
    <row r="27">
      <c r="A27" s="1" t="n">
        <v>-0.10015447</v>
      </c>
    </row>
    <row r="28">
      <c r="A28" s="1" t="n">
        <v>-0.12476533</v>
      </c>
    </row>
    <row r="29">
      <c r="A29" s="1" t="n">
        <v>-0.24094407</v>
      </c>
    </row>
    <row r="30">
      <c r="A30" s="1" t="n">
        <v>-0.09974824</v>
      </c>
    </row>
    <row r="31">
      <c r="A31" s="1" t="n">
        <v>-0.1336811</v>
      </c>
    </row>
    <row r="32">
      <c r="A32" s="1" t="n">
        <v>-0.20092879</v>
      </c>
    </row>
    <row r="33">
      <c r="A33" s="1" t="n">
        <v>-0.26303476</v>
      </c>
    </row>
    <row r="34">
      <c r="A34" s="1" t="n">
        <v>-0.09993447</v>
      </c>
    </row>
    <row r="35">
      <c r="A35" s="1" t="n">
        <v>-0.13443683</v>
      </c>
    </row>
    <row r="36">
      <c r="A36" s="1" t="n">
        <v>-0.20665756</v>
      </c>
    </row>
    <row r="37">
      <c r="A37" s="1" t="n">
        <v>-0.10220058</v>
      </c>
    </row>
    <row r="38">
      <c r="A38" s="1" t="n">
        <v>-0.12387379</v>
      </c>
    </row>
    <row r="39">
      <c r="A39" s="1" t="n">
        <v>-0.19530611</v>
      </c>
    </row>
    <row r="40">
      <c r="A40" s="1" t="n">
        <v>-0.27409056</v>
      </c>
    </row>
    <row r="41">
      <c r="A41" s="1" t="n">
        <v>-0.07083805999999999</v>
      </c>
    </row>
    <row r="42">
      <c r="A42" s="1" t="n">
        <v>-0.13270445</v>
      </c>
    </row>
    <row r="43">
      <c r="A43" s="1" t="n">
        <v>-0.24306723</v>
      </c>
    </row>
    <row r="44">
      <c r="A44" s="1" t="n">
        <v>-0.07529370000000001</v>
      </c>
    </row>
    <row r="45">
      <c r="A45" s="1" t="n">
        <v>-0.09758140999999999</v>
      </c>
    </row>
    <row r="46">
      <c r="A46" s="1" t="n">
        <v>-0.16700113</v>
      </c>
    </row>
    <row r="47">
      <c r="A47" s="1" t="n">
        <v>-0.22441041</v>
      </c>
    </row>
    <row r="48">
      <c r="A48" s="1" t="n">
        <v>-0.07871522</v>
      </c>
    </row>
    <row r="49">
      <c r="A49" s="1" t="n">
        <v>-0.11593696</v>
      </c>
    </row>
    <row r="50">
      <c r="A50" s="1" t="n">
        <v>-0.21591756</v>
      </c>
    </row>
    <row r="51">
      <c r="A51" s="1" t="n">
        <v>-0.06882203000000001</v>
      </c>
    </row>
    <row r="52">
      <c r="A52" s="1" t="n">
        <v>-0.10537</v>
      </c>
    </row>
    <row r="53">
      <c r="A53" s="1" t="n">
        <v>-0.22249028</v>
      </c>
    </row>
    <row r="54">
      <c r="A54" s="1" t="n">
        <v>-0.07436792</v>
      </c>
    </row>
    <row r="55">
      <c r="A55" s="1" t="n">
        <v>-0.10139229</v>
      </c>
    </row>
    <row r="56">
      <c r="A56" s="1" t="n">
        <v>-0.16941513</v>
      </c>
    </row>
    <row r="57">
      <c r="A57" s="1" t="n">
        <v>-0.2278908</v>
      </c>
    </row>
    <row r="58">
      <c r="A58" s="1" t="n">
        <v>-0.04619883</v>
      </c>
    </row>
    <row r="59">
      <c r="A59" s="1" t="n">
        <v>-0.07998158</v>
      </c>
    </row>
    <row r="60">
      <c r="A60" s="1" t="n">
        <v>-0.20665756</v>
      </c>
    </row>
    <row r="61">
      <c r="A61" s="1" t="n">
        <v>-0.05297714</v>
      </c>
    </row>
    <row r="62">
      <c r="A62" s="1" t="n">
        <v>-0.12130453</v>
      </c>
    </row>
    <row r="63">
      <c r="A63" s="1" t="n">
        <v>-0.2010006</v>
      </c>
    </row>
    <row r="64">
      <c r="A64" s="1" t="n">
        <v>-0.21583655</v>
      </c>
    </row>
    <row r="65">
      <c r="A65" s="1" t="n">
        <v>-0.09712107</v>
      </c>
    </row>
    <row r="66">
      <c r="A66" s="1" t="n">
        <v>-0.13158444</v>
      </c>
    </row>
    <row r="67">
      <c r="A67" s="1" t="n">
        <v>-0.21725191</v>
      </c>
    </row>
    <row r="68">
      <c r="A68" s="1" t="n">
        <v>-0.02514857</v>
      </c>
    </row>
    <row r="69">
      <c r="A69" s="1" t="n">
        <v>-0.08031029000000001</v>
      </c>
    </row>
    <row r="70">
      <c r="A70" s="1" t="n">
        <v>-0.15235795</v>
      </c>
    </row>
    <row r="71">
      <c r="A71" s="1" t="n">
        <v>-0.2375049</v>
      </c>
    </row>
    <row r="72">
      <c r="A72" s="1" t="n">
        <v>-0.06332076</v>
      </c>
    </row>
    <row r="73">
      <c r="A73" s="1" t="n">
        <v>-0.09240378</v>
      </c>
    </row>
    <row r="74">
      <c r="A74" s="1" t="n">
        <v>-0.20499524</v>
      </c>
    </row>
    <row r="75">
      <c r="A75" s="1" t="n">
        <v>-0.27518454</v>
      </c>
    </row>
    <row r="76">
      <c r="A76" s="1" t="n">
        <v>-0.10688882</v>
      </c>
    </row>
    <row r="77">
      <c r="A77" s="1" t="n">
        <v>-0.12306978</v>
      </c>
    </row>
    <row r="78">
      <c r="A78" s="1" t="n">
        <v>-0.22070947</v>
      </c>
    </row>
    <row r="79">
      <c r="A79" s="1" t="n">
        <v>-0.19934471</v>
      </c>
    </row>
    <row r="80">
      <c r="A80" s="1" t="n">
        <v>-0.15455499</v>
      </c>
    </row>
    <row r="81">
      <c r="A81" s="1" t="n">
        <v>-0.20085382</v>
      </c>
    </row>
    <row r="82">
      <c r="A82" s="1" t="n">
        <v>-0.28864986</v>
      </c>
    </row>
    <row r="83">
      <c r="A83" s="1" t="n">
        <v>-0.10781049</v>
      </c>
    </row>
    <row r="84">
      <c r="A84" s="1" t="n">
        <v>-0.16685036</v>
      </c>
    </row>
    <row r="85">
      <c r="A85" s="1" t="n">
        <v>-0.22563158</v>
      </c>
    </row>
    <row r="86">
      <c r="A86" s="1" t="n">
        <v>-0.3092199</v>
      </c>
    </row>
    <row r="87">
      <c r="A87" s="1" t="n">
        <v>-0.11498502</v>
      </c>
    </row>
    <row r="88">
      <c r="A88" s="1" t="n">
        <v>-0.16768958</v>
      </c>
    </row>
    <row r="89">
      <c r="A89" s="1" t="n">
        <v>-0.25198615</v>
      </c>
    </row>
    <row r="90">
      <c r="A90" s="1" t="n">
        <v>-0.33342162</v>
      </c>
    </row>
    <row r="91">
      <c r="A91" s="1" t="n">
        <v>-0.164574</v>
      </c>
    </row>
    <row r="92">
      <c r="A92" s="1" t="n">
        <v>-0.19297166</v>
      </c>
    </row>
    <row r="93">
      <c r="A93" s="1" t="n">
        <v>-0.27353117</v>
      </c>
    </row>
    <row r="94">
      <c r="A94" s="1" t="n">
        <v>-0.31062153</v>
      </c>
    </row>
    <row r="95">
      <c r="A95" s="1" t="n">
        <v>-0.17929396</v>
      </c>
    </row>
    <row r="96">
      <c r="A96" s="1" t="n">
        <v>-0.23275189</v>
      </c>
    </row>
    <row r="97">
      <c r="A97" s="1" t="n">
        <v>-0.31855527</v>
      </c>
    </row>
    <row r="98">
      <c r="A98" s="1" t="n">
        <v>-0.25298324</v>
      </c>
    </row>
    <row r="99">
      <c r="A99" s="1" t="n">
        <v>-0.20015705</v>
      </c>
    </row>
    <row r="100">
      <c r="A100" s="1" t="n">
        <v>-0.24507867</v>
      </c>
    </row>
    <row r="101">
      <c r="A101" s="1" t="n">
        <v>-0.32120281</v>
      </c>
    </row>
    <row r="102">
      <c r="A102" s="1" t="n">
        <v>-0.19151528</v>
      </c>
    </row>
    <row r="103">
      <c r="A103" s="1" t="n">
        <v>-0.19739069</v>
      </c>
    </row>
    <row r="104">
      <c r="A104" s="1" t="n">
        <v>-0.23673688</v>
      </c>
    </row>
    <row r="105">
      <c r="A105" s="1" t="n">
        <v>-0.31516686</v>
      </c>
    </row>
    <row r="106">
      <c r="A106" s="1" t="n">
        <v>-0.15558338</v>
      </c>
    </row>
    <row r="107">
      <c r="A107" s="1" t="n">
        <v>-0.2028603</v>
      </c>
    </row>
    <row r="108">
      <c r="A108" s="1" t="n">
        <v>-0.26763606</v>
      </c>
    </row>
    <row r="109">
      <c r="A109" s="1" t="n">
        <v>-0.325735</v>
      </c>
    </row>
    <row r="110">
      <c r="A110" s="1" t="n">
        <v>-0.11350623</v>
      </c>
    </row>
    <row r="111">
      <c r="A111" s="1" t="n">
        <v>-0.15599395</v>
      </c>
    </row>
    <row r="112">
      <c r="A112" s="1" t="n">
        <v>-0.22856511</v>
      </c>
    </row>
    <row r="113">
      <c r="A113" s="1" t="n">
        <v>-0.29880571</v>
      </c>
    </row>
    <row r="114">
      <c r="A114" s="1" t="n">
        <v>-0.11016889</v>
      </c>
    </row>
    <row r="115">
      <c r="A115" s="1" t="n">
        <v>-0.1649676</v>
      </c>
    </row>
    <row r="116">
      <c r="A116" s="1" t="n">
        <v>-0.23448057</v>
      </c>
    </row>
    <row r="117">
      <c r="A117" s="1" t="n">
        <v>-0.29629824</v>
      </c>
    </row>
    <row r="118">
      <c r="A118" s="1" t="n">
        <v>-0.12964329</v>
      </c>
    </row>
    <row r="119">
      <c r="A119" s="1" t="n">
        <v>-0.1554199</v>
      </c>
    </row>
    <row r="120">
      <c r="A120" s="1" t="n">
        <v>-0.22668906</v>
      </c>
    </row>
    <row r="121">
      <c r="A121" s="1" t="n">
        <v>-0.28150395</v>
      </c>
    </row>
    <row r="122">
      <c r="A122" s="1" t="n">
        <v>-0.10622023</v>
      </c>
    </row>
    <row r="123">
      <c r="A123" s="1" t="n">
        <v>-0.14751317</v>
      </c>
    </row>
    <row r="124">
      <c r="A124" s="1" t="n">
        <v>-0.23427345</v>
      </c>
    </row>
    <row r="125">
      <c r="A125" s="1" t="n">
        <v>-0.27118921</v>
      </c>
    </row>
    <row r="126">
      <c r="A126" s="1" t="n">
        <v>-0.10163006</v>
      </c>
    </row>
    <row r="127">
      <c r="A127" s="1" t="n">
        <v>-0.13567677</v>
      </c>
    </row>
    <row r="128">
      <c r="A128" s="1" t="n">
        <v>-0.20894755</v>
      </c>
    </row>
    <row r="129">
      <c r="A129" s="1" t="n">
        <v>-0.2518163</v>
      </c>
    </row>
    <row r="130">
      <c r="A130" s="1" t="n">
        <v>-0.07471005999999999</v>
      </c>
    </row>
    <row r="131">
      <c r="A131" s="1" t="n">
        <v>-0.11094994</v>
      </c>
    </row>
    <row r="132">
      <c r="A132" s="1" t="n">
        <v>-0.19238727</v>
      </c>
    </row>
    <row r="133">
      <c r="A133" s="1" t="n">
        <v>-0.25932035</v>
      </c>
    </row>
    <row r="134">
      <c r="A134" s="1" t="n">
        <v>-0.09789054</v>
      </c>
    </row>
    <row r="135">
      <c r="A135" s="1" t="n">
        <v>-0.12650836</v>
      </c>
    </row>
    <row r="136">
      <c r="A136" s="1" t="n">
        <v>-0.21028684</v>
      </c>
    </row>
    <row r="137">
      <c r="A137" s="1" t="n">
        <v>-0.28583181</v>
      </c>
    </row>
    <row r="138">
      <c r="A138" s="1" t="n">
        <v>-0.09680553</v>
      </c>
    </row>
    <row r="139">
      <c r="A139" s="1" t="n">
        <v>-0.10579486</v>
      </c>
    </row>
    <row r="140">
      <c r="A140" s="1" t="n">
        <v>-0.18251494</v>
      </c>
    </row>
    <row r="141">
      <c r="A141" s="1" t="n">
        <v>-0.24514934</v>
      </c>
    </row>
    <row r="142">
      <c r="A142" s="1" t="n">
        <v>-0.06902819</v>
      </c>
    </row>
    <row r="143">
      <c r="A143" s="1" t="n">
        <v>-0.10105104</v>
      </c>
    </row>
    <row r="144">
      <c r="A144" s="1" t="n">
        <v>-0.19853751</v>
      </c>
    </row>
    <row r="145">
      <c r="A145" s="1" t="n">
        <v>-0.26296961</v>
      </c>
    </row>
    <row r="146">
      <c r="A146" s="1" t="n">
        <v>-0.09711525999999999</v>
      </c>
    </row>
    <row r="147">
      <c r="A147" s="1" t="n">
        <v>-0.12172188</v>
      </c>
    </row>
    <row r="148">
      <c r="A148" s="1" t="n">
        <v>-0.18787539</v>
      </c>
    </row>
    <row r="149">
      <c r="A149" s="1" t="n">
        <v>-0.25166082</v>
      </c>
    </row>
    <row r="150">
      <c r="A150" s="1" t="n">
        <v>-0.0719431</v>
      </c>
    </row>
    <row r="151">
      <c r="A151" s="1" t="n">
        <v>-0.09128609</v>
      </c>
    </row>
    <row r="152">
      <c r="A152" s="1" t="n">
        <v>-0.18094027</v>
      </c>
    </row>
    <row r="153">
      <c r="A153" s="1" t="n">
        <v>-0.24127102</v>
      </c>
    </row>
    <row r="154">
      <c r="A154" s="1" t="n">
        <v>-0.06768946000000001</v>
      </c>
    </row>
    <row r="155">
      <c r="A155" s="1" t="n">
        <v>-0.09150825999999999</v>
      </c>
    </row>
    <row r="156">
      <c r="A156" s="1" t="n">
        <v>-0.16365597</v>
      </c>
    </row>
    <row r="157">
      <c r="A157" s="1" t="n">
        <v>-0.20057814</v>
      </c>
    </row>
    <row r="158">
      <c r="A158" s="1" t="n">
        <v>-0.02970729</v>
      </c>
    </row>
    <row r="159">
      <c r="A159" s="1" t="n">
        <v>-0.05357525</v>
      </c>
    </row>
    <row r="160">
      <c r="A160" s="1" t="n">
        <v>-0.11712559</v>
      </c>
    </row>
    <row r="161">
      <c r="A161" s="1" t="n">
        <v>-0.1250852</v>
      </c>
    </row>
    <row r="162">
      <c r="A162" s="1" t="n">
        <v>-0.04563016</v>
      </c>
    </row>
    <row r="163">
      <c r="A163" s="1" t="n">
        <v>-0.097478</v>
      </c>
    </row>
    <row r="164">
      <c r="A164" s="1" t="n">
        <v>-0.17269398</v>
      </c>
    </row>
    <row r="165">
      <c r="A165" s="1" t="n">
        <v>-0.10802718</v>
      </c>
    </row>
    <row r="166">
      <c r="A166" s="1" t="n">
        <v>-0.03685158</v>
      </c>
    </row>
    <row r="167">
      <c r="A167" s="1" t="n">
        <v>-0.06419555</v>
      </c>
    </row>
    <row r="168">
      <c r="A168" s="1" t="n">
        <v>-0.12753488</v>
      </c>
    </row>
    <row r="169">
      <c r="A169" s="1" t="n">
        <v>-0.17431137</v>
      </c>
    </row>
    <row r="170">
      <c r="A170" s="1" t="n">
        <v>0.02249676</v>
      </c>
    </row>
    <row r="171">
      <c r="A171" s="1" t="n">
        <v>-0.00822289</v>
      </c>
    </row>
    <row r="172">
      <c r="A172" s="1" t="n">
        <v>-0.09539818</v>
      </c>
    </row>
    <row r="173">
      <c r="A173" s="1" t="n">
        <v>-0.17698957</v>
      </c>
    </row>
    <row r="174">
      <c r="A174" s="1" t="n">
        <v>0.00074812</v>
      </c>
    </row>
    <row r="175">
      <c r="A175" s="1" t="n">
        <v>-0.03552952</v>
      </c>
    </row>
    <row r="176">
      <c r="A176" s="1" t="n">
        <v>-0.10383815</v>
      </c>
    </row>
    <row r="177">
      <c r="A177" s="1" t="n">
        <v>-0.16037141</v>
      </c>
    </row>
    <row r="178">
      <c r="A178" s="1" t="n">
        <v>-0.1143681</v>
      </c>
    </row>
    <row r="179">
      <c r="A179" s="1" t="n">
        <v>-0.0364241</v>
      </c>
    </row>
    <row r="180">
      <c r="A180" s="1" t="n">
        <v>-0.07813531999999999</v>
      </c>
    </row>
    <row r="181">
      <c r="A181" s="1" t="n">
        <v>-0.1555281</v>
      </c>
    </row>
    <row r="182">
      <c r="A182" s="1" t="n">
        <v>-0.23573099</v>
      </c>
    </row>
    <row r="183">
      <c r="A183" s="1" t="n">
        <v>-0.04226381</v>
      </c>
    </row>
    <row r="184">
      <c r="A184" s="1" t="n">
        <v>-0.06930247</v>
      </c>
    </row>
    <row r="185">
      <c r="A185" s="1" t="n">
        <v>-0.15699778</v>
      </c>
    </row>
    <row r="186">
      <c r="A186" s="1" t="n">
        <v>-0.23815013</v>
      </c>
    </row>
    <row r="187">
      <c r="A187" s="1" t="n">
        <v>-0.04536081</v>
      </c>
    </row>
    <row r="188">
      <c r="A188" s="1" t="n">
        <v>-0.08128390000000001</v>
      </c>
    </row>
    <row r="189">
      <c r="A189" s="1" t="n">
        <v>-0.1541981</v>
      </c>
    </row>
    <row r="190">
      <c r="A190" s="1" t="n">
        <v>-0.21291062</v>
      </c>
    </row>
    <row r="191">
      <c r="A191" s="1" t="n">
        <v>-0.05170382</v>
      </c>
    </row>
    <row r="192">
      <c r="A192" s="1" t="n">
        <v>-0.08022217</v>
      </c>
    </row>
    <row r="193">
      <c r="A193" s="1" t="n">
        <v>-0.11726303</v>
      </c>
    </row>
    <row r="194">
      <c r="A194" s="1" t="n">
        <v>-0.1744673</v>
      </c>
    </row>
    <row r="195">
      <c r="A195" s="1" t="n">
        <v>-0.00303949</v>
      </c>
    </row>
    <row r="196">
      <c r="A196" s="1" t="n">
        <v>-0.04369926</v>
      </c>
    </row>
    <row r="197">
      <c r="A197" s="1" t="n">
        <v>-0.10334051</v>
      </c>
    </row>
    <row r="198">
      <c r="A198" s="1" t="n">
        <v>-0.17247905</v>
      </c>
    </row>
    <row r="199">
      <c r="A199" s="1" t="n">
        <v>-0.0158558</v>
      </c>
    </row>
    <row r="200">
      <c r="A200" s="1" t="n">
        <v>-0.04572852</v>
      </c>
    </row>
    <row r="201">
      <c r="A201" s="1" t="n">
        <v>-0.10186945</v>
      </c>
    </row>
    <row r="202">
      <c r="A202" s="1" t="n">
        <v>-0.16526003</v>
      </c>
    </row>
    <row r="203">
      <c r="A203" s="1" t="n">
        <v>-0.01880768</v>
      </c>
    </row>
    <row r="204">
      <c r="A204" s="1" t="n">
        <v>-0.03671245</v>
      </c>
    </row>
    <row r="205">
      <c r="A205" s="1" t="n">
        <v>-0.07488741</v>
      </c>
    </row>
    <row r="206">
      <c r="A206" s="1" t="n">
        <v>-0.12971239</v>
      </c>
    </row>
    <row r="207">
      <c r="A207" s="1" t="n">
        <v>0.01743288</v>
      </c>
    </row>
    <row r="208">
      <c r="A208" s="1" t="n">
        <v>-0.00130411</v>
      </c>
    </row>
    <row r="209">
      <c r="A209" s="1" t="n">
        <v>-0.03791254</v>
      </c>
    </row>
    <row r="210">
      <c r="A210" s="1" t="n">
        <v>-0.09433389</v>
      </c>
    </row>
    <row r="211">
      <c r="A211" s="1" t="n">
        <v>0.0577605</v>
      </c>
    </row>
    <row r="212">
      <c r="A212" s="1" t="n">
        <v>0.02092692</v>
      </c>
    </row>
    <row r="213">
      <c r="A213" s="1" t="n">
        <v>-0.03576139</v>
      </c>
    </row>
    <row r="214">
      <c r="A214" s="1" t="n">
        <v>-0.09840754</v>
      </c>
    </row>
    <row r="215">
      <c r="A215" s="1" t="n">
        <v>0.07168432</v>
      </c>
    </row>
    <row r="216">
      <c r="A216" s="1" t="n">
        <v>0.04558782</v>
      </c>
    </row>
    <row r="217">
      <c r="A217" s="1" t="n">
        <v>-0.00252179</v>
      </c>
    </row>
    <row r="218">
      <c r="A218" s="1" t="n">
        <v>-0.07739227</v>
      </c>
    </row>
    <row r="219">
      <c r="A219" s="1" t="n">
        <v>0.06996904</v>
      </c>
    </row>
    <row r="220">
      <c r="A220" s="1" t="n">
        <v>0.04689507</v>
      </c>
    </row>
    <row r="221">
      <c r="A221" s="1" t="n">
        <v>-0.00843878</v>
      </c>
    </row>
    <row r="222">
      <c r="A222" s="1" t="n">
        <v>-0.07067366</v>
      </c>
    </row>
    <row r="223">
      <c r="A223" s="1" t="n">
        <v>0.06310394</v>
      </c>
    </row>
    <row r="224">
      <c r="A224" s="1" t="n">
        <v>0.04558776</v>
      </c>
    </row>
    <row r="225">
      <c r="A225" s="1" t="n">
        <v>-0.00438681</v>
      </c>
    </row>
    <row r="226">
      <c r="A226" s="1" t="n">
        <v>-0.07101829</v>
      </c>
    </row>
    <row r="227">
      <c r="A227" s="1" t="n">
        <v>0.06964397</v>
      </c>
    </row>
    <row r="228">
      <c r="A228" s="1" t="n">
        <v>0.06015901</v>
      </c>
    </row>
    <row r="229">
      <c r="A229" s="1" t="n">
        <v>0.00741626</v>
      </c>
    </row>
    <row r="230">
      <c r="A230" s="1" t="n">
        <v>-0.06537519999999999</v>
      </c>
    </row>
    <row r="231">
      <c r="A231" s="1" t="n">
        <v>-0.06831677</v>
      </c>
    </row>
    <row r="232">
      <c r="A232" s="1" t="n">
        <v>0.0628884</v>
      </c>
    </row>
    <row r="233">
      <c r="A233" s="1" t="n">
        <v>0.01470564</v>
      </c>
    </row>
    <row r="234">
      <c r="A234" s="1" t="n">
        <v>-0.06820241</v>
      </c>
    </row>
    <row r="235">
      <c r="A235" s="1" t="n">
        <v>-0.1362444</v>
      </c>
    </row>
    <row r="236">
      <c r="A236" s="1" t="n">
        <v>0.04842572</v>
      </c>
    </row>
    <row r="237">
      <c r="A237" s="1" t="n">
        <v>0.01648844</v>
      </c>
    </row>
    <row r="238">
      <c r="A238" s="1" t="n">
        <v>-0.06723490999999999</v>
      </c>
    </row>
    <row r="239">
      <c r="A239" s="1" t="n">
        <v>-0.13657808</v>
      </c>
    </row>
    <row r="240">
      <c r="A240" s="1" t="n">
        <v>0.03376495</v>
      </c>
    </row>
    <row r="241">
      <c r="A241" s="1" t="n">
        <v>-0.00487619</v>
      </c>
    </row>
    <row r="242">
      <c r="A242" s="1" t="n">
        <v>-0.08819422</v>
      </c>
    </row>
    <row r="243">
      <c r="A243" s="1" t="n">
        <v>-0.13111457</v>
      </c>
    </row>
    <row r="244">
      <c r="A244" s="1" t="n">
        <v>0.04901977</v>
      </c>
    </row>
    <row r="245">
      <c r="A245" s="1" t="n">
        <v>0.01609231</v>
      </c>
    </row>
    <row r="246">
      <c r="A246" s="1" t="n">
        <v>-0.06537616</v>
      </c>
    </row>
    <row r="247">
      <c r="A247" s="1" t="n">
        <v>-0.08604206</v>
      </c>
    </row>
    <row r="248">
      <c r="A248" s="1" t="n">
        <v>0.06506313</v>
      </c>
    </row>
    <row r="249">
      <c r="A249" s="1" t="n">
        <v>0.03977618</v>
      </c>
    </row>
    <row r="250">
      <c r="A250" s="1" t="n">
        <v>-0.05382125</v>
      </c>
    </row>
    <row r="251">
      <c r="A251" s="1" t="n">
        <v>0.03492714</v>
      </c>
    </row>
    <row r="252">
      <c r="A252" s="1" t="n">
        <v>0.05858178</v>
      </c>
    </row>
    <row r="253">
      <c r="A253" s="1" t="n">
        <v>0.01548852</v>
      </c>
    </row>
    <row r="254">
      <c r="A254" s="1" t="n">
        <v>-0.05023439</v>
      </c>
    </row>
    <row r="255">
      <c r="A255" s="1" t="n">
        <v>0.12019111</v>
      </c>
    </row>
    <row r="256">
      <c r="A256" s="1" t="n">
        <v>0.08969228999999999</v>
      </c>
    </row>
    <row r="257">
      <c r="A257" s="1" t="n">
        <v>0.02089651</v>
      </c>
    </row>
    <row r="258">
      <c r="A258" s="1" t="n">
        <v>-0.0394243</v>
      </c>
    </row>
    <row r="259">
      <c r="A259" s="1" t="n">
        <v>0.14040443</v>
      </c>
    </row>
    <row r="260">
      <c r="A260" s="1" t="n">
        <v>0.10973695</v>
      </c>
    </row>
    <row r="261">
      <c r="A261" s="1" t="n">
        <v>0.04310057</v>
      </c>
    </row>
    <row r="262">
      <c r="A262" s="1" t="n">
        <v>-0.01843333</v>
      </c>
    </row>
    <row r="263">
      <c r="A263" s="1" t="n">
        <v>0.03762981</v>
      </c>
    </row>
    <row r="264">
      <c r="A264" s="1" t="n">
        <v>0.12440138</v>
      </c>
    </row>
    <row r="265">
      <c r="A265" s="1" t="n">
        <v>0.08289631</v>
      </c>
    </row>
    <row r="266">
      <c r="A266" s="1" t="n">
        <v>0.01551435</v>
      </c>
    </row>
    <row r="267">
      <c r="A267" s="1" t="n">
        <v>-0.06948624</v>
      </c>
    </row>
    <row r="268">
      <c r="A268" s="1" t="n">
        <v>0.10993119</v>
      </c>
    </row>
    <row r="269">
      <c r="A269" s="1" t="n">
        <v>0.0809627</v>
      </c>
    </row>
    <row r="270">
      <c r="A270" s="1" t="n">
        <v>-0.01022889</v>
      </c>
    </row>
    <row r="271">
      <c r="A271" s="1" t="n">
        <v>-0.08278101</v>
      </c>
    </row>
    <row r="272">
      <c r="A272" s="1" t="n">
        <v>0.10604134</v>
      </c>
    </row>
    <row r="273">
      <c r="A273" s="1" t="n">
        <v>0.06515396</v>
      </c>
    </row>
    <row r="274">
      <c r="A274" s="1" t="n">
        <v>-0.00962067</v>
      </c>
    </row>
    <row r="275">
      <c r="A275" s="1" t="n">
        <v>-0.08729906</v>
      </c>
    </row>
    <row r="276">
      <c r="A276" s="1" t="n">
        <v>-0.02252706</v>
      </c>
    </row>
    <row r="277">
      <c r="A277" s="1" t="n">
        <v>0.04598089</v>
      </c>
    </row>
    <row r="278">
      <c r="A278" s="1" t="n">
        <v>-0.00170939</v>
      </c>
    </row>
    <row r="279">
      <c r="A279" s="1" t="n">
        <v>-0.08753132</v>
      </c>
    </row>
    <row r="280">
      <c r="A280" s="1" t="n">
        <v>-0.17669778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-0.06876752999999999</v>
      </c>
    </row>
    <row r="2">
      <c r="A2" s="1" t="n">
        <v>0.02326724</v>
      </c>
    </row>
    <row r="3">
      <c r="A3" s="1" t="n">
        <v>-0.00493069</v>
      </c>
    </row>
    <row r="4">
      <c r="A4" s="1" t="n">
        <v>-0.08842192</v>
      </c>
    </row>
    <row r="5">
      <c r="A5" s="1" t="n">
        <v>-0.18371734</v>
      </c>
    </row>
    <row r="6">
      <c r="A6" s="1" t="n">
        <v>-0.05695762</v>
      </c>
    </row>
    <row r="7">
      <c r="A7" s="1" t="n">
        <v>-0.07807944</v>
      </c>
    </row>
    <row r="8">
      <c r="A8" s="1" t="n">
        <v>-0.20019624</v>
      </c>
    </row>
    <row r="9">
      <c r="A9" s="1" t="n">
        <v>-0.09299665999999999</v>
      </c>
    </row>
    <row r="10">
      <c r="A10" s="1" t="n">
        <v>-0.0921723</v>
      </c>
    </row>
    <row r="11">
      <c r="A11" s="1" t="n">
        <v>-0.15427682</v>
      </c>
    </row>
    <row r="12">
      <c r="A12" s="1" t="n">
        <v>-0.1846831</v>
      </c>
    </row>
    <row r="13">
      <c r="A13" s="1" t="n">
        <v>-0.05975407</v>
      </c>
    </row>
    <row r="14">
      <c r="A14" s="1" t="n">
        <v>-0.09606874999999999</v>
      </c>
    </row>
    <row r="15">
      <c r="A15" s="1" t="n">
        <v>-0.14837219</v>
      </c>
    </row>
    <row r="16">
      <c r="A16" s="1" t="n">
        <v>-0.07076712</v>
      </c>
    </row>
    <row r="17">
      <c r="A17" s="1" t="n">
        <v>-0.0550754</v>
      </c>
    </row>
    <row r="18">
      <c r="A18" s="1" t="n">
        <v>-0.09533405</v>
      </c>
    </row>
    <row r="19">
      <c r="A19" s="1" t="n">
        <v>-0.15231667</v>
      </c>
    </row>
    <row r="20">
      <c r="A20" s="1" t="n">
        <v>-0.02489588</v>
      </c>
    </row>
    <row r="21">
      <c r="A21" s="1" t="n">
        <v>-0.08650945</v>
      </c>
    </row>
    <row r="22">
      <c r="A22" s="1" t="n">
        <v>-0.18763745</v>
      </c>
    </row>
    <row r="23">
      <c r="A23" s="1" t="n">
        <v>-0.11575997</v>
      </c>
    </row>
    <row r="24">
      <c r="A24" s="1" t="n">
        <v>-0.12983452</v>
      </c>
    </row>
    <row r="25">
      <c r="A25" s="1" t="n">
        <v>-0.16285595</v>
      </c>
    </row>
    <row r="26">
      <c r="A26" s="1" t="n">
        <v>-0.24880198</v>
      </c>
    </row>
    <row r="27">
      <c r="A27" s="1" t="n">
        <v>-0.09953272000000001</v>
      </c>
    </row>
    <row r="28">
      <c r="A28" s="1" t="n">
        <v>-0.13408619</v>
      </c>
    </row>
    <row r="29">
      <c r="A29" s="1" t="n">
        <v>-0.23329575</v>
      </c>
    </row>
    <row r="30">
      <c r="A30" s="1" t="n">
        <v>-0.1587626</v>
      </c>
    </row>
    <row r="31">
      <c r="A31" s="1" t="n">
        <v>-0.14009774</v>
      </c>
    </row>
    <row r="32">
      <c r="A32" s="1" t="n">
        <v>-0.19506072</v>
      </c>
    </row>
    <row r="33">
      <c r="A33" s="1" t="n">
        <v>-0.27414113</v>
      </c>
    </row>
    <row r="34">
      <c r="A34" s="1" t="n">
        <v>-0.12254141</v>
      </c>
    </row>
    <row r="35">
      <c r="A35" s="1" t="n">
        <v>-0.13827938</v>
      </c>
    </row>
    <row r="36">
      <c r="A36" s="1" t="n">
        <v>-0.21190938</v>
      </c>
    </row>
    <row r="37">
      <c r="A37" s="1" t="n">
        <v>-0.15490431</v>
      </c>
    </row>
    <row r="38">
      <c r="A38" s="1" t="n">
        <v>-0.13749105</v>
      </c>
    </row>
    <row r="39">
      <c r="A39" s="1" t="n">
        <v>-0.20676148</v>
      </c>
    </row>
    <row r="40">
      <c r="A40" s="1" t="n">
        <v>-0.2891444</v>
      </c>
    </row>
    <row r="41">
      <c r="A41" s="1" t="n">
        <v>-0.10980786</v>
      </c>
    </row>
    <row r="42">
      <c r="A42" s="1" t="n">
        <v>-0.1481982</v>
      </c>
    </row>
    <row r="43">
      <c r="A43" s="1" t="n">
        <v>-0.25946039</v>
      </c>
    </row>
    <row r="44">
      <c r="A44" s="1" t="n">
        <v>-0.14871147</v>
      </c>
    </row>
    <row r="45">
      <c r="A45" s="1" t="n">
        <v>-0.12008335</v>
      </c>
    </row>
    <row r="46">
      <c r="A46" s="1" t="n">
        <v>-0.15764442</v>
      </c>
    </row>
    <row r="47">
      <c r="A47" s="1" t="n">
        <v>-0.22897235</v>
      </c>
    </row>
    <row r="48">
      <c r="A48" s="1" t="n">
        <v>-0.08444744</v>
      </c>
    </row>
    <row r="49">
      <c r="A49" s="1" t="n">
        <v>-0.11858627</v>
      </c>
    </row>
    <row r="50">
      <c r="A50" s="1" t="n">
        <v>-0.2053268</v>
      </c>
    </row>
    <row r="51">
      <c r="A51" s="1" t="n">
        <v>-0.0937245</v>
      </c>
    </row>
    <row r="52">
      <c r="A52" s="1" t="n">
        <v>-0.11540187</v>
      </c>
    </row>
    <row r="53">
      <c r="A53" s="1" t="n">
        <v>-0.22954001</v>
      </c>
    </row>
    <row r="54">
      <c r="A54" s="1" t="n">
        <v>-0.15135372</v>
      </c>
    </row>
    <row r="55">
      <c r="A55" s="1" t="n">
        <v>-0.13310888</v>
      </c>
    </row>
    <row r="56">
      <c r="A56" s="1" t="n">
        <v>-0.18964106</v>
      </c>
    </row>
    <row r="57">
      <c r="A57" s="1" t="n">
        <v>-0.25708577</v>
      </c>
    </row>
    <row r="58">
      <c r="A58" s="1" t="n">
        <v>-0.07976688</v>
      </c>
    </row>
    <row r="59">
      <c r="A59" s="1" t="n">
        <v>-0.10549643</v>
      </c>
    </row>
    <row r="60">
      <c r="A60" s="1" t="n">
        <v>-0.21190938</v>
      </c>
    </row>
    <row r="61">
      <c r="A61" s="1" t="n">
        <v>-0.11825208</v>
      </c>
    </row>
    <row r="62">
      <c r="A62" s="1" t="n">
        <v>-0.1335119</v>
      </c>
    </row>
    <row r="63">
      <c r="A63" s="1" t="n">
        <v>-0.20122708</v>
      </c>
    </row>
    <row r="64">
      <c r="A64" s="1" t="n">
        <v>-0.23764956</v>
      </c>
    </row>
    <row r="65">
      <c r="A65" s="1" t="n">
        <v>-0.09965112</v>
      </c>
    </row>
    <row r="66">
      <c r="A66" s="1" t="n">
        <v>-0.13443881</v>
      </c>
    </row>
    <row r="67">
      <c r="A67" s="1" t="n">
        <v>-0.22493936</v>
      </c>
    </row>
    <row r="68">
      <c r="A68" s="1" t="n">
        <v>-0.09632206</v>
      </c>
    </row>
    <row r="69">
      <c r="A69" s="1" t="n">
        <v>-0.09589377</v>
      </c>
    </row>
    <row r="70">
      <c r="A70" s="1" t="n">
        <v>-0.16432731</v>
      </c>
    </row>
    <row r="71">
      <c r="A71" s="1" t="n">
        <v>-0.25193766</v>
      </c>
    </row>
    <row r="72">
      <c r="A72" s="1" t="n">
        <v>-0.09061304000000001</v>
      </c>
    </row>
    <row r="73">
      <c r="A73" s="1" t="n">
        <v>-0.10975859</v>
      </c>
    </row>
    <row r="74">
      <c r="A74" s="1" t="n">
        <v>-0.20389709</v>
      </c>
    </row>
    <row r="75">
      <c r="A75" s="1" t="n">
        <v>-0.27892101</v>
      </c>
    </row>
    <row r="76">
      <c r="A76" s="1" t="n">
        <v>-0.11417632</v>
      </c>
    </row>
    <row r="77">
      <c r="A77" s="1" t="n">
        <v>-0.13381429</v>
      </c>
    </row>
    <row r="78">
      <c r="A78" s="1" t="n">
        <v>-0.2285547</v>
      </c>
    </row>
    <row r="79">
      <c r="A79" s="1" t="n">
        <v>-0.23562641</v>
      </c>
    </row>
    <row r="80">
      <c r="A80" s="1" t="n">
        <v>-0.16597892</v>
      </c>
    </row>
    <row r="81">
      <c r="A81" s="1" t="n">
        <v>-0.20821051</v>
      </c>
    </row>
    <row r="82">
      <c r="A82" s="1" t="n">
        <v>-0.2954177</v>
      </c>
    </row>
    <row r="83">
      <c r="A83" s="1" t="n">
        <v>-0.17749687</v>
      </c>
    </row>
    <row r="84">
      <c r="A84" s="1" t="n">
        <v>-0.17251149</v>
      </c>
    </row>
    <row r="85">
      <c r="A85" s="1" t="n">
        <v>-0.22785522</v>
      </c>
    </row>
    <row r="86">
      <c r="A86" s="1" t="n">
        <v>-0.31052989</v>
      </c>
    </row>
    <row r="87">
      <c r="A87" s="1" t="n">
        <v>-0.16754287</v>
      </c>
    </row>
    <row r="88">
      <c r="A88" s="1" t="n">
        <v>-0.18159658</v>
      </c>
    </row>
    <row r="89">
      <c r="A89" s="1" t="n">
        <v>-0.2591258</v>
      </c>
    </row>
    <row r="90">
      <c r="A90" s="1" t="n">
        <v>-0.33943668</v>
      </c>
    </row>
    <row r="91">
      <c r="A91" s="1" t="n">
        <v>-0.18093736</v>
      </c>
    </row>
    <row r="92">
      <c r="A92" s="1" t="n">
        <v>-0.19350372</v>
      </c>
    </row>
    <row r="93">
      <c r="A93" s="1" t="n">
        <v>-0.26724696</v>
      </c>
    </row>
    <row r="94">
      <c r="A94" s="1" t="n">
        <v>-0.31461149</v>
      </c>
    </row>
    <row r="95">
      <c r="A95" s="1" t="n">
        <v>-0.18050973</v>
      </c>
    </row>
    <row r="96">
      <c r="A96" s="1" t="n">
        <v>-0.22882275</v>
      </c>
    </row>
    <row r="97">
      <c r="A97" s="1" t="n">
        <v>-0.31754768</v>
      </c>
    </row>
    <row r="98">
      <c r="A98" s="1" t="n">
        <v>-0.28628093</v>
      </c>
    </row>
    <row r="99">
      <c r="A99" s="1" t="n">
        <v>-0.19990452</v>
      </c>
    </row>
    <row r="100">
      <c r="A100" s="1" t="n">
        <v>-0.23131916</v>
      </c>
    </row>
    <row r="101">
      <c r="A101" s="1" t="n">
        <v>-0.30847016</v>
      </c>
    </row>
    <row r="102">
      <c r="A102" s="1" t="n">
        <v>-0.23642966</v>
      </c>
    </row>
    <row r="103">
      <c r="A103" s="1" t="n">
        <v>-0.19920132</v>
      </c>
    </row>
    <row r="104">
      <c r="A104" s="1" t="n">
        <v>-0.23991846</v>
      </c>
    </row>
    <row r="105">
      <c r="A105" s="1" t="n">
        <v>-0.31701943</v>
      </c>
    </row>
    <row r="106">
      <c r="A106" s="1" t="n">
        <v>-0.21074936</v>
      </c>
    </row>
    <row r="107">
      <c r="A107" s="1" t="n">
        <v>-0.20295799</v>
      </c>
    </row>
    <row r="108">
      <c r="A108" s="1" t="n">
        <v>-0.25909999</v>
      </c>
    </row>
    <row r="109">
      <c r="A109" s="1" t="n">
        <v>-0.32597294</v>
      </c>
    </row>
    <row r="110">
      <c r="A110" s="1" t="n">
        <v>-0.17811416</v>
      </c>
    </row>
    <row r="111">
      <c r="A111" s="1" t="n">
        <v>-0.16637214</v>
      </c>
    </row>
    <row r="112">
      <c r="A112" s="1" t="n">
        <v>-0.23006049</v>
      </c>
    </row>
    <row r="113">
      <c r="A113" s="1" t="n">
        <v>-0.3090601</v>
      </c>
    </row>
    <row r="114">
      <c r="A114" s="1" t="n">
        <v>-0.16425121</v>
      </c>
    </row>
    <row r="115">
      <c r="A115" s="1" t="n">
        <v>-0.17618088</v>
      </c>
    </row>
    <row r="116">
      <c r="A116" s="1" t="n">
        <v>-0.24058549</v>
      </c>
    </row>
    <row r="117">
      <c r="A117" s="1" t="n">
        <v>-0.30752546</v>
      </c>
    </row>
    <row r="118">
      <c r="A118" s="1" t="n">
        <v>-0.16479707</v>
      </c>
    </row>
    <row r="119">
      <c r="A119" s="1" t="n">
        <v>-0.17507401</v>
      </c>
    </row>
    <row r="120">
      <c r="A120" s="1" t="n">
        <v>-0.24213475</v>
      </c>
    </row>
    <row r="121">
      <c r="A121" s="1" t="n">
        <v>-0.307394</v>
      </c>
    </row>
    <row r="122">
      <c r="A122" s="1" t="n">
        <v>-0.14348197</v>
      </c>
    </row>
    <row r="123">
      <c r="A123" s="1" t="n">
        <v>-0.1735298</v>
      </c>
    </row>
    <row r="124">
      <c r="A124" s="1" t="n">
        <v>-0.25519887</v>
      </c>
    </row>
    <row r="125">
      <c r="A125" s="1" t="n">
        <v>-0.30662885</v>
      </c>
    </row>
    <row r="126">
      <c r="A126" s="1" t="n">
        <v>-0.1346378</v>
      </c>
    </row>
    <row r="127">
      <c r="A127" s="1" t="n">
        <v>-0.15753113</v>
      </c>
    </row>
    <row r="128">
      <c r="A128" s="1" t="n">
        <v>-0.23046985</v>
      </c>
    </row>
    <row r="129">
      <c r="A129" s="1" t="n">
        <v>-0.27975127</v>
      </c>
    </row>
    <row r="130">
      <c r="A130" s="1" t="n">
        <v>-0.10866319</v>
      </c>
    </row>
    <row r="131">
      <c r="A131" s="1" t="n">
        <v>-0.13894288</v>
      </c>
    </row>
    <row r="132">
      <c r="A132" s="1" t="n">
        <v>-0.22305284</v>
      </c>
    </row>
    <row r="133">
      <c r="A133" s="1" t="n">
        <v>-0.29803252</v>
      </c>
    </row>
    <row r="134">
      <c r="A134" s="1" t="n">
        <v>-0.14125803</v>
      </c>
    </row>
    <row r="135">
      <c r="A135" s="1" t="n">
        <v>-0.161779</v>
      </c>
    </row>
    <row r="136">
      <c r="A136" s="1" t="n">
        <v>-0.2331477</v>
      </c>
    </row>
    <row r="137">
      <c r="A137" s="1" t="n">
        <v>-0.30532223</v>
      </c>
    </row>
    <row r="138">
      <c r="A138" s="1" t="n">
        <v>-0.1384353</v>
      </c>
    </row>
    <row r="139">
      <c r="A139" s="1" t="n">
        <v>-0.14046687</v>
      </c>
    </row>
    <row r="140">
      <c r="A140" s="1" t="n">
        <v>-0.21596056</v>
      </c>
    </row>
    <row r="141">
      <c r="A141" s="1" t="n">
        <v>-0.28705353</v>
      </c>
    </row>
    <row r="142">
      <c r="A142" s="1" t="n">
        <v>-0.1340037</v>
      </c>
    </row>
    <row r="143">
      <c r="A143" s="1" t="n">
        <v>-0.14264162</v>
      </c>
    </row>
    <row r="144">
      <c r="A144" s="1" t="n">
        <v>-0.22431521</v>
      </c>
    </row>
    <row r="145">
      <c r="A145" s="1" t="n">
        <v>-0.29014504</v>
      </c>
    </row>
    <row r="146">
      <c r="A146" s="1" t="n">
        <v>-0.14303282</v>
      </c>
    </row>
    <row r="147">
      <c r="A147" s="1" t="n">
        <v>-0.15144497</v>
      </c>
    </row>
    <row r="148">
      <c r="A148" s="1" t="n">
        <v>-0.21361688</v>
      </c>
    </row>
    <row r="149">
      <c r="A149" s="1" t="n">
        <v>-0.27830133</v>
      </c>
    </row>
    <row r="150">
      <c r="A150" s="1" t="n">
        <v>-0.11974511</v>
      </c>
    </row>
    <row r="151">
      <c r="A151" s="1" t="n">
        <v>-0.12349593</v>
      </c>
    </row>
    <row r="152">
      <c r="A152" s="1" t="n">
        <v>-0.21176806</v>
      </c>
    </row>
    <row r="153">
      <c r="A153" s="1" t="n">
        <v>-0.27448791</v>
      </c>
    </row>
    <row r="154">
      <c r="A154" s="1" t="n">
        <v>-0.10440532</v>
      </c>
    </row>
    <row r="155">
      <c r="A155" s="1" t="n">
        <v>-0.11789539</v>
      </c>
    </row>
    <row r="156">
      <c r="A156" s="1" t="n">
        <v>-0.18431723</v>
      </c>
    </row>
    <row r="157">
      <c r="A157" s="1" t="n">
        <v>-0.22986861</v>
      </c>
    </row>
    <row r="158">
      <c r="A158" s="1" t="n">
        <v>-0.0646542</v>
      </c>
    </row>
    <row r="159">
      <c r="A159" s="1" t="n">
        <v>-0.0839548</v>
      </c>
    </row>
    <row r="160">
      <c r="A160" s="1" t="n">
        <v>-0.15203349</v>
      </c>
    </row>
    <row r="161">
      <c r="A161" s="1" t="n">
        <v>-0.17780954</v>
      </c>
    </row>
    <row r="162">
      <c r="A162" s="1" t="n">
        <v>-0.07831586</v>
      </c>
    </row>
    <row r="163">
      <c r="A163" s="1" t="n">
        <v>-0.11695843</v>
      </c>
    </row>
    <row r="164">
      <c r="A164" s="1" t="n">
        <v>-0.19177458</v>
      </c>
    </row>
    <row r="165">
      <c r="A165" s="1" t="n">
        <v>-0.15862557</v>
      </c>
    </row>
    <row r="166">
      <c r="A166" s="1" t="n">
        <v>-0.0577697</v>
      </c>
    </row>
    <row r="167">
      <c r="A167" s="1" t="n">
        <v>-0.07763172</v>
      </c>
    </row>
    <row r="168">
      <c r="A168" s="1" t="n">
        <v>-0.14972648</v>
      </c>
    </row>
    <row r="169">
      <c r="A169" s="1" t="n">
        <v>-0.20678481</v>
      </c>
    </row>
    <row r="170">
      <c r="A170" s="1" t="n">
        <v>-0.02302621</v>
      </c>
    </row>
    <row r="171">
      <c r="A171" s="1" t="n">
        <v>-0.04373339</v>
      </c>
    </row>
    <row r="172">
      <c r="A172" s="1" t="n">
        <v>-0.12388248</v>
      </c>
    </row>
    <row r="173">
      <c r="A173" s="1" t="n">
        <v>-0.20442104</v>
      </c>
    </row>
    <row r="174">
      <c r="A174" s="1" t="n">
        <v>-0.07685436</v>
      </c>
    </row>
    <row r="175">
      <c r="A175" s="1" t="n">
        <v>-0.05574651</v>
      </c>
    </row>
    <row r="176">
      <c r="A176" s="1" t="n">
        <v>-0.11425032</v>
      </c>
    </row>
    <row r="177">
      <c r="A177" s="1" t="n">
        <v>-0.18217978</v>
      </c>
    </row>
    <row r="178">
      <c r="A178" s="1" t="n">
        <v>-0.1700815</v>
      </c>
    </row>
    <row r="179">
      <c r="A179" s="1" t="n">
        <v>-0.06665074999999999</v>
      </c>
    </row>
    <row r="180">
      <c r="A180" s="1" t="n">
        <v>-0.10682049</v>
      </c>
    </row>
    <row r="181">
      <c r="A181" s="1" t="n">
        <v>-0.19064192</v>
      </c>
    </row>
    <row r="182">
      <c r="A182" s="1" t="n">
        <v>-0.27233046</v>
      </c>
    </row>
    <row r="183">
      <c r="A183" s="1" t="n">
        <v>-0.09204469999999999</v>
      </c>
    </row>
    <row r="184">
      <c r="A184" s="1" t="n">
        <v>-0.10865349</v>
      </c>
    </row>
    <row r="185">
      <c r="A185" s="1" t="n">
        <v>-0.18939233</v>
      </c>
    </row>
    <row r="186">
      <c r="A186" s="1" t="n">
        <v>-0.2678169</v>
      </c>
    </row>
    <row r="187">
      <c r="A187" s="1" t="n">
        <v>-0.12288864</v>
      </c>
    </row>
    <row r="188">
      <c r="A188" s="1" t="n">
        <v>-0.10749841</v>
      </c>
    </row>
    <row r="189">
      <c r="A189" s="1" t="n">
        <v>-0.17313734</v>
      </c>
    </row>
    <row r="190">
      <c r="A190" s="1" t="n">
        <v>-0.24082901</v>
      </c>
    </row>
    <row r="191">
      <c r="A191" s="1" t="n">
        <v>-0.1359729</v>
      </c>
    </row>
    <row r="192">
      <c r="A192" s="1" t="n">
        <v>-0.10703365</v>
      </c>
    </row>
    <row r="193">
      <c r="A193" s="1" t="n">
        <v>-0.14335649</v>
      </c>
    </row>
    <row r="194">
      <c r="A194" s="1" t="n">
        <v>-0.21059127</v>
      </c>
    </row>
    <row r="195">
      <c r="A195" s="1" t="n">
        <v>-0.09805996</v>
      </c>
    </row>
    <row r="196">
      <c r="A196" s="1" t="n">
        <v>-0.08128907</v>
      </c>
    </row>
    <row r="197">
      <c r="A197" s="1" t="n">
        <v>-0.13490544</v>
      </c>
    </row>
    <row r="198">
      <c r="A198" s="1" t="n">
        <v>-0.20808695</v>
      </c>
    </row>
    <row r="199">
      <c r="A199" s="1" t="n">
        <v>-0.10704056</v>
      </c>
    </row>
    <row r="200">
      <c r="A200" s="1" t="n">
        <v>-0.07431417999999999</v>
      </c>
    </row>
    <row r="201">
      <c r="A201" s="1" t="n">
        <v>-0.11959179</v>
      </c>
    </row>
    <row r="202">
      <c r="A202" s="1" t="n">
        <v>-0.18618615</v>
      </c>
    </row>
    <row r="203">
      <c r="A203" s="1" t="n">
        <v>-0.09423313</v>
      </c>
    </row>
    <row r="204">
      <c r="A204" s="1" t="n">
        <v>-0.05697146</v>
      </c>
    </row>
    <row r="205">
      <c r="A205" s="1" t="n">
        <v>-0.08875614</v>
      </c>
    </row>
    <row r="206">
      <c r="A206" s="1" t="n">
        <v>-0.14594893</v>
      </c>
    </row>
    <row r="207">
      <c r="A207" s="1" t="n">
        <v>-0.06094931</v>
      </c>
    </row>
    <row r="208">
      <c r="A208" s="1" t="n">
        <v>-0.01837265</v>
      </c>
    </row>
    <row r="209">
      <c r="A209" s="1" t="n">
        <v>-0.04863501</v>
      </c>
    </row>
    <row r="210">
      <c r="A210" s="1" t="n">
        <v>-0.11866447</v>
      </c>
    </row>
    <row r="211">
      <c r="A211" s="1" t="n">
        <v>-0.02290285</v>
      </c>
    </row>
    <row r="212">
      <c r="A212" s="1" t="n">
        <v>-0.00473966</v>
      </c>
    </row>
    <row r="213">
      <c r="A213" s="1" t="n">
        <v>-0.05489079</v>
      </c>
    </row>
    <row r="214">
      <c r="A214" s="1" t="n">
        <v>-0.12614475</v>
      </c>
    </row>
    <row r="215">
      <c r="A215" s="1" t="n">
        <v>-0.02218853</v>
      </c>
    </row>
    <row r="216">
      <c r="A216" s="1" t="n">
        <v>0.01481006</v>
      </c>
    </row>
    <row r="217">
      <c r="A217" s="1" t="n">
        <v>-0.02853667</v>
      </c>
    </row>
    <row r="218">
      <c r="A218" s="1" t="n">
        <v>-0.10626191</v>
      </c>
    </row>
    <row r="219">
      <c r="A219" s="1" t="n">
        <v>-0.01844119</v>
      </c>
    </row>
    <row r="220">
      <c r="A220" s="1" t="n">
        <v>0.01682644</v>
      </c>
    </row>
    <row r="221">
      <c r="A221" s="1" t="n">
        <v>-0.02921749</v>
      </c>
    </row>
    <row r="222">
      <c r="A222" s="1" t="n">
        <v>-0.09952221999999999</v>
      </c>
    </row>
    <row r="223">
      <c r="A223" s="1" t="n">
        <v>-0.02124508</v>
      </c>
    </row>
    <row r="224">
      <c r="A224" s="1" t="n">
        <v>0.01070121</v>
      </c>
    </row>
    <row r="225">
      <c r="A225" s="1" t="n">
        <v>-0.03199916</v>
      </c>
    </row>
    <row r="226">
      <c r="A226" s="1" t="n">
        <v>-0.10892449</v>
      </c>
    </row>
    <row r="227">
      <c r="A227" s="1" t="n">
        <v>-0.02238167</v>
      </c>
    </row>
    <row r="228">
      <c r="A228" s="1" t="n">
        <v>0.02268706</v>
      </c>
    </row>
    <row r="229">
      <c r="A229" s="1" t="n">
        <v>-0.0193621</v>
      </c>
    </row>
    <row r="230">
      <c r="A230" s="1" t="n">
        <v>-0.09791695</v>
      </c>
    </row>
    <row r="231">
      <c r="A231" s="1" t="n">
        <v>-0.12003983</v>
      </c>
    </row>
    <row r="232">
      <c r="A232" s="1" t="n">
        <v>0.02680464</v>
      </c>
    </row>
    <row r="233">
      <c r="A233" s="1" t="n">
        <v>-0.01181881</v>
      </c>
    </row>
    <row r="234">
      <c r="A234" s="1" t="n">
        <v>-0.09156534</v>
      </c>
    </row>
    <row r="235">
      <c r="A235" s="1" t="n">
        <v>-0.16673702</v>
      </c>
    </row>
    <row r="236">
      <c r="A236" s="1" t="n">
        <v>0.01557308</v>
      </c>
    </row>
    <row r="237">
      <c r="A237" s="1" t="n">
        <v>-0.00910936</v>
      </c>
    </row>
    <row r="238">
      <c r="A238" s="1" t="n">
        <v>-0.0894559</v>
      </c>
    </row>
    <row r="239">
      <c r="A239" s="1" t="n">
        <v>-0.16192755</v>
      </c>
    </row>
    <row r="240">
      <c r="A240" s="1" t="n">
        <v>0.00284548</v>
      </c>
    </row>
    <row r="241">
      <c r="A241" s="1" t="n">
        <v>-0.02620278</v>
      </c>
    </row>
    <row r="242">
      <c r="A242" s="1" t="n">
        <v>-0.11100306</v>
      </c>
    </row>
    <row r="243">
      <c r="A243" s="1" t="n">
        <v>-0.16354272</v>
      </c>
    </row>
    <row r="244">
      <c r="A244" s="1" t="n">
        <v>0.01705277</v>
      </c>
    </row>
    <row r="245">
      <c r="A245" s="1" t="n">
        <v>-0.00495744</v>
      </c>
    </row>
    <row r="246">
      <c r="A246" s="1" t="n">
        <v>-0.08124844000000001</v>
      </c>
    </row>
    <row r="247">
      <c r="A247" s="1" t="n">
        <v>-0.11718196</v>
      </c>
    </row>
    <row r="248">
      <c r="A248" s="1" t="n">
        <v>0.04251741</v>
      </c>
    </row>
    <row r="249">
      <c r="A249" s="1" t="n">
        <v>0.02384685</v>
      </c>
    </row>
    <row r="250">
      <c r="A250" s="1" t="n">
        <v>-0.06470199</v>
      </c>
    </row>
    <row r="251">
      <c r="A251" s="1" t="n">
        <v>-0.02182645</v>
      </c>
    </row>
    <row r="252">
      <c r="A252" s="1" t="n">
        <v>0.04282296</v>
      </c>
    </row>
    <row r="253">
      <c r="A253" s="1" t="n">
        <v>0.00904758</v>
      </c>
    </row>
    <row r="254">
      <c r="A254" s="1" t="n">
        <v>-0.06099607</v>
      </c>
    </row>
    <row r="255">
      <c r="A255" s="1" t="n">
        <v>0.05416239</v>
      </c>
    </row>
    <row r="256">
      <c r="A256" s="1" t="n">
        <v>0.07555252</v>
      </c>
    </row>
    <row r="257">
      <c r="A257" s="1" t="n">
        <v>0.02210954</v>
      </c>
    </row>
    <row r="258">
      <c r="A258" s="1" t="n">
        <v>-0.04498182</v>
      </c>
    </row>
    <row r="259">
      <c r="A259" s="1" t="n">
        <v>0.07957971</v>
      </c>
    </row>
    <row r="260">
      <c r="A260" s="1" t="n">
        <v>0.10522523</v>
      </c>
    </row>
    <row r="261">
      <c r="A261" s="1" t="n">
        <v>0.04573522</v>
      </c>
    </row>
    <row r="262">
      <c r="A262" s="1" t="n">
        <v>-0.02541784</v>
      </c>
    </row>
    <row r="263">
      <c r="A263" s="1" t="n">
        <v>-0.00723299</v>
      </c>
    </row>
    <row r="264">
      <c r="A264" s="1" t="n">
        <v>0.10753551</v>
      </c>
    </row>
    <row r="265">
      <c r="A265" s="1" t="n">
        <v>0.07426292</v>
      </c>
    </row>
    <row r="266">
      <c r="A266" s="1" t="n">
        <v>0.00010213</v>
      </c>
    </row>
    <row r="267">
      <c r="A267" s="1" t="n">
        <v>-0.08639446000000001</v>
      </c>
    </row>
    <row r="268">
      <c r="A268" s="1" t="n">
        <v>0.07866453</v>
      </c>
    </row>
    <row r="269">
      <c r="A269" s="1" t="n">
        <v>0.05998714</v>
      </c>
    </row>
    <row r="270">
      <c r="A270" s="1" t="n">
        <v>-0.02303434</v>
      </c>
    </row>
    <row r="271">
      <c r="A271" s="1" t="n">
        <v>-0.09911277</v>
      </c>
    </row>
    <row r="272">
      <c r="A272" s="1" t="n">
        <v>0.03534632</v>
      </c>
    </row>
    <row r="273">
      <c r="A273" s="1" t="n">
        <v>0.05399538</v>
      </c>
    </row>
    <row r="274">
      <c r="A274" s="1" t="n">
        <v>-0.0070668</v>
      </c>
    </row>
    <row r="275">
      <c r="A275" s="1" t="n">
        <v>-0.08508688</v>
      </c>
    </row>
    <row r="276">
      <c r="A276" s="1" t="n">
        <v>-0.05959043</v>
      </c>
    </row>
    <row r="277">
      <c r="A277" s="1" t="n">
        <v>0.04407887</v>
      </c>
    </row>
    <row r="278">
      <c r="A278" s="1" t="n">
        <v>0.00684183</v>
      </c>
    </row>
    <row r="279">
      <c r="A279" s="1" t="n">
        <v>-0.08663183000000001</v>
      </c>
    </row>
    <row r="280">
      <c r="A280" s="1" t="n">
        <v>-0.16801737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-0.06095326</v>
      </c>
    </row>
    <row r="2">
      <c r="A2" s="1" t="n">
        <v>0.0141454</v>
      </c>
    </row>
    <row r="3">
      <c r="A3" s="1" t="n">
        <v>0.02802392</v>
      </c>
    </row>
    <row r="4">
      <c r="A4" s="1" t="n">
        <v>0.01275626</v>
      </c>
    </row>
    <row r="5">
      <c r="A5" s="1" t="n">
        <v>-0.06633361</v>
      </c>
    </row>
    <row r="6">
      <c r="A6" s="1" t="n">
        <v>0.01893228</v>
      </c>
    </row>
    <row r="7">
      <c r="A7" s="1" t="n">
        <v>0.009104920000000001</v>
      </c>
    </row>
    <row r="8">
      <c r="A8" s="1" t="n">
        <v>0.01120757</v>
      </c>
    </row>
    <row r="9">
      <c r="A9" s="1" t="n">
        <v>-0.02328804</v>
      </c>
    </row>
    <row r="10">
      <c r="A10" s="1" t="n">
        <v>0.008149200000000001</v>
      </c>
    </row>
    <row r="11">
      <c r="A11" s="1" t="n">
        <v>0.02682065</v>
      </c>
    </row>
    <row r="12">
      <c r="A12" s="1" t="n">
        <v>0.008385170000000001</v>
      </c>
    </row>
    <row r="13">
      <c r="A13" s="1" t="n">
        <v>0.00539521</v>
      </c>
    </row>
    <row r="14">
      <c r="A14" s="1" t="n">
        <v>0.01670625</v>
      </c>
    </row>
    <row r="15">
      <c r="A15" s="1" t="n">
        <v>0.00280204</v>
      </c>
    </row>
    <row r="16">
      <c r="A16" s="1" t="n">
        <v>-0.03624999</v>
      </c>
    </row>
    <row r="17">
      <c r="A17" s="1" t="n">
        <v>0.00839726</v>
      </c>
    </row>
    <row r="18">
      <c r="A18" s="1" t="n">
        <v>0.01068989</v>
      </c>
    </row>
    <row r="19">
      <c r="A19" s="1" t="n">
        <v>-0.00632834</v>
      </c>
    </row>
    <row r="20">
      <c r="A20" s="1" t="n">
        <v>-0.0316525</v>
      </c>
    </row>
    <row r="21">
      <c r="A21" s="1" t="n">
        <v>-0.00210802</v>
      </c>
    </row>
    <row r="22">
      <c r="A22" s="1" t="n">
        <v>-0.00141145</v>
      </c>
    </row>
    <row r="23">
      <c r="A23" s="1" t="n">
        <v>-0.0037705</v>
      </c>
    </row>
    <row r="24">
      <c r="A24" s="1" t="n">
        <v>-0.05724306</v>
      </c>
    </row>
    <row r="25">
      <c r="A25" s="1" t="n">
        <v>0.00724823</v>
      </c>
    </row>
    <row r="26">
      <c r="A26" s="1" t="n">
        <v>0.01975915</v>
      </c>
    </row>
    <row r="27">
      <c r="A27" s="1" t="n">
        <v>0.00597239</v>
      </c>
    </row>
    <row r="28">
      <c r="A28" s="1" t="n">
        <v>-0.0305828</v>
      </c>
    </row>
    <row r="29">
      <c r="A29" s="1" t="n">
        <v>-0.00176215</v>
      </c>
    </row>
    <row r="30">
      <c r="A30" s="1" t="n">
        <v>0.00805323</v>
      </c>
    </row>
    <row r="31">
      <c r="A31" s="1" t="n">
        <v>0.00186223</v>
      </c>
    </row>
    <row r="32">
      <c r="A32" s="1" t="n">
        <v>-0.02068872</v>
      </c>
    </row>
    <row r="33">
      <c r="A33" s="1" t="n">
        <v>-0.01281426</v>
      </c>
    </row>
    <row r="34">
      <c r="A34" s="1" t="n">
        <v>0.00352859</v>
      </c>
    </row>
    <row r="35">
      <c r="A35" s="1" t="n">
        <v>-0.01944632</v>
      </c>
    </row>
    <row r="36">
      <c r="A36" s="1" t="n">
        <v>-0.01209734</v>
      </c>
    </row>
    <row r="37">
      <c r="A37" s="1" t="n">
        <v>-0.00514861</v>
      </c>
    </row>
    <row r="38">
      <c r="A38" s="1" t="n">
        <v>-0.0169867</v>
      </c>
    </row>
    <row r="39">
      <c r="A39" s="1" t="n">
        <v>-0.07758031999999999</v>
      </c>
    </row>
    <row r="40">
      <c r="A40" s="1" t="n">
        <v>-0.03397902</v>
      </c>
    </row>
    <row r="41">
      <c r="A41" s="1" t="n">
        <v>-0.01643117</v>
      </c>
    </row>
    <row r="42">
      <c r="A42" s="1" t="n">
        <v>-0.03636812</v>
      </c>
    </row>
    <row r="43">
      <c r="A43" s="1" t="n">
        <v>-0.05516756</v>
      </c>
    </row>
    <row r="44">
      <c r="A44" s="1" t="n">
        <v>-0.0394103</v>
      </c>
    </row>
    <row r="45">
      <c r="A45" s="1" t="n">
        <v>-0.0302423</v>
      </c>
    </row>
    <row r="46">
      <c r="A46" s="1" t="n">
        <v>-0.09770930999999999</v>
      </c>
    </row>
    <row r="47">
      <c r="A47" s="1" t="n">
        <v>-0.02456995</v>
      </c>
    </row>
    <row r="48">
      <c r="A48" s="1" t="n">
        <v>-0.02149277</v>
      </c>
    </row>
    <row r="49">
      <c r="A49" s="1" t="n">
        <v>-0.0432237</v>
      </c>
    </row>
    <row r="50">
      <c r="A50" s="1" t="n">
        <v>-0.05375845</v>
      </c>
    </row>
    <row r="51">
      <c r="A51" s="1" t="n">
        <v>-0.04223835</v>
      </c>
    </row>
    <row r="52">
      <c r="A52" s="1" t="n">
        <v>-0.03888037</v>
      </c>
    </row>
    <row r="53">
      <c r="A53" s="1" t="n">
        <v>-0.10550858</v>
      </c>
    </row>
    <row r="54">
      <c r="A54" s="1" t="n">
        <v>-0.03150673</v>
      </c>
    </row>
    <row r="55">
      <c r="A55" s="1" t="n">
        <v>-0.02674059</v>
      </c>
    </row>
    <row r="56">
      <c r="A56" s="1" t="n">
        <v>-0.03999392</v>
      </c>
    </row>
    <row r="57">
      <c r="A57" s="1" t="n">
        <v>-0.07071315</v>
      </c>
    </row>
    <row r="58">
      <c r="A58" s="1" t="n">
        <v>-0.05667874</v>
      </c>
    </row>
    <row r="59">
      <c r="A59" s="1" t="n">
        <v>-0.04394713</v>
      </c>
    </row>
    <row r="60">
      <c r="A60" s="1" t="n">
        <v>-0.04568247</v>
      </c>
    </row>
    <row r="61">
      <c r="A61" s="1" t="n">
        <v>-0.04849203</v>
      </c>
    </row>
    <row r="62">
      <c r="A62" s="1" t="n">
        <v>-0.03528792</v>
      </c>
    </row>
    <row r="63">
      <c r="A63" s="1" t="n">
        <v>-0.02407515</v>
      </c>
    </row>
    <row r="64">
      <c r="A64" s="1" t="n">
        <v>-0.05725734</v>
      </c>
    </row>
    <row r="65">
      <c r="A65" s="1" t="n">
        <v>-0.03218963</v>
      </c>
    </row>
    <row r="66">
      <c r="A66" s="1" t="n">
        <v>-0.03008706</v>
      </c>
    </row>
    <row r="67">
      <c r="A67" s="1" t="n">
        <v>-0.0250781</v>
      </c>
    </row>
    <row r="68">
      <c r="A68" s="1" t="n">
        <v>-0.08961447</v>
      </c>
    </row>
    <row r="69">
      <c r="A69" s="1" t="n">
        <v>-0.01345054</v>
      </c>
    </row>
    <row r="70">
      <c r="A70" s="1" t="n">
        <v>-0.01027268</v>
      </c>
    </row>
    <row r="71">
      <c r="A71" s="1" t="n">
        <v>-0.02224656</v>
      </c>
    </row>
    <row r="72">
      <c r="A72" s="1" t="n">
        <v>-0.07761235</v>
      </c>
    </row>
    <row r="73">
      <c r="A73" s="1" t="n">
        <v>-0.02479787</v>
      </c>
    </row>
    <row r="74">
      <c r="A74" s="1" t="n">
        <v>-0.00642328</v>
      </c>
    </row>
    <row r="75">
      <c r="A75" s="1" t="n">
        <v>-0.0102199</v>
      </c>
    </row>
    <row r="76">
      <c r="A76" s="1" t="n">
        <v>-0.02473483</v>
      </c>
    </row>
    <row r="77">
      <c r="A77" s="1" t="n">
        <v>-0.02056055</v>
      </c>
    </row>
    <row r="78">
      <c r="A78" s="1" t="n">
        <v>-0.01733619</v>
      </c>
    </row>
    <row r="79">
      <c r="A79" s="1" t="n">
        <v>-0.03309897</v>
      </c>
    </row>
    <row r="80">
      <c r="A80" s="1" t="n">
        <v>-0.01418206</v>
      </c>
    </row>
    <row r="81">
      <c r="A81" s="1" t="n">
        <v>-0.00283954</v>
      </c>
    </row>
    <row r="82">
      <c r="A82" s="1" t="n">
        <v>-0.01124743</v>
      </c>
    </row>
    <row r="83">
      <c r="A83" s="1" t="n">
        <v>-0.03736853</v>
      </c>
    </row>
    <row r="84">
      <c r="A84" s="1" t="n">
        <v>-0.02797052</v>
      </c>
    </row>
    <row r="85">
      <c r="A85" s="1" t="n">
        <v>-0.00704332</v>
      </c>
    </row>
    <row r="86">
      <c r="A86" s="1" t="n">
        <v>0.00040747</v>
      </c>
    </row>
    <row r="87">
      <c r="A87" s="1" t="n">
        <v>-0.00558208</v>
      </c>
    </row>
    <row r="88">
      <c r="A88" s="1" t="n">
        <v>-0.05653303</v>
      </c>
    </row>
    <row r="89">
      <c r="A89" s="1" t="n">
        <v>-0.02154296</v>
      </c>
    </row>
    <row r="90">
      <c r="A90" s="1" t="n">
        <v>-0.007858840000000001</v>
      </c>
    </row>
    <row r="91">
      <c r="A91" s="1" t="n">
        <v>-0.00611029</v>
      </c>
    </row>
    <row r="92">
      <c r="A92" s="1" t="n">
        <v>-0.07168045000000001</v>
      </c>
    </row>
    <row r="93">
      <c r="A93" s="1" t="n">
        <v>-0.02969857</v>
      </c>
    </row>
    <row r="94">
      <c r="A94" s="1" t="n">
        <v>-0.02241468</v>
      </c>
    </row>
    <row r="95">
      <c r="A95" s="1" t="n">
        <v>-0.01416452</v>
      </c>
    </row>
    <row r="96">
      <c r="A96" s="1" t="n">
        <v>-0.00544999</v>
      </c>
    </row>
    <row r="97">
      <c r="A97" s="1" t="n">
        <v>-0.03332743</v>
      </c>
    </row>
    <row r="98">
      <c r="A98" s="1" t="n">
        <v>-0.03768323</v>
      </c>
    </row>
    <row r="99">
      <c r="A99" s="1" t="n">
        <v>-0.02688277</v>
      </c>
    </row>
    <row r="100">
      <c r="A100" s="1" t="n">
        <v>-0.01073206</v>
      </c>
    </row>
    <row r="101">
      <c r="A101" s="1" t="n">
        <v>-0.07736503</v>
      </c>
    </row>
    <row r="102">
      <c r="A102" s="1" t="n">
        <v>-0.02093865</v>
      </c>
    </row>
    <row r="103">
      <c r="A103" s="1" t="n">
        <v>-0.02466318</v>
      </c>
    </row>
    <row r="104">
      <c r="A104" s="1" t="n">
        <v>-0.02452182</v>
      </c>
    </row>
    <row r="105">
      <c r="A105" s="1" t="n">
        <v>-0.06372203999999999</v>
      </c>
    </row>
    <row r="106">
      <c r="A106" s="1" t="n">
        <v>-0.01801839</v>
      </c>
    </row>
    <row r="107">
      <c r="A107" s="1" t="n">
        <v>-0.01654088</v>
      </c>
    </row>
    <row r="108">
      <c r="A108" s="1" t="n">
        <v>-0.03014766</v>
      </c>
    </row>
    <row r="109">
      <c r="A109" s="1" t="n">
        <v>-0.069884</v>
      </c>
    </row>
    <row r="110">
      <c r="A110" s="1" t="n">
        <v>-0.0142363</v>
      </c>
    </row>
    <row r="111">
      <c r="A111" s="1" t="n">
        <v>0.00722921</v>
      </c>
    </row>
    <row r="112">
      <c r="A112" s="1" t="n">
        <v>-0.00783436</v>
      </c>
    </row>
    <row r="113">
      <c r="A113" s="1" t="n">
        <v>-0.05952047</v>
      </c>
    </row>
    <row r="114">
      <c r="A114" s="1" t="n">
        <v>-0.00701096</v>
      </c>
    </row>
    <row r="115">
      <c r="A115" s="1" t="n">
        <v>0.01155626</v>
      </c>
    </row>
    <row r="116">
      <c r="A116" s="1" t="n">
        <v>-0.00148023</v>
      </c>
    </row>
    <row r="117">
      <c r="A117" s="1" t="n">
        <v>-0.05203243</v>
      </c>
    </row>
    <row r="118">
      <c r="A118" s="1" t="n">
        <v>-0.00841796</v>
      </c>
    </row>
    <row r="119">
      <c r="A119" s="1" t="n">
        <v>0.00376636</v>
      </c>
    </row>
    <row r="120">
      <c r="A120" s="1" t="n">
        <v>0.00213747</v>
      </c>
    </row>
    <row r="121">
      <c r="A121" s="1" t="n">
        <v>-0.03714125</v>
      </c>
    </row>
    <row r="122">
      <c r="A122" s="1" t="n">
        <v>-0.01445458</v>
      </c>
    </row>
    <row r="123">
      <c r="A123" s="1" t="n">
        <v>0.00427573</v>
      </c>
    </row>
    <row r="124">
      <c r="A124" s="1" t="n">
        <v>0.01301196</v>
      </c>
    </row>
    <row r="125">
      <c r="A125" s="1" t="n">
        <v>0.00119978</v>
      </c>
    </row>
    <row r="126">
      <c r="A126" s="1" t="n">
        <v>-0.00334813</v>
      </c>
    </row>
    <row r="127">
      <c r="A127" s="1" t="n">
        <v>0.0005833</v>
      </c>
    </row>
    <row r="128">
      <c r="A128" s="1" t="n">
        <v>0.00141034</v>
      </c>
    </row>
    <row r="129">
      <c r="A129" s="1" t="n">
        <v>-0.00656599</v>
      </c>
    </row>
    <row r="130">
      <c r="A130" s="1" t="n">
        <v>-0.01197372</v>
      </c>
    </row>
    <row r="131">
      <c r="A131" s="1" t="n">
        <v>0.00641546</v>
      </c>
    </row>
    <row r="132">
      <c r="A132" s="1" t="n">
        <v>0.00805928</v>
      </c>
    </row>
    <row r="133">
      <c r="A133" s="1" t="n">
        <v>-0.00776959</v>
      </c>
    </row>
    <row r="134">
      <c r="A134" s="1" t="n">
        <v>-0.00956276</v>
      </c>
    </row>
    <row r="135">
      <c r="A135" s="1" t="n">
        <v>-0.0008111</v>
      </c>
    </row>
    <row r="136">
      <c r="A136" s="1" t="n">
        <v>-0.00378062</v>
      </c>
    </row>
    <row r="137">
      <c r="A137" s="1" t="n">
        <v>-0.00846708</v>
      </c>
    </row>
    <row r="138">
      <c r="A138" s="1" t="n">
        <v>-0.02022668</v>
      </c>
    </row>
    <row r="139">
      <c r="A139" s="1" t="n">
        <v>-0.00543755</v>
      </c>
    </row>
    <row r="140">
      <c r="A140" s="1" t="n">
        <v>-0.00244444</v>
      </c>
    </row>
    <row r="141">
      <c r="A141" s="1" t="n">
        <v>-0.009322759999999999</v>
      </c>
    </row>
    <row r="142">
      <c r="A142" s="1" t="n">
        <v>-0.06767985999999999</v>
      </c>
    </row>
    <row r="143">
      <c r="A143" s="1" t="n">
        <v>-0.02063963</v>
      </c>
    </row>
    <row r="144">
      <c r="A144" s="1" t="n">
        <v>0.00348648</v>
      </c>
    </row>
    <row r="145">
      <c r="A145" s="1" t="n">
        <v>-0.00098554</v>
      </c>
    </row>
    <row r="146">
      <c r="A146" s="1" t="n">
        <v>-0.08354830000000001</v>
      </c>
    </row>
    <row r="147">
      <c r="A147" s="1" t="n">
        <v>-0.02189564</v>
      </c>
    </row>
    <row r="148">
      <c r="A148" s="1" t="n">
        <v>-0.01402344</v>
      </c>
    </row>
    <row r="149">
      <c r="A149" s="1" t="n">
        <v>-0.01153147</v>
      </c>
    </row>
    <row r="150">
      <c r="A150" s="1" t="n">
        <v>-0.06221738</v>
      </c>
    </row>
    <row r="151">
      <c r="A151" s="1" t="n">
        <v>-0.02151364</v>
      </c>
    </row>
    <row r="152">
      <c r="A152" s="1" t="n">
        <v>-0.01934728</v>
      </c>
    </row>
    <row r="153">
      <c r="A153" s="1" t="n">
        <v>-0.02177894</v>
      </c>
    </row>
    <row r="154">
      <c r="A154" s="1" t="n">
        <v>-0.03159455</v>
      </c>
    </row>
    <row r="155">
      <c r="A155" s="1" t="n">
        <v>-0.01452968</v>
      </c>
    </row>
    <row r="156">
      <c r="A156" s="1" t="n">
        <v>-0.00771229</v>
      </c>
    </row>
    <row r="157">
      <c r="A157" s="1" t="n">
        <v>-0.01822685</v>
      </c>
    </row>
    <row r="158">
      <c r="A158" s="1" t="n">
        <v>-0.02448712</v>
      </c>
    </row>
    <row r="159">
      <c r="A159" s="1" t="n">
        <v>-0.01351697</v>
      </c>
    </row>
    <row r="160">
      <c r="A160" s="1" t="n">
        <v>-0.00046424</v>
      </c>
    </row>
    <row r="161">
      <c r="A161" s="1" t="n">
        <v>-0.00287331</v>
      </c>
    </row>
    <row r="162">
      <c r="A162" s="1" t="n">
        <v>-0.05178914</v>
      </c>
    </row>
    <row r="163">
      <c r="A163" s="1" t="n">
        <v>-0.00762912</v>
      </c>
    </row>
    <row r="164">
      <c r="A164" s="1" t="n">
        <v>0.01197786</v>
      </c>
    </row>
    <row r="165">
      <c r="A165" s="1" t="n">
        <v>0.00712717</v>
      </c>
    </row>
    <row r="166">
      <c r="A166" s="1" t="n">
        <v>-0.05367909</v>
      </c>
    </row>
    <row r="167">
      <c r="A167" s="1" t="n">
        <v>-0.00879801</v>
      </c>
    </row>
    <row r="168">
      <c r="A168" s="1" t="n">
        <v>0.00902885</v>
      </c>
    </row>
    <row r="169">
      <c r="A169" s="1" t="n">
        <v>0.01768204</v>
      </c>
    </row>
    <row r="170">
      <c r="A170" s="1" t="n">
        <v>-0.0118611</v>
      </c>
    </row>
    <row r="171">
      <c r="A171" s="1" t="n">
        <v>0.01515471</v>
      </c>
    </row>
    <row r="172">
      <c r="A172" s="1" t="n">
        <v>0.0164198</v>
      </c>
    </row>
    <row r="173">
      <c r="A173" s="1" t="n">
        <v>0.01338278</v>
      </c>
    </row>
    <row r="174">
      <c r="A174" s="1" t="n">
        <v>-0.00666488</v>
      </c>
    </row>
    <row r="175">
      <c r="A175" s="1" t="n">
        <v>0.01977603</v>
      </c>
    </row>
    <row r="176">
      <c r="A176" s="1" t="n">
        <v>0.02871026</v>
      </c>
    </row>
    <row r="177">
      <c r="A177" s="1" t="n">
        <v>0.0186836</v>
      </c>
    </row>
    <row r="178">
      <c r="A178" s="1" t="n">
        <v>-0.03869091</v>
      </c>
    </row>
    <row r="179">
      <c r="A179" s="1" t="n">
        <v>0.00817705</v>
      </c>
    </row>
    <row r="180">
      <c r="A180" s="1" t="n">
        <v>0.01799555</v>
      </c>
    </row>
    <row r="181">
      <c r="A181" s="1" t="n">
        <v>0.01557137</v>
      </c>
    </row>
    <row r="182">
      <c r="A182" s="1" t="n">
        <v>-0.04421538</v>
      </c>
    </row>
    <row r="183">
      <c r="A183" s="1" t="n">
        <v>0.00812974</v>
      </c>
    </row>
    <row r="184">
      <c r="A184" s="1" t="n">
        <v>0.01835909</v>
      </c>
    </row>
    <row r="185">
      <c r="A185" s="1" t="n">
        <v>0.00237175</v>
      </c>
    </row>
    <row r="186">
      <c r="A186" s="1" t="n">
        <v>-0.04711905</v>
      </c>
    </row>
    <row r="187">
      <c r="A187" s="1" t="n">
        <v>0.00238916</v>
      </c>
    </row>
    <row r="188">
      <c r="A188" s="1" t="n">
        <v>0.02002004</v>
      </c>
    </row>
    <row r="189">
      <c r="A189" s="1" t="n">
        <v>0.00836722</v>
      </c>
    </row>
    <row r="190">
      <c r="A190" s="1" t="n">
        <v>-0.0211377</v>
      </c>
    </row>
    <row r="191">
      <c r="A191" s="1" t="n">
        <v>-0.0142342</v>
      </c>
    </row>
    <row r="192">
      <c r="A192" s="1" t="n">
        <v>-0.00162414</v>
      </c>
    </row>
    <row r="193">
      <c r="A193" s="1" t="n">
        <v>0.00312929</v>
      </c>
    </row>
    <row r="194">
      <c r="A194" s="1" t="n">
        <v>-0.0285275</v>
      </c>
    </row>
    <row r="195">
      <c r="A195" s="1" t="n">
        <v>-0.00765899</v>
      </c>
    </row>
    <row r="196">
      <c r="A196" s="1" t="n">
        <v>-0.00318423</v>
      </c>
    </row>
    <row r="197">
      <c r="A197" s="1" t="n">
        <v>-0.01114832</v>
      </c>
    </row>
    <row r="198">
      <c r="A198" s="1" t="n">
        <v>-0.05897478</v>
      </c>
    </row>
    <row r="199">
      <c r="A199" s="1" t="n">
        <v>-0.01403896</v>
      </c>
    </row>
    <row r="200">
      <c r="A200" s="1" t="n">
        <v>0.00152539</v>
      </c>
    </row>
    <row r="201">
      <c r="A201" s="1" t="n">
        <v>0.00017258</v>
      </c>
    </row>
    <row r="202">
      <c r="A202" s="1" t="n">
        <v>-0.04363182</v>
      </c>
    </row>
    <row r="203">
      <c r="A203" s="1" t="n">
        <v>-0.03157381</v>
      </c>
    </row>
    <row r="204">
      <c r="A204" s="1" t="n">
        <v>-0.0225229</v>
      </c>
    </row>
    <row r="205">
      <c r="A205" s="1" t="n">
        <v>-0.01935406</v>
      </c>
    </row>
    <row r="206">
      <c r="A206" s="1" t="n">
        <v>-0.01774372</v>
      </c>
    </row>
    <row r="207">
      <c r="A207" s="1" t="n">
        <v>-0.01124308</v>
      </c>
    </row>
    <row r="208">
      <c r="A208" s="1" t="n">
        <v>0.00577864</v>
      </c>
    </row>
    <row r="209">
      <c r="A209" s="1" t="n">
        <v>0.009487209999999999</v>
      </c>
    </row>
    <row r="210">
      <c r="A210" s="1" t="n">
        <v>-0.00600605</v>
      </c>
    </row>
    <row r="211">
      <c r="A211" s="1" t="n">
        <v>-0.0110979</v>
      </c>
    </row>
    <row r="212">
      <c r="A212" s="1" t="n">
        <v>-0.0114407</v>
      </c>
    </row>
    <row r="213">
      <c r="A213" s="1" t="n">
        <v>-0.009659589999999999</v>
      </c>
    </row>
    <row r="214">
      <c r="A214" s="1" t="n">
        <v>-0.0084679</v>
      </c>
    </row>
    <row r="215">
      <c r="A215" s="1" t="n">
        <v>-0.01118856</v>
      </c>
    </row>
    <row r="216">
      <c r="A216" s="1" t="n">
        <v>0.00267596</v>
      </c>
    </row>
    <row r="217">
      <c r="A217" s="1" t="n">
        <v>0.00773283</v>
      </c>
    </row>
    <row r="218">
      <c r="A218" s="1" t="n">
        <v>-0.00244106</v>
      </c>
    </row>
    <row r="219">
      <c r="A219" s="1" t="n">
        <v>-0.04955902</v>
      </c>
    </row>
    <row r="220">
      <c r="A220" s="1" t="n">
        <v>-0.01033548</v>
      </c>
    </row>
    <row r="221">
      <c r="A221" s="1" t="n">
        <v>0.00298117</v>
      </c>
    </row>
    <row r="222">
      <c r="A222" s="1" t="n">
        <v>0.0006966</v>
      </c>
    </row>
    <row r="223">
      <c r="A223" s="1" t="n">
        <v>-0.07147036</v>
      </c>
    </row>
    <row r="224">
      <c r="A224" s="1" t="n">
        <v>0.00059429</v>
      </c>
    </row>
    <row r="225">
      <c r="A225" s="1" t="n">
        <v>0.00767574</v>
      </c>
    </row>
    <row r="226">
      <c r="A226" s="1" t="n">
        <v>0.00380734</v>
      </c>
    </row>
    <row r="227">
      <c r="A227" s="1" t="n">
        <v>-0.0601499</v>
      </c>
    </row>
    <row r="228">
      <c r="A228" s="1" t="n">
        <v>0.00267596</v>
      </c>
    </row>
    <row r="229">
      <c r="A229" s="1" t="n">
        <v>0.00274311</v>
      </c>
    </row>
    <row r="230">
      <c r="A230" s="1" t="n">
        <v>-0.00406038</v>
      </c>
    </row>
    <row r="231">
      <c r="A231" s="1" t="n">
        <v>-0.06729838</v>
      </c>
    </row>
    <row r="232">
      <c r="A232" s="1" t="n">
        <v>0.00143564</v>
      </c>
    </row>
    <row r="233">
      <c r="A233" s="1" t="n">
        <v>0.00433257</v>
      </c>
    </row>
    <row r="234">
      <c r="A234" s="1" t="n">
        <v>0.00251298</v>
      </c>
    </row>
    <row r="235">
      <c r="A235" s="1" t="n">
        <v>-0.05897493</v>
      </c>
    </row>
    <row r="236">
      <c r="A236" s="1" t="n">
        <v>0.0063924</v>
      </c>
    </row>
    <row r="237">
      <c r="A237" s="1" t="n">
        <v>0.02335314</v>
      </c>
    </row>
    <row r="238">
      <c r="A238" s="1" t="n">
        <v>0.01460238</v>
      </c>
    </row>
    <row r="239">
      <c r="A239" s="1" t="n">
        <v>-0.04863576</v>
      </c>
    </row>
    <row r="240">
      <c r="A240" s="1" t="n">
        <v>0.01734448</v>
      </c>
    </row>
    <row r="241">
      <c r="A241" s="1" t="n">
        <v>0.01877531</v>
      </c>
    </row>
    <row r="242">
      <c r="A242" s="1" t="n">
        <v>0.01047182</v>
      </c>
    </row>
    <row r="243">
      <c r="A243" s="1" t="n">
        <v>-0.05377284</v>
      </c>
    </row>
    <row r="244">
      <c r="A244" s="1" t="n">
        <v>0.01097742</v>
      </c>
    </row>
    <row r="245">
      <c r="A245" s="1" t="n">
        <v>0.01454273</v>
      </c>
    </row>
    <row r="246">
      <c r="A246" s="1" t="n">
        <v>0.00419583</v>
      </c>
    </row>
    <row r="247">
      <c r="A247" s="1" t="n">
        <v>-0.06147864</v>
      </c>
    </row>
    <row r="248">
      <c r="A248" s="1" t="n">
        <v>0.00083271</v>
      </c>
    </row>
    <row r="249">
      <c r="A249" s="1" t="n">
        <v>0.01350156</v>
      </c>
    </row>
    <row r="250">
      <c r="A250" s="1" t="n">
        <v>0.00513327</v>
      </c>
    </row>
    <row r="251">
      <c r="A251" s="1" t="n">
        <v>-0.0638817</v>
      </c>
    </row>
    <row r="252">
      <c r="A252" s="1" t="n">
        <v>0.01010296</v>
      </c>
    </row>
    <row r="253">
      <c r="A253" s="1" t="n">
        <v>0.02059721</v>
      </c>
    </row>
    <row r="254">
      <c r="A254" s="1" t="n">
        <v>0.01092202</v>
      </c>
    </row>
    <row r="255">
      <c r="A255" s="1" t="n">
        <v>-0.02490949</v>
      </c>
    </row>
    <row r="256">
      <c r="A256" s="1" t="n">
        <v>0.00319406</v>
      </c>
    </row>
    <row r="257">
      <c r="A257" s="1" t="n">
        <v>0.00481413</v>
      </c>
    </row>
    <row r="258">
      <c r="A258" s="1" t="n">
        <v>-0.00822726</v>
      </c>
    </row>
    <row r="259">
      <c r="A259" s="1" t="n">
        <v>-0.01737418</v>
      </c>
    </row>
    <row r="260">
      <c r="A260" s="1" t="n">
        <v>-0.01485933</v>
      </c>
    </row>
    <row r="261">
      <c r="A261" s="1" t="n">
        <v>-0.00316239</v>
      </c>
    </row>
    <row r="262">
      <c r="A262" s="1" t="n">
        <v>-0.00223628</v>
      </c>
    </row>
    <row r="263">
      <c r="A263" s="1" t="n">
        <v>0.00404828</v>
      </c>
    </row>
    <row r="264">
      <c r="A264" s="1" t="n">
        <v>-0.0256157</v>
      </c>
    </row>
    <row r="265">
      <c r="A265" s="1" t="n">
        <v>2.899e-05</v>
      </c>
    </row>
    <row r="266">
      <c r="A266" s="1" t="n">
        <v>0.00756148</v>
      </c>
    </row>
    <row r="267">
      <c r="A267" s="1" t="n">
        <v>-0.00160068</v>
      </c>
    </row>
    <row r="268">
      <c r="A268" s="1" t="n">
        <v>-0.0592164</v>
      </c>
    </row>
    <row r="269">
      <c r="A269" s="1" t="n">
        <v>-0.00732874</v>
      </c>
    </row>
    <row r="270">
      <c r="A270" s="1" t="n">
        <v>0.00286305</v>
      </c>
    </row>
    <row r="271">
      <c r="A271" s="1" t="n">
        <v>-0.01049244</v>
      </c>
    </row>
    <row r="272">
      <c r="A272" s="1" t="n">
        <v>-0.04596629</v>
      </c>
    </row>
    <row r="273">
      <c r="A273" s="1" t="n">
        <v>-0.02376071</v>
      </c>
    </row>
    <row r="274">
      <c r="A274" s="1" t="n">
        <v>-0.01623189</v>
      </c>
    </row>
    <row r="275">
      <c r="A275" s="1" t="n">
        <v>-0.02506936</v>
      </c>
    </row>
    <row r="276">
      <c r="A276" s="1" t="n">
        <v>-0.02818411</v>
      </c>
    </row>
    <row r="277">
      <c r="A277" s="1" t="n">
        <v>-0.01907581</v>
      </c>
    </row>
    <row r="278">
      <c r="A278" s="1" t="n">
        <v>-0.00912516</v>
      </c>
    </row>
    <row r="279">
      <c r="A279" s="1" t="n">
        <v>-0.02916873</v>
      </c>
    </row>
    <row r="280">
      <c r="A280" s="1" t="n">
        <v>-0.01656385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0.009493349999999999</v>
      </c>
    </row>
    <row r="2">
      <c r="A2" s="1" t="n">
        <v>-0.0384781</v>
      </c>
    </row>
    <row r="3">
      <c r="A3" s="1" t="n">
        <v>-0.09161395999999999</v>
      </c>
    </row>
    <row r="4">
      <c r="A4" s="1" t="n">
        <v>-0.16026226</v>
      </c>
    </row>
    <row r="5">
      <c r="A5" s="1" t="n">
        <v>0.07527198</v>
      </c>
    </row>
    <row r="6">
      <c r="A6" s="1" t="n">
        <v>-0.00131196</v>
      </c>
    </row>
    <row r="7">
      <c r="A7" s="1" t="n">
        <v>-0.05189475</v>
      </c>
    </row>
    <row r="8">
      <c r="A8" s="1" t="n">
        <v>-0.11219851</v>
      </c>
    </row>
    <row r="9">
      <c r="A9" s="1" t="n">
        <v>0.06030082</v>
      </c>
    </row>
    <row r="10">
      <c r="A10" s="1" t="n">
        <v>0.04212339</v>
      </c>
    </row>
    <row r="11">
      <c r="A11" s="1" t="n">
        <v>-0.06421926</v>
      </c>
    </row>
    <row r="12">
      <c r="A12" s="1" t="n">
        <v>-0.1217638</v>
      </c>
    </row>
    <row r="13">
      <c r="A13" s="1" t="n">
        <v>0.08584045999999999</v>
      </c>
    </row>
    <row r="14">
      <c r="A14" s="1" t="n">
        <v>0.04027842</v>
      </c>
    </row>
    <row r="15">
      <c r="A15" s="1" t="n">
        <v>-0.06158029</v>
      </c>
    </row>
    <row r="16">
      <c r="A16" s="1" t="n">
        <v>0.01911082</v>
      </c>
    </row>
    <row r="17">
      <c r="A17" s="1" t="n">
        <v>0.0610024</v>
      </c>
    </row>
    <row r="18">
      <c r="A18" s="1" t="n">
        <v>0.01918453</v>
      </c>
    </row>
    <row r="19">
      <c r="A19" s="1" t="n">
        <v>-0.03597849</v>
      </c>
    </row>
    <row r="20">
      <c r="A20" s="1" t="n">
        <v>-0.02439437</v>
      </c>
    </row>
    <row r="21">
      <c r="A21" s="1" t="n">
        <v>0.10331873</v>
      </c>
    </row>
    <row r="22">
      <c r="A22" s="1" t="n">
        <v>0.04950254</v>
      </c>
    </row>
    <row r="23">
      <c r="A23" s="1" t="n">
        <v>-0.0518653</v>
      </c>
    </row>
    <row r="24">
      <c r="A24" s="1" t="n">
        <v>0.09530763</v>
      </c>
    </row>
    <row r="25">
      <c r="A25" s="1" t="n">
        <v>0.02591317</v>
      </c>
    </row>
    <row r="26">
      <c r="A26" s="1" t="n">
        <v>-0.05546011</v>
      </c>
    </row>
    <row r="27">
      <c r="A27" s="1" t="n">
        <v>-0.13293612</v>
      </c>
    </row>
    <row r="28">
      <c r="A28" s="1" t="n">
        <v>0.06730762</v>
      </c>
    </row>
    <row r="29">
      <c r="A29" s="1" t="n">
        <v>0.02273824</v>
      </c>
    </row>
    <row r="30">
      <c r="A30" s="1" t="n">
        <v>-0.08410819999999999</v>
      </c>
    </row>
    <row r="31">
      <c r="A31" s="1" t="n">
        <v>-0.19119839</v>
      </c>
    </row>
    <row r="32">
      <c r="A32" s="1" t="n">
        <v>0.0218666</v>
      </c>
    </row>
    <row r="33">
      <c r="A33" s="1" t="n">
        <v>-0.00564073</v>
      </c>
    </row>
    <row r="34">
      <c r="A34" s="1" t="n">
        <v>-0.10494073</v>
      </c>
    </row>
    <row r="35">
      <c r="A35" s="1" t="n">
        <v>-0.05830463</v>
      </c>
    </row>
    <row r="36">
      <c r="A36" s="1" t="n">
        <v>0.01660048</v>
      </c>
    </row>
    <row r="37">
      <c r="A37" s="1" t="n">
        <v>-0.06998807999999999</v>
      </c>
    </row>
    <row r="38">
      <c r="A38" s="1" t="n">
        <v>-0.15797354</v>
      </c>
    </row>
    <row r="39">
      <c r="A39" s="1" t="n">
        <v>0.04636268</v>
      </c>
    </row>
    <row r="40">
      <c r="A40" s="1" t="n">
        <v>-0.00530785</v>
      </c>
    </row>
    <row r="41">
      <c r="A41" s="1" t="n">
        <v>-0.0954132</v>
      </c>
    </row>
    <row r="42">
      <c r="A42" s="1" t="n">
        <v>-0.1674505</v>
      </c>
    </row>
    <row r="43">
      <c r="A43" s="1" t="n">
        <v>0.05654181</v>
      </c>
    </row>
    <row r="44">
      <c r="A44" s="1" t="n">
        <v>-0.01109826</v>
      </c>
    </row>
    <row r="45">
      <c r="A45" s="1" t="n">
        <v>-0.13615014</v>
      </c>
    </row>
    <row r="46">
      <c r="A46" s="1" t="n">
        <v>0.05786878</v>
      </c>
    </row>
    <row r="47">
      <c r="A47" s="1" t="n">
        <v>-0.02520755</v>
      </c>
    </row>
    <row r="48">
      <c r="A48" s="1" t="n">
        <v>-0.10263892</v>
      </c>
    </row>
    <row r="49">
      <c r="A49" s="1" t="n">
        <v>-0.16026819</v>
      </c>
    </row>
    <row r="50">
      <c r="A50" s="1" t="n">
        <v>0.04941602</v>
      </c>
    </row>
    <row r="51">
      <c r="A51" s="1" t="n">
        <v>-0.03145384</v>
      </c>
    </row>
    <row r="52">
      <c r="A52" s="1" t="n">
        <v>-0.15331079</v>
      </c>
    </row>
    <row r="53">
      <c r="A53" s="1" t="n">
        <v>0.04854778</v>
      </c>
    </row>
    <row r="54">
      <c r="A54" s="1" t="n">
        <v>-0.02915542</v>
      </c>
    </row>
    <row r="55">
      <c r="A55" s="1" t="n">
        <v>-0.10768742</v>
      </c>
    </row>
    <row r="56">
      <c r="A56" s="1" t="n">
        <v>-0.1895767</v>
      </c>
    </row>
    <row r="57">
      <c r="A57" s="1" t="n">
        <v>0.03235033</v>
      </c>
    </row>
    <row r="58">
      <c r="A58" s="1" t="n">
        <v>-0.00907556</v>
      </c>
    </row>
    <row r="59">
      <c r="A59" s="1" t="n">
        <v>-0.12879123</v>
      </c>
    </row>
    <row r="60">
      <c r="A60" s="1" t="n">
        <v>-0.23840456</v>
      </c>
    </row>
    <row r="61">
      <c r="A61" s="1" t="n">
        <v>-0.05167599</v>
      </c>
    </row>
    <row r="62">
      <c r="A62" s="1" t="n">
        <v>-0.09524001</v>
      </c>
    </row>
    <row r="63">
      <c r="A63" s="1" t="n">
        <v>-0.20061022</v>
      </c>
    </row>
    <row r="64">
      <c r="A64" s="1" t="n">
        <v>-0.16479218</v>
      </c>
    </row>
    <row r="65">
      <c r="A65" s="1" t="n">
        <v>-0.07608466999999999</v>
      </c>
    </row>
    <row r="66">
      <c r="A66" s="1" t="n">
        <v>-0.12851033</v>
      </c>
    </row>
    <row r="67">
      <c r="A67" s="1" t="n">
        <v>-0.2442292</v>
      </c>
    </row>
    <row r="68">
      <c r="A68" s="1" t="n">
        <v>-0.0533094</v>
      </c>
    </row>
    <row r="69">
      <c r="A69" s="1" t="n">
        <v>-0.09771373</v>
      </c>
    </row>
    <row r="70">
      <c r="A70" s="1" t="n">
        <v>-0.13534969</v>
      </c>
    </row>
    <row r="71">
      <c r="A71" s="1" t="n">
        <v>-0.19436882</v>
      </c>
    </row>
    <row r="72">
      <c r="A72" s="1" t="n">
        <v>0.01638478</v>
      </c>
    </row>
    <row r="73">
      <c r="A73" s="1" t="n">
        <v>-0.04092818</v>
      </c>
    </row>
    <row r="74">
      <c r="A74" s="1" t="n">
        <v>-0.13572603</v>
      </c>
    </row>
    <row r="75">
      <c r="A75" s="1" t="n">
        <v>-0.19342595</v>
      </c>
    </row>
    <row r="76">
      <c r="A76" s="1" t="n">
        <v>0.00890722</v>
      </c>
    </row>
    <row r="77">
      <c r="A77" s="1" t="n">
        <v>-0.01767148</v>
      </c>
    </row>
    <row r="78">
      <c r="A78" s="1" t="n">
        <v>-0.11106087</v>
      </c>
    </row>
    <row r="79">
      <c r="A79" s="1" t="n">
        <v>-0.12877376</v>
      </c>
    </row>
    <row r="80">
      <c r="A80" s="1" t="n">
        <v>0.00545783</v>
      </c>
    </row>
    <row r="81">
      <c r="A81" s="1" t="n">
        <v>-0.03601406</v>
      </c>
    </row>
    <row r="82">
      <c r="A82" s="1" t="n">
        <v>-0.09551075000000001</v>
      </c>
    </row>
    <row r="83">
      <c r="A83" s="1" t="n">
        <v>-0.1060081</v>
      </c>
    </row>
    <row r="84">
      <c r="A84" s="1" t="n">
        <v>0.04835992</v>
      </c>
    </row>
    <row r="85">
      <c r="A85" s="1" t="n">
        <v>-0.01210953</v>
      </c>
    </row>
    <row r="86">
      <c r="A86" s="1" t="n">
        <v>-0.09793606000000001</v>
      </c>
    </row>
    <row r="87">
      <c r="A87" s="1" t="n">
        <v>-0.16808575</v>
      </c>
    </row>
    <row r="88">
      <c r="A88" s="1" t="n">
        <v>0.07310440999999999</v>
      </c>
    </row>
    <row r="89">
      <c r="A89" s="1" t="n">
        <v>0.04070142</v>
      </c>
    </row>
    <row r="90">
      <c r="A90" s="1" t="n">
        <v>-0.06327002</v>
      </c>
    </row>
    <row r="91">
      <c r="A91" s="1" t="n">
        <v>-0.13145491</v>
      </c>
    </row>
    <row r="92">
      <c r="A92" s="1" t="n">
        <v>0.01847012</v>
      </c>
    </row>
    <row r="93">
      <c r="A93" s="1" t="n">
        <v>0.04836683</v>
      </c>
    </row>
    <row r="94">
      <c r="A94" s="1" t="n">
        <v>-0.01157057</v>
      </c>
    </row>
    <row r="95">
      <c r="A95" s="1" t="n">
        <v>-0.11414931</v>
      </c>
    </row>
    <row r="96">
      <c r="A96" s="1" t="n">
        <v>-0.20858805</v>
      </c>
    </row>
    <row r="97">
      <c r="A97" s="1" t="n">
        <v>0.05183091</v>
      </c>
    </row>
    <row r="98">
      <c r="A98" s="1" t="n">
        <v>0.04710652</v>
      </c>
    </row>
    <row r="99">
      <c r="A99" s="1" t="n">
        <v>-0.06572698</v>
      </c>
    </row>
    <row r="100">
      <c r="A100" s="1" t="n">
        <v>-0.15700898</v>
      </c>
    </row>
    <row r="101">
      <c r="A101" s="1" t="n">
        <v>0.04549547</v>
      </c>
    </row>
    <row r="102">
      <c r="A102" s="1" t="n">
        <v>0.02003482</v>
      </c>
    </row>
    <row r="103">
      <c r="A103" s="1" t="n">
        <v>-0.04701088</v>
      </c>
    </row>
    <row r="104">
      <c r="A104" s="1" t="n">
        <v>-0.14957969</v>
      </c>
    </row>
    <row r="105">
      <c r="A105" s="1" t="n">
        <v>-0.04779421</v>
      </c>
    </row>
    <row r="106">
      <c r="A106" s="1" t="n">
        <v>0.009736160000000001</v>
      </c>
    </row>
    <row r="107">
      <c r="A107" s="1" t="n">
        <v>-0.03805703</v>
      </c>
    </row>
    <row r="108">
      <c r="A108" s="1" t="n">
        <v>-0.13105166</v>
      </c>
    </row>
    <row r="109">
      <c r="A109" s="1" t="n">
        <v>-0.05154093</v>
      </c>
    </row>
    <row r="110">
      <c r="A110" s="1" t="n">
        <v>0.00146223</v>
      </c>
    </row>
    <row r="111">
      <c r="A111" s="1" t="n">
        <v>-0.05840135</v>
      </c>
    </row>
    <row r="112">
      <c r="A112" s="1" t="n">
        <v>-0.13140158</v>
      </c>
    </row>
    <row r="113">
      <c r="A113" s="1" t="n">
        <v>-0.03329132</v>
      </c>
    </row>
    <row r="114">
      <c r="A114" s="1" t="n">
        <v>0.00594215</v>
      </c>
    </row>
    <row r="115">
      <c r="A115" s="1" t="n">
        <v>-0.04777852</v>
      </c>
    </row>
    <row r="116">
      <c r="A116" s="1" t="n">
        <v>-0.1167595</v>
      </c>
    </row>
    <row r="117">
      <c r="A117" s="1" t="n">
        <v>-0.01266171</v>
      </c>
    </row>
    <row r="118">
      <c r="A118" s="1" t="n">
        <v>0.04678184</v>
      </c>
    </row>
    <row r="119">
      <c r="A119" s="1" t="n">
        <v>-0.01778111</v>
      </c>
    </row>
    <row r="120">
      <c r="A120" s="1" t="n">
        <v>-0.10910144</v>
      </c>
    </row>
    <row r="121">
      <c r="A121" s="1" t="n">
        <v>-0.03408836</v>
      </c>
    </row>
    <row r="122">
      <c r="A122" s="1" t="n">
        <v>0.07386462000000001</v>
      </c>
    </row>
    <row r="123">
      <c r="A123" s="1" t="n">
        <v>0.00127798</v>
      </c>
    </row>
    <row r="124">
      <c r="A124" s="1" t="n">
        <v>-0.11946677</v>
      </c>
    </row>
    <row r="125">
      <c r="A125" s="1" t="n">
        <v>-0.17332016</v>
      </c>
    </row>
    <row r="126">
      <c r="A126" s="1" t="n">
        <v>0.03475588</v>
      </c>
    </row>
    <row r="127">
      <c r="A127" s="1" t="n">
        <v>0.00342363</v>
      </c>
    </row>
    <row r="128">
      <c r="A128" s="1" t="n">
        <v>-0.09083764</v>
      </c>
    </row>
    <row r="129">
      <c r="A129" s="1" t="n">
        <v>-0.13370065</v>
      </c>
    </row>
    <row r="130">
      <c r="A130" s="1" t="n">
        <v>0.00775064</v>
      </c>
    </row>
    <row r="131">
      <c r="A131" s="1" t="n">
        <v>-0.05512346</v>
      </c>
    </row>
    <row r="132">
      <c r="A132" s="1" t="n">
        <v>-0.13714902</v>
      </c>
    </row>
    <row r="133">
      <c r="A133" s="1" t="n">
        <v>-0.1495961</v>
      </c>
    </row>
    <row r="134">
      <c r="A134" s="1" t="n">
        <v>0.06126587</v>
      </c>
    </row>
    <row r="135">
      <c r="A135" s="1" t="n">
        <v>0.01189858</v>
      </c>
    </row>
    <row r="136">
      <c r="A136" s="1" t="n">
        <v>-0.08945670999999999</v>
      </c>
    </row>
    <row r="137">
      <c r="A137" s="1" t="n">
        <v>-0.17164154</v>
      </c>
    </row>
    <row r="138">
      <c r="A138" s="1" t="n">
        <v>0.06064697</v>
      </c>
    </row>
    <row r="139">
      <c r="A139" s="1" t="n">
        <v>0.02491223</v>
      </c>
    </row>
    <row r="140">
      <c r="A140" s="1" t="n">
        <v>-0.06415988</v>
      </c>
    </row>
    <row r="141">
      <c r="A141" s="1" t="n">
        <v>-0.15166099</v>
      </c>
    </row>
    <row r="142">
      <c r="A142" s="1" t="n">
        <v>0.06822855</v>
      </c>
    </row>
    <row r="143">
      <c r="A143" s="1" t="n">
        <v>0.02588067</v>
      </c>
    </row>
    <row r="144">
      <c r="A144" s="1" t="n">
        <v>-0.07267535</v>
      </c>
    </row>
    <row r="145">
      <c r="A145" s="1" t="n">
        <v>-0.14511092</v>
      </c>
    </row>
    <row r="146">
      <c r="A146" s="1" t="n">
        <v>0.07174814</v>
      </c>
    </row>
    <row r="147">
      <c r="A147" s="1" t="n">
        <v>0.01272872</v>
      </c>
    </row>
    <row r="148">
      <c r="A148" s="1" t="n">
        <v>-0.06905457</v>
      </c>
    </row>
    <row r="149">
      <c r="A149" s="1" t="n">
        <v>-0.16480279</v>
      </c>
    </row>
    <row r="150">
      <c r="A150" s="1" t="n">
        <v>-0.0483109</v>
      </c>
    </row>
    <row r="151">
      <c r="A151" s="1" t="n">
        <v>0.02518947</v>
      </c>
    </row>
    <row r="152">
      <c r="A152" s="1" t="n">
        <v>-0.02392638</v>
      </c>
    </row>
    <row r="153">
      <c r="A153" s="1" t="n">
        <v>-0.13037907</v>
      </c>
    </row>
    <row r="154">
      <c r="A154" s="1" t="n">
        <v>-0.16217692</v>
      </c>
    </row>
    <row r="155">
      <c r="A155" s="1" t="n">
        <v>-0.00431673</v>
      </c>
    </row>
    <row r="156">
      <c r="A156" s="1" t="n">
        <v>-0.04156787</v>
      </c>
    </row>
    <row r="157">
      <c r="A157" s="1" t="n">
        <v>-0.12401944</v>
      </c>
    </row>
    <row r="158">
      <c r="A158" s="1" t="n">
        <v>-0.20029224</v>
      </c>
    </row>
    <row r="159">
      <c r="A159" s="1" t="n">
        <v>-0.03773993</v>
      </c>
    </row>
    <row r="160">
      <c r="A160" s="1" t="n">
        <v>-0.08611747</v>
      </c>
    </row>
    <row r="161">
      <c r="A161" s="1" t="n">
        <v>-0.16243954</v>
      </c>
    </row>
    <row r="162">
      <c r="A162" s="1" t="n">
        <v>-0.09031691</v>
      </c>
    </row>
    <row r="163">
      <c r="A163" s="1" t="n">
        <v>-0.06145677</v>
      </c>
    </row>
    <row r="164">
      <c r="A164" s="1" t="n">
        <v>-0.12783106</v>
      </c>
    </row>
    <row r="165">
      <c r="A165" s="1" t="n">
        <v>-0.19719632</v>
      </c>
    </row>
    <row r="166">
      <c r="A166" s="1" t="n">
        <v>-0.05816681</v>
      </c>
    </row>
    <row r="167">
      <c r="A167" s="1" t="n">
        <v>-0.02740449</v>
      </c>
    </row>
    <row r="168">
      <c r="A168" s="1" t="n">
        <v>-0.10067736</v>
      </c>
    </row>
    <row r="169">
      <c r="A169" s="1" t="n">
        <v>-0.21622005</v>
      </c>
    </row>
    <row r="170">
      <c r="A170" s="1" t="n">
        <v>-0.17032914</v>
      </c>
    </row>
    <row r="171">
      <c r="A171" s="1" t="n">
        <v>-0.04392863</v>
      </c>
    </row>
    <row r="172">
      <c r="A172" s="1" t="n">
        <v>-0.08135984</v>
      </c>
    </row>
    <row r="173">
      <c r="A173" s="1" t="n">
        <v>-0.18918058</v>
      </c>
    </row>
    <row r="174">
      <c r="A174" s="1" t="n">
        <v>-0.21467446</v>
      </c>
    </row>
    <row r="175">
      <c r="A175" s="1" t="n">
        <v>-0.08788569</v>
      </c>
    </row>
    <row r="176">
      <c r="A176" s="1" t="n">
        <v>-0.12111273</v>
      </c>
    </row>
    <row r="177">
      <c r="A177" s="1" t="n">
        <v>-0.18550478</v>
      </c>
    </row>
    <row r="178">
      <c r="A178" s="1" t="n">
        <v>-0.0815324</v>
      </c>
    </row>
    <row r="179">
      <c r="A179" s="1" t="n">
        <v>-0.08882107</v>
      </c>
    </row>
    <row r="180">
      <c r="A180" s="1" t="n">
        <v>-0.15069914</v>
      </c>
    </row>
    <row r="181">
      <c r="A181" s="1" t="n">
        <v>-0.23121041</v>
      </c>
    </row>
    <row r="182">
      <c r="A182" s="1" t="n">
        <v>-0.06611581</v>
      </c>
    </row>
    <row r="183">
      <c r="A183" s="1" t="n">
        <v>-0.04382666</v>
      </c>
    </row>
    <row r="184">
      <c r="A184" s="1" t="n">
        <v>-0.09340075</v>
      </c>
    </row>
    <row r="185">
      <c r="A185" s="1" t="n">
        <v>-0.1697028</v>
      </c>
    </row>
    <row r="186">
      <c r="A186" s="1" t="n">
        <v>-0.08871416999999999</v>
      </c>
    </row>
    <row r="187">
      <c r="A187" s="1" t="n">
        <v>-0.02070302</v>
      </c>
    </row>
    <row r="188">
      <c r="A188" s="1" t="n">
        <v>-0.07486958000000001</v>
      </c>
    </row>
    <row r="189">
      <c r="A189" s="1" t="n">
        <v>-0.15232962</v>
      </c>
    </row>
    <row r="190">
      <c r="A190" s="1" t="n">
        <v>-0.16186205</v>
      </c>
    </row>
    <row r="191">
      <c r="A191" s="1" t="n">
        <v>-0.01255339</v>
      </c>
    </row>
    <row r="192">
      <c r="A192" s="1" t="n">
        <v>-0.06609157</v>
      </c>
    </row>
    <row r="193">
      <c r="A193" s="1" t="n">
        <v>-0.15478398</v>
      </c>
    </row>
    <row r="194">
      <c r="A194" s="1" t="n">
        <v>-0.12517036</v>
      </c>
    </row>
    <row r="195">
      <c r="A195" s="1" t="n">
        <v>-0.02365793</v>
      </c>
    </row>
    <row r="196">
      <c r="A196" s="1" t="n">
        <v>-0.06821863</v>
      </c>
    </row>
    <row r="197">
      <c r="A197" s="1" t="n">
        <v>-0.15668771</v>
      </c>
    </row>
    <row r="198">
      <c r="A198" s="1" t="n">
        <v>-0.07370935000000001</v>
      </c>
    </row>
    <row r="199">
      <c r="A199" s="1" t="n">
        <v>-0.00070754</v>
      </c>
    </row>
    <row r="200">
      <c r="A200" s="1" t="n">
        <v>-0.0480021</v>
      </c>
    </row>
    <row r="201">
      <c r="A201" s="1" t="n">
        <v>-0.13042228</v>
      </c>
    </row>
    <row r="202">
      <c r="A202" s="1" t="n">
        <v>-0.0849101</v>
      </c>
    </row>
    <row r="203">
      <c r="A203" s="1" t="n">
        <v>0.05317623</v>
      </c>
    </row>
    <row r="204">
      <c r="A204" s="1" t="n">
        <v>-0.00283194</v>
      </c>
    </row>
    <row r="205">
      <c r="A205" s="1" t="n">
        <v>-0.10428963</v>
      </c>
    </row>
    <row r="206">
      <c r="A206" s="1" t="n">
        <v>-0.18505886</v>
      </c>
    </row>
    <row r="207">
      <c r="A207" s="1" t="n">
        <v>-0.00216373</v>
      </c>
    </row>
    <row r="208">
      <c r="A208" s="1" t="n">
        <v>-0.05393673</v>
      </c>
    </row>
    <row r="209">
      <c r="A209" s="1" t="n">
        <v>-0.14153354</v>
      </c>
    </row>
    <row r="210">
      <c r="A210" s="1" t="n">
        <v>-0.18705976</v>
      </c>
    </row>
    <row r="211">
      <c r="A211" s="1" t="n">
        <v>-0.00696546</v>
      </c>
    </row>
    <row r="212">
      <c r="A212" s="1" t="n">
        <v>-0.04464288</v>
      </c>
    </row>
    <row r="213">
      <c r="A213" s="1" t="n">
        <v>-0.14750141</v>
      </c>
    </row>
    <row r="214">
      <c r="A214" s="1" t="n">
        <v>-0.23615654</v>
      </c>
    </row>
    <row r="215">
      <c r="A215" s="1" t="n">
        <v>-0.02756508</v>
      </c>
    </row>
    <row r="216">
      <c r="A216" s="1" t="n">
        <v>-0.06941049000000001</v>
      </c>
    </row>
    <row r="217">
      <c r="A217" s="1" t="n">
        <v>-0.16223957</v>
      </c>
    </row>
    <row r="218">
      <c r="A218" s="1" t="n">
        <v>-0.23573564</v>
      </c>
    </row>
    <row r="219">
      <c r="A219" s="1" t="n">
        <v>0.01737908</v>
      </c>
    </row>
    <row r="220">
      <c r="A220" s="1" t="n">
        <v>-0.01425069</v>
      </c>
    </row>
    <row r="221">
      <c r="A221" s="1" t="n">
        <v>-0.12088719</v>
      </c>
    </row>
    <row r="222">
      <c r="A222" s="1" t="n">
        <v>-0.21270458</v>
      </c>
    </row>
    <row r="223">
      <c r="A223" s="1" t="n">
        <v>-0.02471557</v>
      </c>
    </row>
    <row r="224">
      <c r="A224" s="1" t="n">
        <v>-0.06386356</v>
      </c>
    </row>
    <row r="225">
      <c r="A225" s="1" t="n">
        <v>-0.11470535</v>
      </c>
    </row>
    <row r="226">
      <c r="A226" s="1" t="n">
        <v>-0.20039117</v>
      </c>
    </row>
    <row r="227">
      <c r="A227" s="1" t="n">
        <v>-0.03479059</v>
      </c>
    </row>
    <row r="228">
      <c r="A228" s="1" t="n">
        <v>-0.06941049000000001</v>
      </c>
    </row>
    <row r="229">
      <c r="A229" s="1" t="n">
        <v>-0.11154101</v>
      </c>
    </row>
    <row r="230">
      <c r="A230" s="1" t="n">
        <v>-0.19625004</v>
      </c>
    </row>
    <row r="231">
      <c r="A231" s="1" t="n">
        <v>-0.01146227</v>
      </c>
    </row>
    <row r="232">
      <c r="A232" s="1" t="n">
        <v>-0.05323493</v>
      </c>
    </row>
    <row r="233">
      <c r="A233" s="1" t="n">
        <v>-0.10817927</v>
      </c>
    </row>
    <row r="234">
      <c r="A234" s="1" t="n">
        <v>-0.2006935</v>
      </c>
    </row>
    <row r="235">
      <c r="A235" s="1" t="n">
        <v>-0.04095743</v>
      </c>
    </row>
    <row r="236">
      <c r="A236" s="1" t="n">
        <v>-0.05640902</v>
      </c>
    </row>
    <row r="237">
      <c r="A237" s="1" t="n">
        <v>-0.13592653</v>
      </c>
    </row>
    <row r="238">
      <c r="A238" s="1" t="n">
        <v>-0.20935276</v>
      </c>
    </row>
    <row r="239">
      <c r="A239" s="1" t="n">
        <v>-0.06205938</v>
      </c>
    </row>
    <row r="240">
      <c r="A240" s="1" t="n">
        <v>-0.07809114</v>
      </c>
    </row>
    <row r="241">
      <c r="A241" s="1" t="n">
        <v>-0.11473363</v>
      </c>
    </row>
    <row r="242">
      <c r="A242" s="1" t="n">
        <v>-0.18436043</v>
      </c>
    </row>
    <row r="243">
      <c r="A243" s="1" t="n">
        <v>0.00264414</v>
      </c>
    </row>
    <row r="244">
      <c r="A244" s="1" t="n">
        <v>-0.05529742</v>
      </c>
    </row>
    <row r="245">
      <c r="A245" s="1" t="n">
        <v>-0.11867614</v>
      </c>
    </row>
    <row r="246">
      <c r="A246" s="1" t="n">
        <v>-0.19363035</v>
      </c>
    </row>
    <row r="247">
      <c r="A247" s="1" t="n">
        <v>0.02124457</v>
      </c>
    </row>
    <row r="248">
      <c r="A248" s="1" t="n">
        <v>-0.02418242</v>
      </c>
    </row>
    <row r="249">
      <c r="A249" s="1" t="n">
        <v>-0.11722945</v>
      </c>
    </row>
    <row r="250">
      <c r="A250" s="1" t="n">
        <v>-0.19052438</v>
      </c>
    </row>
    <row r="251">
      <c r="A251" s="1" t="n">
        <v>0.0117536</v>
      </c>
    </row>
    <row r="252">
      <c r="A252" s="1" t="n">
        <v>-0.03068169</v>
      </c>
    </row>
    <row r="253">
      <c r="A253" s="1" t="n">
        <v>-0.10103726</v>
      </c>
    </row>
    <row r="254">
      <c r="A254" s="1" t="n">
        <v>-0.17372215</v>
      </c>
    </row>
    <row r="255">
      <c r="A255" s="1" t="n">
        <v>-0.1370454</v>
      </c>
    </row>
    <row r="256">
      <c r="A256" s="1" t="n">
        <v>-0.02670464</v>
      </c>
    </row>
    <row r="257">
      <c r="A257" s="1" t="n">
        <v>-0.07106079</v>
      </c>
    </row>
    <row r="258">
      <c r="A258" s="1" t="n">
        <v>-0.15055692</v>
      </c>
    </row>
    <row r="259">
      <c r="A259" s="1" t="n">
        <v>-0.21533963</v>
      </c>
    </row>
    <row r="260">
      <c r="A260" s="1" t="n">
        <v>-0.0420043</v>
      </c>
    </row>
    <row r="261">
      <c r="A261" s="1" t="n">
        <v>-0.09057964</v>
      </c>
    </row>
    <row r="262">
      <c r="A262" s="1" t="n">
        <v>-0.19123088</v>
      </c>
    </row>
    <row r="263">
      <c r="A263" s="1" t="n">
        <v>-0.2893528</v>
      </c>
    </row>
    <row r="264">
      <c r="A264" s="1" t="n">
        <v>-0.0389962</v>
      </c>
    </row>
    <row r="265">
      <c r="A265" s="1" t="n">
        <v>-0.08253219000000001</v>
      </c>
    </row>
    <row r="266">
      <c r="A266" s="1" t="n">
        <v>-0.17953922</v>
      </c>
    </row>
    <row r="267">
      <c r="A267" s="1" t="n">
        <v>-0.25286931</v>
      </c>
    </row>
    <row r="268">
      <c r="A268" s="1" t="n">
        <v>-0.02760907</v>
      </c>
    </row>
    <row r="269">
      <c r="A269" s="1" t="n">
        <v>-0.06960157</v>
      </c>
    </row>
    <row r="270">
      <c r="A270" s="1" t="n">
        <v>-0.146806</v>
      </c>
    </row>
    <row r="271">
      <c r="A271" s="1" t="n">
        <v>-0.21426776</v>
      </c>
    </row>
    <row r="272">
      <c r="A272" s="1" t="n">
        <v>-0.0219445</v>
      </c>
    </row>
    <row r="273">
      <c r="A273" s="1" t="n">
        <v>-0.05890587</v>
      </c>
    </row>
    <row r="274">
      <c r="A274" s="1" t="n">
        <v>-0.15407518</v>
      </c>
    </row>
    <row r="275">
      <c r="A275" s="1" t="n">
        <v>-0.21573202</v>
      </c>
    </row>
    <row r="276">
      <c r="A276" s="1" t="n">
        <v>-0.00646239</v>
      </c>
    </row>
    <row r="277">
      <c r="A277" s="1" t="n">
        <v>-0.04733853</v>
      </c>
    </row>
    <row r="278">
      <c r="A278" s="1" t="n">
        <v>-0.14142019</v>
      </c>
    </row>
    <row r="279">
      <c r="A279" s="1" t="n">
        <v>-0.13634337</v>
      </c>
    </row>
    <row r="280">
      <c r="A280" s="1" t="n">
        <v>0.02339573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-0.05145991</v>
      </c>
    </row>
    <row r="2">
      <c r="A2" s="1" t="n">
        <v>-0.02433269</v>
      </c>
    </row>
    <row r="3">
      <c r="A3" s="1" t="n">
        <v>-0.06359005</v>
      </c>
    </row>
    <row r="4">
      <c r="A4" s="1" t="n">
        <v>-0.147506</v>
      </c>
    </row>
    <row r="5">
      <c r="A5" s="1" t="n">
        <v>0.008938369999999999</v>
      </c>
    </row>
    <row r="6">
      <c r="A6" s="1" t="n">
        <v>0.01762032</v>
      </c>
    </row>
    <row r="7">
      <c r="A7" s="1" t="n">
        <v>-0.04278982</v>
      </c>
    </row>
    <row r="8">
      <c r="A8" s="1" t="n">
        <v>-0.10099094</v>
      </c>
    </row>
    <row r="9">
      <c r="A9" s="1" t="n">
        <v>0.03701277</v>
      </c>
    </row>
    <row r="10">
      <c r="A10" s="1" t="n">
        <v>0.05027259</v>
      </c>
    </row>
    <row r="11">
      <c r="A11" s="1" t="n">
        <v>-0.03739861</v>
      </c>
    </row>
    <row r="12">
      <c r="A12" s="1" t="n">
        <v>-0.11337864</v>
      </c>
    </row>
    <row r="13">
      <c r="A13" s="1" t="n">
        <v>0.09123567</v>
      </c>
    </row>
    <row r="14">
      <c r="A14" s="1" t="n">
        <v>0.05698467</v>
      </c>
    </row>
    <row r="15">
      <c r="A15" s="1" t="n">
        <v>-0.05877825</v>
      </c>
    </row>
    <row r="16">
      <c r="A16" s="1" t="n">
        <v>-0.01713916</v>
      </c>
    </row>
    <row r="17">
      <c r="A17" s="1" t="n">
        <v>0.06939964999999999</v>
      </c>
    </row>
    <row r="18">
      <c r="A18" s="1" t="n">
        <v>0.02987442</v>
      </c>
    </row>
    <row r="19">
      <c r="A19" s="1" t="n">
        <v>-0.04230683</v>
      </c>
    </row>
    <row r="20">
      <c r="A20" s="1" t="n">
        <v>-0.05604687</v>
      </c>
    </row>
    <row r="21">
      <c r="A21" s="1" t="n">
        <v>0.10121071</v>
      </c>
    </row>
    <row r="22">
      <c r="A22" s="1" t="n">
        <v>0.04809109</v>
      </c>
    </row>
    <row r="23">
      <c r="A23" s="1" t="n">
        <v>-0.0556358</v>
      </c>
    </row>
    <row r="24">
      <c r="A24" s="1" t="n">
        <v>0.03806456</v>
      </c>
    </row>
    <row r="25">
      <c r="A25" s="1" t="n">
        <v>0.03316139</v>
      </c>
    </row>
    <row r="26">
      <c r="A26" s="1" t="n">
        <v>-0.03570096</v>
      </c>
    </row>
    <row r="27">
      <c r="A27" s="1" t="n">
        <v>-0.12696373</v>
      </c>
    </row>
    <row r="28">
      <c r="A28" s="1" t="n">
        <v>0.03672482</v>
      </c>
    </row>
    <row r="29">
      <c r="A29" s="1" t="n">
        <v>0.02097609</v>
      </c>
    </row>
    <row r="30">
      <c r="A30" s="1" t="n">
        <v>-0.07605497</v>
      </c>
    </row>
    <row r="31">
      <c r="A31" s="1" t="n">
        <v>-0.18933617</v>
      </c>
    </row>
    <row r="32">
      <c r="A32" s="1" t="n">
        <v>0.00117788</v>
      </c>
    </row>
    <row r="33">
      <c r="A33" s="1" t="n">
        <v>-0.01845499</v>
      </c>
    </row>
    <row r="34">
      <c r="A34" s="1" t="n">
        <v>-0.10141215</v>
      </c>
    </row>
    <row r="35">
      <c r="A35" s="1" t="n">
        <v>-0.07775095</v>
      </c>
    </row>
    <row r="36">
      <c r="A36" s="1" t="n">
        <v>0.00450314</v>
      </c>
    </row>
    <row r="37">
      <c r="A37" s="1" t="n">
        <v>-0.07513669000000001</v>
      </c>
    </row>
    <row r="38">
      <c r="A38" s="1" t="n">
        <v>-0.17496024</v>
      </c>
    </row>
    <row r="39">
      <c r="A39" s="1" t="n">
        <v>-0.03121764</v>
      </c>
    </row>
    <row r="40">
      <c r="A40" s="1" t="n">
        <v>-0.03928688</v>
      </c>
    </row>
    <row r="41">
      <c r="A41" s="1" t="n">
        <v>-0.11184438</v>
      </c>
    </row>
    <row r="42">
      <c r="A42" s="1" t="n">
        <v>-0.20381862</v>
      </c>
    </row>
    <row r="43">
      <c r="A43" s="1" t="n">
        <v>0.00137425</v>
      </c>
    </row>
    <row r="44">
      <c r="A44" s="1" t="n">
        <v>-0.05050856</v>
      </c>
    </row>
    <row r="45">
      <c r="A45" s="1" t="n">
        <v>-0.16639243</v>
      </c>
    </row>
    <row r="46">
      <c r="A46" s="1" t="n">
        <v>-0.03984053</v>
      </c>
    </row>
    <row r="47">
      <c r="A47" s="1" t="n">
        <v>-0.04977751</v>
      </c>
    </row>
    <row r="48">
      <c r="A48" s="1" t="n">
        <v>-0.12413169</v>
      </c>
    </row>
    <row r="49">
      <c r="A49" s="1" t="n">
        <v>-0.2034919</v>
      </c>
    </row>
    <row r="50">
      <c r="A50" s="1" t="n">
        <v>-0.00434242</v>
      </c>
    </row>
    <row r="51">
      <c r="A51" s="1" t="n">
        <v>-0.07369219</v>
      </c>
    </row>
    <row r="52">
      <c r="A52" s="1" t="n">
        <v>-0.19219115</v>
      </c>
    </row>
    <row r="53">
      <c r="A53" s="1" t="n">
        <v>-0.0569608</v>
      </c>
    </row>
    <row r="54">
      <c r="A54" s="1" t="n">
        <v>-0.06066214</v>
      </c>
    </row>
    <row r="55">
      <c r="A55" s="1" t="n">
        <v>-0.13442801</v>
      </c>
    </row>
    <row r="56">
      <c r="A56" s="1" t="n">
        <v>-0.22957063</v>
      </c>
    </row>
    <row r="57">
      <c r="A57" s="1" t="n">
        <v>-0.03836282</v>
      </c>
    </row>
    <row r="58">
      <c r="A58" s="1" t="n">
        <v>-0.0657543</v>
      </c>
    </row>
    <row r="59">
      <c r="A59" s="1" t="n">
        <v>-0.17273836</v>
      </c>
    </row>
    <row r="60">
      <c r="A60" s="1" t="n">
        <v>-0.28408703</v>
      </c>
    </row>
    <row r="61">
      <c r="A61" s="1" t="n">
        <v>-0.10016802</v>
      </c>
    </row>
    <row r="62">
      <c r="A62" s="1" t="n">
        <v>-0.13052793</v>
      </c>
    </row>
    <row r="63">
      <c r="A63" s="1" t="n">
        <v>-0.22468537</v>
      </c>
    </row>
    <row r="64">
      <c r="A64" s="1" t="n">
        <v>-0.22204952</v>
      </c>
    </row>
    <row r="65">
      <c r="A65" s="1" t="n">
        <v>-0.1082743</v>
      </c>
    </row>
    <row r="66">
      <c r="A66" s="1" t="n">
        <v>-0.15859738</v>
      </c>
    </row>
    <row r="67">
      <c r="A67" s="1" t="n">
        <v>-0.26930732</v>
      </c>
    </row>
    <row r="68">
      <c r="A68" s="1" t="n">
        <v>-0.14292386</v>
      </c>
    </row>
    <row r="69">
      <c r="A69" s="1" t="n">
        <v>-0.11116427</v>
      </c>
    </row>
    <row r="70">
      <c r="A70" s="1" t="n">
        <v>-0.14562237</v>
      </c>
    </row>
    <row r="71">
      <c r="A71" s="1" t="n">
        <v>-0.21661538</v>
      </c>
    </row>
    <row r="72">
      <c r="A72" s="1" t="n">
        <v>-0.06122757</v>
      </c>
    </row>
    <row r="73">
      <c r="A73" s="1" t="n">
        <v>-0.06572604</v>
      </c>
    </row>
    <row r="74">
      <c r="A74" s="1" t="n">
        <v>-0.14214931</v>
      </c>
    </row>
    <row r="75">
      <c r="A75" s="1" t="n">
        <v>-0.20364586</v>
      </c>
    </row>
    <row r="76">
      <c r="A76" s="1" t="n">
        <v>-0.01582761</v>
      </c>
    </row>
    <row r="77">
      <c r="A77" s="1" t="n">
        <v>-0.03823203</v>
      </c>
    </row>
    <row r="78">
      <c r="A78" s="1" t="n">
        <v>-0.12839706</v>
      </c>
    </row>
    <row r="79">
      <c r="A79" s="1" t="n">
        <v>-0.16187273</v>
      </c>
    </row>
    <row r="80">
      <c r="A80" s="1" t="n">
        <v>-0.00872422</v>
      </c>
    </row>
    <row r="81">
      <c r="A81" s="1" t="n">
        <v>-0.0388536</v>
      </c>
    </row>
    <row r="82">
      <c r="A82" s="1" t="n">
        <v>-0.10675818</v>
      </c>
    </row>
    <row r="83">
      <c r="A83" s="1" t="n">
        <v>-0.14337663</v>
      </c>
    </row>
    <row r="84">
      <c r="A84" s="1" t="n">
        <v>0.02038939</v>
      </c>
    </row>
    <row r="85">
      <c r="A85" s="1" t="n">
        <v>-0.01915285</v>
      </c>
    </row>
    <row r="86">
      <c r="A86" s="1" t="n">
        <v>-0.09752859999999999</v>
      </c>
    </row>
    <row r="87">
      <c r="A87" s="1" t="n">
        <v>-0.17366783</v>
      </c>
    </row>
    <row r="88">
      <c r="A88" s="1" t="n">
        <v>0.01657138</v>
      </c>
    </row>
    <row r="89">
      <c r="A89" s="1" t="n">
        <v>0.01915846</v>
      </c>
    </row>
    <row r="90">
      <c r="A90" s="1" t="n">
        <v>-0.07112887</v>
      </c>
    </row>
    <row r="91">
      <c r="A91" s="1" t="n">
        <v>-0.1375652</v>
      </c>
    </row>
    <row r="92">
      <c r="A92" s="1" t="n">
        <v>-0.05321033</v>
      </c>
    </row>
    <row r="93">
      <c r="A93" s="1" t="n">
        <v>0.01866826</v>
      </c>
    </row>
    <row r="94">
      <c r="A94" s="1" t="n">
        <v>-0.03398525</v>
      </c>
    </row>
    <row r="95">
      <c r="A95" s="1" t="n">
        <v>-0.12831384</v>
      </c>
    </row>
    <row r="96">
      <c r="A96" s="1" t="n">
        <v>-0.21403803</v>
      </c>
    </row>
    <row r="97">
      <c r="A97" s="1" t="n">
        <v>0.01850348</v>
      </c>
    </row>
    <row r="98">
      <c r="A98" s="1" t="n">
        <v>0.009423290000000001</v>
      </c>
    </row>
    <row r="99">
      <c r="A99" s="1" t="n">
        <v>-0.09260975</v>
      </c>
    </row>
    <row r="100">
      <c r="A100" s="1" t="n">
        <v>-0.16774103</v>
      </c>
    </row>
    <row r="101">
      <c r="A101" s="1" t="n">
        <v>-0.03186956</v>
      </c>
    </row>
    <row r="102">
      <c r="A102" s="1" t="n">
        <v>-0.00090383</v>
      </c>
    </row>
    <row r="103">
      <c r="A103" s="1" t="n">
        <v>-0.07167406</v>
      </c>
    </row>
    <row r="104">
      <c r="A104" s="1" t="n">
        <v>-0.1741015</v>
      </c>
    </row>
    <row r="105">
      <c r="A105" s="1" t="n">
        <v>-0.11151625</v>
      </c>
    </row>
    <row r="106">
      <c r="A106" s="1" t="n">
        <v>-0.00828223</v>
      </c>
    </row>
    <row r="107">
      <c r="A107" s="1" t="n">
        <v>-0.05459792</v>
      </c>
    </row>
    <row r="108">
      <c r="A108" s="1" t="n">
        <v>-0.16119932</v>
      </c>
    </row>
    <row r="109">
      <c r="A109" s="1" t="n">
        <v>-0.12142493</v>
      </c>
    </row>
    <row r="110">
      <c r="A110" s="1" t="n">
        <v>-0.01277407</v>
      </c>
    </row>
    <row r="111">
      <c r="A111" s="1" t="n">
        <v>-0.05117213</v>
      </c>
    </row>
    <row r="112">
      <c r="A112" s="1" t="n">
        <v>-0.13923594</v>
      </c>
    </row>
    <row r="113">
      <c r="A113" s="1" t="n">
        <v>-0.09281179000000001</v>
      </c>
    </row>
    <row r="114">
      <c r="A114" s="1" t="n">
        <v>-0.00106881</v>
      </c>
    </row>
    <row r="115">
      <c r="A115" s="1" t="n">
        <v>-0.03622225</v>
      </c>
    </row>
    <row r="116">
      <c r="A116" s="1" t="n">
        <v>-0.11823973</v>
      </c>
    </row>
    <row r="117">
      <c r="A117" s="1" t="n">
        <v>-0.06469414</v>
      </c>
    </row>
    <row r="118">
      <c r="A118" s="1" t="n">
        <v>0.03836388</v>
      </c>
    </row>
    <row r="119">
      <c r="A119" s="1" t="n">
        <v>-0.01401476</v>
      </c>
    </row>
    <row r="120">
      <c r="A120" s="1" t="n">
        <v>-0.10696398</v>
      </c>
    </row>
    <row r="121">
      <c r="A121" s="1" t="n">
        <v>-0.07122961</v>
      </c>
    </row>
    <row r="122">
      <c r="A122" s="1" t="n">
        <v>0.05941005</v>
      </c>
    </row>
    <row r="123">
      <c r="A123" s="1" t="n">
        <v>0.0055537</v>
      </c>
    </row>
    <row r="124">
      <c r="A124" s="1" t="n">
        <v>-0.10645481</v>
      </c>
    </row>
    <row r="125">
      <c r="A125" s="1" t="n">
        <v>-0.17212038</v>
      </c>
    </row>
    <row r="126">
      <c r="A126" s="1" t="n">
        <v>0.03140775</v>
      </c>
    </row>
    <row r="127">
      <c r="A127" s="1" t="n">
        <v>0.00400693</v>
      </c>
    </row>
    <row r="128">
      <c r="A128" s="1" t="n">
        <v>-0.0894273</v>
      </c>
    </row>
    <row r="129">
      <c r="A129" s="1" t="n">
        <v>-0.14026664</v>
      </c>
    </row>
    <row r="130">
      <c r="A130" s="1" t="n">
        <v>-0.00422308</v>
      </c>
    </row>
    <row r="131">
      <c r="A131" s="1" t="n">
        <v>-0.048708</v>
      </c>
    </row>
    <row r="132">
      <c r="A132" s="1" t="n">
        <v>-0.12908974</v>
      </c>
    </row>
    <row r="133">
      <c r="A133" s="1" t="n">
        <v>-0.15736569</v>
      </c>
    </row>
    <row r="134">
      <c r="A134" s="1" t="n">
        <v>0.05170311</v>
      </c>
    </row>
    <row r="135">
      <c r="A135" s="1" t="n">
        <v>0.01108748</v>
      </c>
    </row>
    <row r="136">
      <c r="A136" s="1" t="n">
        <v>-0.09323732999999999</v>
      </c>
    </row>
    <row r="137">
      <c r="A137" s="1" t="n">
        <v>-0.18010862</v>
      </c>
    </row>
    <row r="138">
      <c r="A138" s="1" t="n">
        <v>0.04042029</v>
      </c>
    </row>
    <row r="139">
      <c r="A139" s="1" t="n">
        <v>0.01947468</v>
      </c>
    </row>
    <row r="140">
      <c r="A140" s="1" t="n">
        <v>-0.06660431999999999</v>
      </c>
    </row>
    <row r="141">
      <c r="A141" s="1" t="n">
        <v>-0.16098376</v>
      </c>
    </row>
    <row r="142">
      <c r="A142" s="1" t="n">
        <v>0.00054869</v>
      </c>
    </row>
    <row r="143">
      <c r="A143" s="1" t="n">
        <v>0.00524104</v>
      </c>
    </row>
    <row r="144">
      <c r="A144" s="1" t="n">
        <v>-0.06918887</v>
      </c>
    </row>
    <row r="145">
      <c r="A145" s="1" t="n">
        <v>-0.14609647</v>
      </c>
    </row>
    <row r="146">
      <c r="A146" s="1" t="n">
        <v>-0.01180016</v>
      </c>
    </row>
    <row r="147">
      <c r="A147" s="1" t="n">
        <v>-0.00916692</v>
      </c>
    </row>
    <row r="148">
      <c r="A148" s="1" t="n">
        <v>-0.083078</v>
      </c>
    </row>
    <row r="149">
      <c r="A149" s="1" t="n">
        <v>-0.17633426</v>
      </c>
    </row>
    <row r="150">
      <c r="A150" s="1" t="n">
        <v>-0.11052828</v>
      </c>
    </row>
    <row r="151">
      <c r="A151" s="1" t="n">
        <v>0.00367583</v>
      </c>
    </row>
    <row r="152">
      <c r="A152" s="1" t="n">
        <v>-0.04327366</v>
      </c>
    </row>
    <row r="153">
      <c r="A153" s="1" t="n">
        <v>-0.15215801</v>
      </c>
    </row>
    <row r="154">
      <c r="A154" s="1" t="n">
        <v>-0.19377147</v>
      </c>
    </row>
    <row r="155">
      <c r="A155" s="1" t="n">
        <v>-0.01884641</v>
      </c>
    </row>
    <row r="156">
      <c r="A156" s="1" t="n">
        <v>-0.04928016</v>
      </c>
    </row>
    <row r="157">
      <c r="A157" s="1" t="n">
        <v>-0.14224629</v>
      </c>
    </row>
    <row r="158">
      <c r="A158" s="1" t="n">
        <v>-0.22477937</v>
      </c>
    </row>
    <row r="159">
      <c r="A159" s="1" t="n">
        <v>-0.0512569</v>
      </c>
    </row>
    <row r="160">
      <c r="A160" s="1" t="n">
        <v>-0.08658171000000001</v>
      </c>
    </row>
    <row r="161">
      <c r="A161" s="1" t="n">
        <v>-0.16531286</v>
      </c>
    </row>
    <row r="162">
      <c r="A162" s="1" t="n">
        <v>-0.14210606</v>
      </c>
    </row>
    <row r="163">
      <c r="A163" s="1" t="n">
        <v>-0.06908589</v>
      </c>
    </row>
    <row r="164">
      <c r="A164" s="1" t="n">
        <v>-0.1158532</v>
      </c>
    </row>
    <row r="165">
      <c r="A165" s="1" t="n">
        <v>-0.19006914</v>
      </c>
    </row>
    <row r="166">
      <c r="A166" s="1" t="n">
        <v>-0.1118459</v>
      </c>
    </row>
    <row r="167">
      <c r="A167" s="1" t="n">
        <v>-0.0362025</v>
      </c>
    </row>
    <row r="168">
      <c r="A168" s="1" t="n">
        <v>-0.09164852</v>
      </c>
    </row>
    <row r="169">
      <c r="A169" s="1" t="n">
        <v>-0.19853801</v>
      </c>
    </row>
    <row r="170">
      <c r="A170" s="1" t="n">
        <v>-0.18219024</v>
      </c>
    </row>
    <row r="171">
      <c r="A171" s="1" t="n">
        <v>-0.02877392</v>
      </c>
    </row>
    <row r="172">
      <c r="A172" s="1" t="n">
        <v>-0.06494004</v>
      </c>
    </row>
    <row r="173">
      <c r="A173" s="1" t="n">
        <v>-0.17579781</v>
      </c>
    </row>
    <row r="174">
      <c r="A174" s="1" t="n">
        <v>-0.22133933</v>
      </c>
    </row>
    <row r="175">
      <c r="A175" s="1" t="n">
        <v>-0.06810964999999999</v>
      </c>
    </row>
    <row r="176">
      <c r="A176" s="1" t="n">
        <v>-0.09240247</v>
      </c>
    </row>
    <row r="177">
      <c r="A177" s="1" t="n">
        <v>-0.16682118</v>
      </c>
    </row>
    <row r="178">
      <c r="A178" s="1" t="n">
        <v>-0.12022331</v>
      </c>
    </row>
    <row r="179">
      <c r="A179" s="1" t="n">
        <v>-0.08064402</v>
      </c>
    </row>
    <row r="180">
      <c r="A180" s="1" t="n">
        <v>-0.13270359</v>
      </c>
    </row>
    <row r="181">
      <c r="A181" s="1" t="n">
        <v>-0.21563904</v>
      </c>
    </row>
    <row r="182">
      <c r="A182" s="1" t="n">
        <v>-0.11033119</v>
      </c>
    </row>
    <row r="183">
      <c r="A183" s="1" t="n">
        <v>-0.03569692</v>
      </c>
    </row>
    <row r="184">
      <c r="A184" s="1" t="n">
        <v>-0.07504165</v>
      </c>
    </row>
    <row r="185">
      <c r="A185" s="1" t="n">
        <v>-0.16733105</v>
      </c>
    </row>
    <row r="186">
      <c r="A186" s="1" t="n">
        <v>-0.13583322</v>
      </c>
    </row>
    <row r="187">
      <c r="A187" s="1" t="n">
        <v>-0.01831386</v>
      </c>
    </row>
    <row r="188">
      <c r="A188" s="1" t="n">
        <v>-0.05484954</v>
      </c>
    </row>
    <row r="189">
      <c r="A189" s="1" t="n">
        <v>-0.1439624</v>
      </c>
    </row>
    <row r="190">
      <c r="A190" s="1" t="n">
        <v>-0.18299975</v>
      </c>
    </row>
    <row r="191">
      <c r="A191" s="1" t="n">
        <v>-0.0267876</v>
      </c>
    </row>
    <row r="192">
      <c r="A192" s="1" t="n">
        <v>-0.0677157</v>
      </c>
    </row>
    <row r="193">
      <c r="A193" s="1" t="n">
        <v>-0.15165469</v>
      </c>
    </row>
    <row r="194">
      <c r="A194" s="1" t="n">
        <v>-0.15369786</v>
      </c>
    </row>
    <row r="195">
      <c r="A195" s="1" t="n">
        <v>-0.03131692</v>
      </c>
    </row>
    <row r="196">
      <c r="A196" s="1" t="n">
        <v>-0.07140286999999999</v>
      </c>
    </row>
    <row r="197">
      <c r="A197" s="1" t="n">
        <v>-0.16783603</v>
      </c>
    </row>
    <row r="198">
      <c r="A198" s="1" t="n">
        <v>-0.13268414</v>
      </c>
    </row>
    <row r="199">
      <c r="A199" s="1" t="n">
        <v>-0.01474649</v>
      </c>
    </row>
    <row r="200">
      <c r="A200" s="1" t="n">
        <v>-0.04647671</v>
      </c>
    </row>
    <row r="201">
      <c r="A201" s="1" t="n">
        <v>-0.13024971</v>
      </c>
    </row>
    <row r="202">
      <c r="A202" s="1" t="n">
        <v>-0.12854192</v>
      </c>
    </row>
    <row r="203">
      <c r="A203" s="1" t="n">
        <v>0.02160242</v>
      </c>
    </row>
    <row r="204">
      <c r="A204" s="1" t="n">
        <v>-0.02535484</v>
      </c>
    </row>
    <row r="205">
      <c r="A205" s="1" t="n">
        <v>-0.12364369</v>
      </c>
    </row>
    <row r="206">
      <c r="A206" s="1" t="n">
        <v>-0.20280258</v>
      </c>
    </row>
    <row r="207">
      <c r="A207" s="1" t="n">
        <v>-0.01340681</v>
      </c>
    </row>
    <row r="208">
      <c r="A208" s="1" t="n">
        <v>-0.04815809</v>
      </c>
    </row>
    <row r="209">
      <c r="A209" s="1" t="n">
        <v>-0.13204633</v>
      </c>
    </row>
    <row r="210">
      <c r="A210" s="1" t="n">
        <v>-0.19306581</v>
      </c>
    </row>
    <row r="211">
      <c r="A211" s="1" t="n">
        <v>-0.01806336</v>
      </c>
    </row>
    <row r="212">
      <c r="A212" s="1" t="n">
        <v>-0.05608359</v>
      </c>
    </row>
    <row r="213">
      <c r="A213" s="1" t="n">
        <v>-0.157161</v>
      </c>
    </row>
    <row r="214">
      <c r="A214" s="1" t="n">
        <v>-0.24462444</v>
      </c>
    </row>
    <row r="215">
      <c r="A215" s="1" t="n">
        <v>-0.03875364</v>
      </c>
    </row>
    <row r="216">
      <c r="A216" s="1" t="n">
        <v>-0.06673453</v>
      </c>
    </row>
    <row r="217">
      <c r="A217" s="1" t="n">
        <v>-0.15450673</v>
      </c>
    </row>
    <row r="218">
      <c r="A218" s="1" t="n">
        <v>-0.2381767</v>
      </c>
    </row>
    <row r="219">
      <c r="A219" s="1" t="n">
        <v>-0.03217994</v>
      </c>
    </row>
    <row r="220">
      <c r="A220" s="1" t="n">
        <v>-0.02458617</v>
      </c>
    </row>
    <row r="221">
      <c r="A221" s="1" t="n">
        <v>-0.11790602</v>
      </c>
    </row>
    <row r="222">
      <c r="A222" s="1" t="n">
        <v>-0.21200798</v>
      </c>
    </row>
    <row r="223">
      <c r="A223" s="1" t="n">
        <v>-0.09618593</v>
      </c>
    </row>
    <row r="224">
      <c r="A224" s="1" t="n">
        <v>-0.06326927</v>
      </c>
    </row>
    <row r="225">
      <c r="A225" s="1" t="n">
        <v>-0.10702961</v>
      </c>
    </row>
    <row r="226">
      <c r="A226" s="1" t="n">
        <v>-0.19658384</v>
      </c>
    </row>
    <row r="227">
      <c r="A227" s="1" t="n">
        <v>-0.09494049</v>
      </c>
    </row>
    <row r="228">
      <c r="A228" s="1" t="n">
        <v>-0.06673453</v>
      </c>
    </row>
    <row r="229">
      <c r="A229" s="1" t="n">
        <v>-0.10879791</v>
      </c>
    </row>
    <row r="230">
      <c r="A230" s="1" t="n">
        <v>-0.20031041</v>
      </c>
    </row>
    <row r="231">
      <c r="A231" s="1" t="n">
        <v>-0.07876065</v>
      </c>
    </row>
    <row r="232">
      <c r="A232" s="1" t="n">
        <v>-0.05179929</v>
      </c>
    </row>
    <row r="233">
      <c r="A233" s="1" t="n">
        <v>-0.1038467</v>
      </c>
    </row>
    <row r="234">
      <c r="A234" s="1" t="n">
        <v>-0.19818053</v>
      </c>
    </row>
    <row r="235">
      <c r="A235" s="1" t="n">
        <v>-0.09993237000000001</v>
      </c>
    </row>
    <row r="236">
      <c r="A236" s="1" t="n">
        <v>-0.05001662</v>
      </c>
    </row>
    <row r="237">
      <c r="A237" s="1" t="n">
        <v>-0.11257339</v>
      </c>
    </row>
    <row r="238">
      <c r="A238" s="1" t="n">
        <v>-0.19475038</v>
      </c>
    </row>
    <row r="239">
      <c r="A239" s="1" t="n">
        <v>-0.11069514</v>
      </c>
    </row>
    <row r="240">
      <c r="A240" s="1" t="n">
        <v>-0.06074667</v>
      </c>
    </row>
    <row r="241">
      <c r="A241" s="1" t="n">
        <v>-0.09595832</v>
      </c>
    </row>
    <row r="242">
      <c r="A242" s="1" t="n">
        <v>-0.17388861</v>
      </c>
    </row>
    <row r="243">
      <c r="A243" s="1" t="n">
        <v>-0.0511287</v>
      </c>
    </row>
    <row r="244">
      <c r="A244" s="1" t="n">
        <v>-0.04431999</v>
      </c>
    </row>
    <row r="245">
      <c r="A245" s="1" t="n">
        <v>-0.10413341</v>
      </c>
    </row>
    <row r="246">
      <c r="A246" s="1" t="n">
        <v>-0.18943453</v>
      </c>
    </row>
    <row r="247">
      <c r="A247" s="1" t="n">
        <v>-0.04023407</v>
      </c>
    </row>
    <row r="248">
      <c r="A248" s="1" t="n">
        <v>-0.02334971</v>
      </c>
    </row>
    <row r="249">
      <c r="A249" s="1" t="n">
        <v>-0.10372789</v>
      </c>
    </row>
    <row r="250">
      <c r="A250" s="1" t="n">
        <v>-0.18539111</v>
      </c>
    </row>
    <row r="251">
      <c r="A251" s="1" t="n">
        <v>-0.05212811</v>
      </c>
    </row>
    <row r="252">
      <c r="A252" s="1" t="n">
        <v>-0.02057874</v>
      </c>
    </row>
    <row r="253">
      <c r="A253" s="1" t="n">
        <v>-0.08044005</v>
      </c>
    </row>
    <row r="254">
      <c r="A254" s="1" t="n">
        <v>-0.16280013</v>
      </c>
    </row>
    <row r="255">
      <c r="A255" s="1" t="n">
        <v>-0.16195488</v>
      </c>
    </row>
    <row r="256">
      <c r="A256" s="1" t="n">
        <v>-0.02351058</v>
      </c>
    </row>
    <row r="257">
      <c r="A257" s="1" t="n">
        <v>-0.06624666</v>
      </c>
    </row>
    <row r="258">
      <c r="A258" s="1" t="n">
        <v>-0.15878418</v>
      </c>
    </row>
    <row r="259">
      <c r="A259" s="1" t="n">
        <v>-0.2327138</v>
      </c>
    </row>
    <row r="260">
      <c r="A260" s="1" t="n">
        <v>-0.05686363</v>
      </c>
    </row>
    <row r="261">
      <c r="A261" s="1" t="n">
        <v>-0.09374203</v>
      </c>
    </row>
    <row r="262">
      <c r="A262" s="1" t="n">
        <v>-0.19346716</v>
      </c>
    </row>
    <row r="263">
      <c r="A263" s="1" t="n">
        <v>-0.28530452</v>
      </c>
    </row>
    <row r="264">
      <c r="A264" s="1" t="n">
        <v>-0.0646119</v>
      </c>
    </row>
    <row r="265">
      <c r="A265" s="1" t="n">
        <v>-0.0825032</v>
      </c>
    </row>
    <row r="266">
      <c r="A266" s="1" t="n">
        <v>-0.17197773</v>
      </c>
    </row>
    <row r="267">
      <c r="A267" s="1" t="n">
        <v>-0.25446999</v>
      </c>
    </row>
    <row r="268">
      <c r="A268" s="1" t="n">
        <v>-0.08682548</v>
      </c>
    </row>
    <row r="269">
      <c r="A269" s="1" t="n">
        <v>-0.07693031</v>
      </c>
    </row>
    <row r="270">
      <c r="A270" s="1" t="n">
        <v>-0.14394295</v>
      </c>
    </row>
    <row r="271">
      <c r="A271" s="1" t="n">
        <v>-0.2247602</v>
      </c>
    </row>
    <row r="272">
      <c r="A272" s="1" t="n">
        <v>-0.06791079</v>
      </c>
    </row>
    <row r="273">
      <c r="A273" s="1" t="n">
        <v>-0.08266658</v>
      </c>
    </row>
    <row r="274">
      <c r="A274" s="1" t="n">
        <v>-0.17030707</v>
      </c>
    </row>
    <row r="275">
      <c r="A275" s="1" t="n">
        <v>-0.24080138</v>
      </c>
    </row>
    <row r="276">
      <c r="A276" s="1" t="n">
        <v>-0.0346465</v>
      </c>
    </row>
    <row r="277">
      <c r="A277" s="1" t="n">
        <v>-0.06641434</v>
      </c>
    </row>
    <row r="278">
      <c r="A278" s="1" t="n">
        <v>-0.15054534</v>
      </c>
    </row>
    <row r="279">
      <c r="A279" s="1" t="n">
        <v>-0.1655121</v>
      </c>
    </row>
    <row r="280">
      <c r="A280" s="1" t="n">
        <v>0.00683188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-0.01277019</v>
      </c>
    </row>
    <row r="2">
      <c r="A2" s="1" t="n">
        <v>-0.02722399</v>
      </c>
    </row>
    <row r="3">
      <c r="A3" s="1" t="n">
        <v>-0.03568598</v>
      </c>
    </row>
    <row r="4">
      <c r="A4" s="1" t="n">
        <v>-0.00726634</v>
      </c>
    </row>
    <row r="5">
      <c r="A5" s="1" t="n">
        <v>-0.01599455</v>
      </c>
    </row>
    <row r="6">
      <c r="A6" s="1" t="n">
        <v>-0.04860904</v>
      </c>
    </row>
    <row r="7">
      <c r="A7" s="1" t="n">
        <v>-0.01099307</v>
      </c>
    </row>
    <row r="8">
      <c r="A8" s="1" t="n">
        <v>-0.00431432</v>
      </c>
    </row>
    <row r="9">
      <c r="A9" s="1" t="n">
        <v>-0.02141192</v>
      </c>
    </row>
    <row r="10">
      <c r="A10" s="1" t="n">
        <v>-0.0779651</v>
      </c>
    </row>
    <row r="11">
      <c r="A11" s="1" t="n">
        <v>-0.02863034</v>
      </c>
    </row>
    <row r="12">
      <c r="A12" s="1" t="n">
        <v>0.00291262</v>
      </c>
    </row>
    <row r="13">
      <c r="A13" s="1" t="n">
        <v>-0.01924296</v>
      </c>
    </row>
    <row r="14">
      <c r="A14" s="1" t="n">
        <v>-0.0719659</v>
      </c>
    </row>
    <row r="15">
      <c r="A15" s="1" t="n">
        <v>-0.03206529</v>
      </c>
    </row>
    <row r="16">
      <c r="A16" s="1" t="n">
        <v>-0.02906368</v>
      </c>
    </row>
    <row r="17">
      <c r="A17" s="1" t="n">
        <v>-0.03623152</v>
      </c>
    </row>
    <row r="18">
      <c r="A18" s="1" t="n">
        <v>-0.05048293</v>
      </c>
    </row>
    <row r="19">
      <c r="A19" s="1" t="n">
        <v>-0.03083684</v>
      </c>
    </row>
    <row r="20">
      <c r="A20" s="1" t="n">
        <v>-0.06757659000000001</v>
      </c>
    </row>
    <row r="21">
      <c r="A21" s="1" t="n">
        <v>-0.02649112</v>
      </c>
    </row>
    <row r="22">
      <c r="A22" s="1" t="n">
        <v>-0.05019163</v>
      </c>
    </row>
    <row r="23">
      <c r="A23" s="1" t="n">
        <v>-0.06764141999999999</v>
      </c>
    </row>
    <row r="24">
      <c r="A24" s="1" t="n">
        <v>-0.04808893</v>
      </c>
    </row>
    <row r="25">
      <c r="A25" s="1" t="n">
        <v>-0.04500531</v>
      </c>
    </row>
    <row r="26">
      <c r="A26" s="1" t="n">
        <v>-0.06408571</v>
      </c>
    </row>
    <row r="27">
      <c r="A27" s="1" t="n">
        <v>-0.06343384000000001</v>
      </c>
    </row>
    <row r="28">
      <c r="A28" s="1" t="n">
        <v>-0.04631763</v>
      </c>
    </row>
    <row r="29">
      <c r="A29" s="1" t="n">
        <v>-0.08984643</v>
      </c>
    </row>
    <row r="30">
      <c r="A30" s="1" t="n">
        <v>-0.06475138</v>
      </c>
    </row>
    <row r="31">
      <c r="A31" s="1" t="n">
        <v>-0.05361607</v>
      </c>
    </row>
    <row r="32">
      <c r="A32" s="1" t="n">
        <v>-0.06660683000000001</v>
      </c>
    </row>
    <row r="33">
      <c r="A33" s="1" t="n">
        <v>-0.13501084</v>
      </c>
    </row>
    <row r="34">
      <c r="A34" s="1" t="n">
        <v>-0.05659794</v>
      </c>
    </row>
    <row r="35">
      <c r="A35" s="1" t="n">
        <v>-0.05363442</v>
      </c>
    </row>
    <row r="36">
      <c r="A36" s="1" t="n">
        <v>-0.04477007</v>
      </c>
    </row>
    <row r="37">
      <c r="A37" s="1" t="n">
        <v>-0.04702449</v>
      </c>
    </row>
    <row r="38">
      <c r="A38" s="1" t="n">
        <v>-0.05427201</v>
      </c>
    </row>
    <row r="39">
      <c r="A39" s="1" t="n">
        <v>-0.04544967</v>
      </c>
    </row>
    <row r="40">
      <c r="A40" s="1" t="n">
        <v>-0.12465931</v>
      </c>
    </row>
    <row r="41">
      <c r="A41" s="1" t="n">
        <v>-0.06283993</v>
      </c>
    </row>
    <row r="42">
      <c r="A42" s="1" t="n">
        <v>-0.0620213</v>
      </c>
    </row>
    <row r="43">
      <c r="A43" s="1" t="n">
        <v>-0.08600132000000001</v>
      </c>
    </row>
    <row r="44">
      <c r="A44" s="1" t="n">
        <v>-0.07434975000000001</v>
      </c>
    </row>
    <row r="45">
      <c r="A45" s="1" t="n">
        <v>-0.07004274000000001</v>
      </c>
    </row>
    <row r="46">
      <c r="A46" s="1" t="n">
        <v>-0.06857281</v>
      </c>
    </row>
    <row r="47">
      <c r="A47" s="1" t="n">
        <v>-0.07423212999999999</v>
      </c>
    </row>
    <row r="48">
      <c r="A48" s="1" t="n">
        <v>-0.06749469</v>
      </c>
    </row>
    <row r="49">
      <c r="A49" s="1" t="n">
        <v>-0.06280155</v>
      </c>
    </row>
    <row r="50">
      <c r="A50" s="1" t="n">
        <v>-0.10776062</v>
      </c>
    </row>
    <row r="51">
      <c r="A51" s="1" t="n">
        <v>-0.06632035</v>
      </c>
    </row>
    <row r="52">
      <c r="A52" s="1" t="n">
        <v>-0.06236876</v>
      </c>
    </row>
    <row r="53">
      <c r="A53" s="1" t="n">
        <v>-0.12460312</v>
      </c>
    </row>
    <row r="54">
      <c r="A54" s="1" t="n">
        <v>-0.07224701</v>
      </c>
    </row>
    <row r="55">
      <c r="A55" s="1" t="n">
        <v>-0.05457967</v>
      </c>
    </row>
    <row r="56">
      <c r="A56" s="1" t="n">
        <v>-0.14187983</v>
      </c>
    </row>
    <row r="57">
      <c r="A57" s="1" t="n">
        <v>-0.07363044000000001</v>
      </c>
    </row>
    <row r="58">
      <c r="A58" s="1" t="n">
        <v>-0.06606558999999999</v>
      </c>
    </row>
    <row r="59">
      <c r="A59" s="1" t="n">
        <v>-0.13221227</v>
      </c>
    </row>
    <row r="60">
      <c r="A60" s="1" t="n">
        <v>-0.06572805</v>
      </c>
    </row>
    <row r="61">
      <c r="A61" s="1" t="n">
        <v>-0.05530771</v>
      </c>
    </row>
    <row r="62">
      <c r="A62" s="1" t="n">
        <v>-0.06968027</v>
      </c>
    </row>
    <row r="63">
      <c r="A63" s="1" t="n">
        <v>-0.06518519</v>
      </c>
    </row>
    <row r="64">
      <c r="A64" s="1" t="n">
        <v>-0.0593794</v>
      </c>
    </row>
    <row r="65">
      <c r="A65" s="1" t="n">
        <v>-0.05105637</v>
      </c>
    </row>
    <row r="66">
      <c r="A66" s="1" t="n">
        <v>-0.13359486</v>
      </c>
    </row>
    <row r="67">
      <c r="A67" s="1" t="n">
        <v>-0.06739268</v>
      </c>
    </row>
    <row r="68">
      <c r="A68" s="1" t="n">
        <v>-0.05922724</v>
      </c>
    </row>
    <row r="69">
      <c r="A69" s="1" t="n">
        <v>-0.06533761</v>
      </c>
    </row>
    <row r="70">
      <c r="A70" s="1" t="n">
        <v>-0.08271642999999999</v>
      </c>
    </row>
    <row r="71">
      <c r="A71" s="1" t="n">
        <v>-0.0813926</v>
      </c>
    </row>
    <row r="72">
      <c r="A72" s="1" t="n">
        <v>-0.07990962</v>
      </c>
    </row>
    <row r="73">
      <c r="A73" s="1" t="n">
        <v>-0.14822023</v>
      </c>
    </row>
    <row r="74">
      <c r="A74" s="1" t="n">
        <v>-0.09251197</v>
      </c>
    </row>
    <row r="75">
      <c r="A75" s="1" t="n">
        <v>-0.08371525</v>
      </c>
    </row>
    <row r="76">
      <c r="A76" s="1" t="n">
        <v>-0.09861354</v>
      </c>
    </row>
    <row r="77">
      <c r="A77" s="1" t="n">
        <v>-0.08922856</v>
      </c>
    </row>
    <row r="78">
      <c r="A78" s="1" t="n">
        <v>-0.08455069</v>
      </c>
    </row>
    <row r="79">
      <c r="A79" s="1" t="n">
        <v>-0.08605151</v>
      </c>
    </row>
    <row r="80">
      <c r="A80" s="1" t="n">
        <v>-0.14932442</v>
      </c>
    </row>
    <row r="81">
      <c r="A81" s="1" t="n">
        <v>-0.0748708</v>
      </c>
    </row>
    <row r="82">
      <c r="A82" s="1" t="n">
        <v>-0.07047492</v>
      </c>
    </row>
    <row r="83">
      <c r="A83" s="1" t="n">
        <v>-0.07318908</v>
      </c>
    </row>
    <row r="84">
      <c r="A84" s="1" t="n">
        <v>-0.0784246</v>
      </c>
    </row>
    <row r="85">
      <c r="A85" s="1" t="n">
        <v>-0.07573804000000001</v>
      </c>
    </row>
    <row r="86">
      <c r="A86" s="1" t="n">
        <v>-0.07057051</v>
      </c>
    </row>
    <row r="87">
      <c r="A87" s="1" t="n">
        <v>-0.13634548</v>
      </c>
    </row>
    <row r="88">
      <c r="A88" s="1" t="n">
        <v>-0.08293780000000001</v>
      </c>
    </row>
    <row r="89">
      <c r="A89" s="1" t="n">
        <v>-0.07580083999999999</v>
      </c>
    </row>
    <row r="90">
      <c r="A90" s="1" t="n">
        <v>-0.08617878</v>
      </c>
    </row>
    <row r="91">
      <c r="A91" s="1" t="n">
        <v>-0.11940842</v>
      </c>
    </row>
    <row r="92">
      <c r="A92" s="1" t="n">
        <v>-0.0818464</v>
      </c>
    </row>
    <row r="93">
      <c r="A93" s="1" t="n">
        <v>-0.06317436</v>
      </c>
    </row>
    <row r="94">
      <c r="A94" s="1" t="n">
        <v>-0.10091178</v>
      </c>
    </row>
    <row r="95">
      <c r="A95" s="1" t="n">
        <v>-0.05290844</v>
      </c>
    </row>
    <row r="96">
      <c r="A96" s="1" t="n">
        <v>-0.04797867</v>
      </c>
    </row>
    <row r="97">
      <c r="A97" s="1" t="n">
        <v>-0.05198139</v>
      </c>
    </row>
    <row r="98">
      <c r="A98" s="1" t="n">
        <v>-0.08420084</v>
      </c>
    </row>
    <row r="99">
      <c r="A99" s="1" t="n">
        <v>-0.06943357</v>
      </c>
    </row>
    <row r="100">
      <c r="A100" s="1" t="n">
        <v>-0.05609968</v>
      </c>
    </row>
    <row r="101">
      <c r="A101" s="1" t="n">
        <v>-0.09370676</v>
      </c>
    </row>
    <row r="102">
      <c r="A102" s="1" t="n">
        <v>-0.05743245</v>
      </c>
    </row>
    <row r="103">
      <c r="A103" s="1" t="n">
        <v>-0.02947966</v>
      </c>
    </row>
    <row r="104">
      <c r="A104" s="1" t="n">
        <v>-0.05036453</v>
      </c>
    </row>
    <row r="105">
      <c r="A105" s="1" t="n">
        <v>-0.11250032</v>
      </c>
    </row>
    <row r="106">
      <c r="A106" s="1" t="n">
        <v>-0.05019591</v>
      </c>
    </row>
    <row r="107">
      <c r="A107" s="1" t="n">
        <v>-0.04866334</v>
      </c>
    </row>
    <row r="108">
      <c r="A108" s="1" t="n">
        <v>-0.06377868</v>
      </c>
    </row>
    <row r="109">
      <c r="A109" s="1" t="n">
        <v>-0.12430972</v>
      </c>
    </row>
    <row r="110">
      <c r="A110" s="1" t="n">
        <v>-0.06484783</v>
      </c>
    </row>
    <row r="111">
      <c r="A111" s="1" t="n">
        <v>-0.0562235</v>
      </c>
    </row>
    <row r="112">
      <c r="A112" s="1" t="n">
        <v>-0.05896053</v>
      </c>
    </row>
    <row r="113">
      <c r="A113" s="1" t="n">
        <v>-0.10475009</v>
      </c>
    </row>
    <row r="114">
      <c r="A114" s="1" t="n">
        <v>-0.0596012</v>
      </c>
    </row>
    <row r="115">
      <c r="A115" s="1" t="n">
        <v>-0.04999409</v>
      </c>
    </row>
    <row r="116">
      <c r="A116" s="1" t="n">
        <v>-0.06515759</v>
      </c>
    </row>
    <row r="117">
      <c r="A117" s="1" t="n">
        <v>-0.06722382</v>
      </c>
    </row>
    <row r="118">
      <c r="A118" s="1" t="n">
        <v>-0.06987307</v>
      </c>
    </row>
    <row r="119">
      <c r="A119" s="1" t="n">
        <v>-0.07266462999999999</v>
      </c>
    </row>
    <row r="120">
      <c r="A120" s="1" t="n">
        <v>-0.1355256</v>
      </c>
    </row>
    <row r="121">
      <c r="A121" s="1" t="n">
        <v>-0.06670760000000001</v>
      </c>
    </row>
    <row r="122">
      <c r="A122" s="1" t="n">
        <v>-0.05279164</v>
      </c>
    </row>
    <row r="123">
      <c r="A123" s="1" t="n">
        <v>-0.05610583</v>
      </c>
    </row>
    <row r="124">
      <c r="A124" s="1" t="n">
        <v>-0.10606842</v>
      </c>
    </row>
    <row r="125">
      <c r="A125" s="1" t="n">
        <v>-0.05804383</v>
      </c>
    </row>
    <row r="126">
      <c r="A126" s="1" t="n">
        <v>-0.0530827</v>
      </c>
    </row>
    <row r="127">
      <c r="A127" s="1" t="n">
        <v>-0.06447087999999999</v>
      </c>
    </row>
    <row r="128">
      <c r="A128" s="1" t="n">
        <v>-0.12296503</v>
      </c>
    </row>
    <row r="129">
      <c r="A129" s="1" t="n">
        <v>-0.07214864</v>
      </c>
    </row>
    <row r="130">
      <c r="A130" s="1" t="n">
        <v>-0.06295162</v>
      </c>
    </row>
    <row r="131">
      <c r="A131" s="1" t="n">
        <v>-0.06520556</v>
      </c>
    </row>
    <row r="132">
      <c r="A132" s="1" t="n">
        <v>-0.12451358</v>
      </c>
    </row>
    <row r="133">
      <c r="A133" s="1" t="n">
        <v>-0.0564521</v>
      </c>
    </row>
    <row r="134">
      <c r="A134" s="1" t="n">
        <v>-0.03932805</v>
      </c>
    </row>
    <row r="135">
      <c r="A135" s="1" t="n">
        <v>-0.05125347</v>
      </c>
    </row>
    <row r="136">
      <c r="A136" s="1" t="n">
        <v>-0.12953901</v>
      </c>
    </row>
    <row r="137">
      <c r="A137" s="1" t="n">
        <v>-0.06651166999999999</v>
      </c>
    </row>
    <row r="138">
      <c r="A138" s="1" t="n">
        <v>-0.06224012</v>
      </c>
    </row>
    <row r="139">
      <c r="A139" s="1" t="n">
        <v>-0.07193500999999999</v>
      </c>
    </row>
    <row r="140">
      <c r="A140" s="1" t="n">
        <v>-0.12845801</v>
      </c>
    </row>
    <row r="141">
      <c r="A141" s="1" t="n">
        <v>-0.06870308999999999</v>
      </c>
    </row>
    <row r="142">
      <c r="A142" s="1" t="n">
        <v>-0.05570079</v>
      </c>
    </row>
    <row r="143">
      <c r="A143" s="1" t="n">
        <v>-0.06576345</v>
      </c>
    </row>
    <row r="144">
      <c r="A144" s="1" t="n">
        <v>-0.13558508</v>
      </c>
    </row>
    <row r="145">
      <c r="A145" s="1" t="n">
        <v>-0.07453835</v>
      </c>
    </row>
    <row r="146">
      <c r="A146" s="1" t="n">
        <v>-0.07076446</v>
      </c>
    </row>
    <row r="147">
      <c r="A147" s="1" t="n">
        <v>-0.08137601</v>
      </c>
    </row>
    <row r="148">
      <c r="A148" s="1" t="n">
        <v>-0.14193387</v>
      </c>
    </row>
    <row r="149">
      <c r="A149" s="1" t="n">
        <v>-0.07340358</v>
      </c>
    </row>
    <row r="150">
      <c r="A150" s="1" t="n">
        <v>-0.05879112</v>
      </c>
    </row>
    <row r="151">
      <c r="A151" s="1" t="n">
        <v>-0.05576303</v>
      </c>
    </row>
    <row r="152">
      <c r="A152" s="1" t="n">
        <v>-0.11773948</v>
      </c>
    </row>
    <row r="153">
      <c r="A153" s="1" t="n">
        <v>-0.07572060999999999</v>
      </c>
    </row>
    <row r="154">
      <c r="A154" s="1" t="n">
        <v>-0.06596401</v>
      </c>
    </row>
    <row r="155">
      <c r="A155" s="1" t="n">
        <v>-0.06847817</v>
      </c>
    </row>
    <row r="156">
      <c r="A156" s="1" t="n">
        <v>-0.09005879</v>
      </c>
    </row>
    <row r="157">
      <c r="A157" s="1" t="n">
        <v>-0.06905679000000001</v>
      </c>
    </row>
    <row r="158">
      <c r="A158" s="1" t="n">
        <v>-0.07138812999999999</v>
      </c>
    </row>
    <row r="159">
      <c r="A159" s="1" t="n">
        <v>-0.04630522</v>
      </c>
    </row>
    <row r="160">
      <c r="A160" s="1" t="n">
        <v>-0.06283224</v>
      </c>
    </row>
    <row r="161">
      <c r="A161" s="1" t="n">
        <v>-0.03901614</v>
      </c>
    </row>
    <row r="162">
      <c r="A162" s="1" t="n">
        <v>-0.04288213</v>
      </c>
    </row>
    <row r="163">
      <c r="A163" s="1" t="n">
        <v>-0.12065633</v>
      </c>
    </row>
    <row r="164">
      <c r="A164" s="1" t="n">
        <v>-0.04090428</v>
      </c>
    </row>
    <row r="165">
      <c r="A165" s="1" t="n">
        <v>-0.0400883</v>
      </c>
    </row>
    <row r="166">
      <c r="A166" s="1" t="n">
        <v>-0.08462646</v>
      </c>
    </row>
    <row r="167">
      <c r="A167" s="1" t="n">
        <v>-0.05774499</v>
      </c>
    </row>
    <row r="168">
      <c r="A168" s="1" t="n">
        <v>-0.04786991</v>
      </c>
    </row>
    <row r="169">
      <c r="A169" s="1" t="n">
        <v>-0.04910026</v>
      </c>
    </row>
    <row r="170">
      <c r="A170" s="1" t="n">
        <v>-0.07738241</v>
      </c>
    </row>
    <row r="171">
      <c r="A171" s="1" t="n">
        <v>-0.04394128</v>
      </c>
    </row>
    <row r="172">
      <c r="A172" s="1" t="n">
        <v>-0.04658168</v>
      </c>
    </row>
    <row r="173">
      <c r="A173" s="1" t="n">
        <v>-0.0435724</v>
      </c>
    </row>
    <row r="174">
      <c r="A174" s="1" t="n">
        <v>-0.05772272</v>
      </c>
    </row>
    <row r="175">
      <c r="A175" s="1" t="n">
        <v>-0.04986612</v>
      </c>
    </row>
    <row r="176">
      <c r="A176" s="1" t="n">
        <v>-0.03305677</v>
      </c>
    </row>
    <row r="177">
      <c r="A177" s="1" t="n">
        <v>-0.04325666</v>
      </c>
    </row>
    <row r="178">
      <c r="A178" s="1" t="n">
        <v>-0.10677053</v>
      </c>
    </row>
    <row r="179">
      <c r="A179" s="1" t="n">
        <v>-0.05142876</v>
      </c>
    </row>
    <row r="180">
      <c r="A180" s="1" t="n">
        <v>-0.06330619</v>
      </c>
    </row>
    <row r="181">
      <c r="A181" s="1" t="n">
        <v>-0.06820130000000001</v>
      </c>
    </row>
    <row r="182">
      <c r="A182" s="1" t="n">
        <v>-0.15332918</v>
      </c>
    </row>
    <row r="183">
      <c r="A183" s="1" t="n">
        <v>-0.08289538</v>
      </c>
    </row>
    <row r="184">
      <c r="A184" s="1" t="n">
        <v>-0.07175102</v>
      </c>
    </row>
    <row r="185">
      <c r="A185" s="1" t="n">
        <v>-0.07631841</v>
      </c>
    </row>
    <row r="186">
      <c r="A186" s="1" t="n">
        <v>-0.14306681</v>
      </c>
    </row>
    <row r="187">
      <c r="A187" s="1" t="n">
        <v>-0.08855267999999999</v>
      </c>
    </row>
    <row r="188">
      <c r="A188" s="1" t="n">
        <v>-0.09089847</v>
      </c>
    </row>
    <row r="189">
      <c r="A189" s="1" t="n">
        <v>-0.09362107</v>
      </c>
    </row>
    <row r="190">
      <c r="A190" s="1" t="n">
        <v>-0.13545203</v>
      </c>
    </row>
    <row r="191">
      <c r="A191" s="1" t="n">
        <v>-0.08346713</v>
      </c>
    </row>
    <row r="192">
      <c r="A192" s="1" t="n">
        <v>-0.09796666</v>
      </c>
    </row>
    <row r="193">
      <c r="A193" s="1" t="n">
        <v>-0.10957342</v>
      </c>
    </row>
    <row r="194">
      <c r="A194" s="1" t="n">
        <v>-0.13905138</v>
      </c>
    </row>
    <row r="195">
      <c r="A195" s="1" t="n">
        <v>-0.10517016</v>
      </c>
    </row>
    <row r="196">
      <c r="A196" s="1" t="n">
        <v>-0.09211453</v>
      </c>
    </row>
    <row r="197">
      <c r="A197" s="1" t="n">
        <v>-0.0962919</v>
      </c>
    </row>
    <row r="198">
      <c r="A198" s="1" t="n">
        <v>-0.10700049</v>
      </c>
    </row>
    <row r="199">
      <c r="A199" s="1" t="n">
        <v>-0.10772917</v>
      </c>
    </row>
    <row r="200">
      <c r="A200" s="1" t="n">
        <v>-0.09448456</v>
      </c>
    </row>
    <row r="201">
      <c r="A201" s="1" t="n">
        <v>-0.11134647</v>
      </c>
    </row>
    <row r="202">
      <c r="A202" s="1" t="n">
        <v>-0.08709885000000001</v>
      </c>
    </row>
    <row r="203">
      <c r="A203" s="1" t="n">
        <v>-0.08699424</v>
      </c>
    </row>
    <row r="204">
      <c r="A204" s="1" t="n">
        <v>-0.09676408</v>
      </c>
    </row>
    <row r="205">
      <c r="A205" s="1" t="n">
        <v>-0.11886194</v>
      </c>
    </row>
    <row r="206">
      <c r="A206" s="1" t="n">
        <v>-0.0850981</v>
      </c>
    </row>
    <row r="207">
      <c r="A207" s="1" t="n">
        <v>-0.07029558</v>
      </c>
    </row>
    <row r="208">
      <c r="A208" s="1" t="n">
        <v>-0.0850342</v>
      </c>
    </row>
    <row r="209">
      <c r="A209" s="1" t="n">
        <v>-0.14246653</v>
      </c>
    </row>
    <row r="210">
      <c r="A210" s="1" t="n">
        <v>-0.07813966</v>
      </c>
    </row>
    <row r="211">
      <c r="A211" s="1" t="n">
        <v>-0.06273943999999999</v>
      </c>
    </row>
    <row r="212">
      <c r="A212" s="1" t="n">
        <v>-0.06795113999999999</v>
      </c>
    </row>
    <row r="213">
      <c r="A213" s="1" t="n">
        <v>-0.12770137</v>
      </c>
    </row>
    <row r="214">
      <c r="A214" s="1" t="n">
        <v>-0.07268164000000001</v>
      </c>
    </row>
    <row r="215">
      <c r="A215" s="1" t="n">
        <v>-0.06756639</v>
      </c>
    </row>
    <row r="216">
      <c r="A216" s="1" t="n">
        <v>-0.07190905</v>
      </c>
    </row>
    <row r="217">
      <c r="A217" s="1" t="n">
        <v>-0.06633246</v>
      </c>
    </row>
    <row r="218">
      <c r="A218" s="1" t="n">
        <v>-0.05476294</v>
      </c>
    </row>
    <row r="219">
      <c r="A219" s="1" t="n">
        <v>-0.06766326</v>
      </c>
    </row>
    <row r="220">
      <c r="A220" s="1" t="n">
        <v>-0.13634506</v>
      </c>
    </row>
    <row r="221">
      <c r="A221" s="1" t="n">
        <v>-0.07417965999999999</v>
      </c>
    </row>
    <row r="222">
      <c r="A222" s="1" t="n">
        <v>-0.06068975</v>
      </c>
    </row>
    <row r="223">
      <c r="A223" s="1" t="n">
        <v>-0.06221012</v>
      </c>
    </row>
    <row r="224">
      <c r="A224" s="1" t="n">
        <v>-0.0738297</v>
      </c>
    </row>
    <row r="225">
      <c r="A225" s="1" t="n">
        <v>-0.07245913</v>
      </c>
    </row>
    <row r="226">
      <c r="A226" s="1" t="n">
        <v>-0.07743044</v>
      </c>
    </row>
    <row r="227">
      <c r="A227" s="1" t="n">
        <v>-0.09730981</v>
      </c>
    </row>
    <row r="228">
      <c r="A228" s="1" t="n">
        <v>-0.08815445</v>
      </c>
    </row>
    <row r="229">
      <c r="A229" s="1" t="n">
        <v>-0.07226624</v>
      </c>
    </row>
    <row r="230">
      <c r="A230" s="1" t="n">
        <v>-0.07885143999999999</v>
      </c>
    </row>
    <row r="231">
      <c r="A231" s="1" t="n">
        <v>-0.09208846</v>
      </c>
    </row>
    <row r="232">
      <c r="A232" s="1" t="n">
        <v>-0.10791153</v>
      </c>
    </row>
    <row r="233">
      <c r="A233" s="1" t="n">
        <v>-0.09106635</v>
      </c>
    </row>
    <row r="234">
      <c r="A234" s="1" t="n">
        <v>-0.08163413</v>
      </c>
    </row>
    <row r="235">
      <c r="A235" s="1" t="n">
        <v>-0.07999227</v>
      </c>
    </row>
    <row r="236">
      <c r="A236" s="1" t="n">
        <v>-0.11275284</v>
      </c>
    </row>
    <row r="237">
      <c r="A237" s="1" t="n">
        <v>-0.11301924</v>
      </c>
    </row>
    <row r="238">
      <c r="A238" s="1" t="n">
        <v>-0.09926991</v>
      </c>
    </row>
    <row r="239">
      <c r="A239" s="1" t="n">
        <v>-0.09748527</v>
      </c>
    </row>
    <row r="240">
      <c r="A240" s="1" t="n">
        <v>-0.13124852</v>
      </c>
    </row>
    <row r="241">
      <c r="A241" s="1" t="n">
        <v>-0.09878036</v>
      </c>
    </row>
    <row r="242">
      <c r="A242" s="1" t="n">
        <v>-0.09865298</v>
      </c>
    </row>
    <row r="243">
      <c r="A243" s="1" t="n">
        <v>-0.10513014</v>
      </c>
    </row>
    <row r="244">
      <c r="A244" s="1" t="n">
        <v>-0.13421154</v>
      </c>
    </row>
    <row r="245">
      <c r="A245" s="1" t="n">
        <v>-0.09097676</v>
      </c>
    </row>
    <row r="246">
      <c r="A246" s="1" t="n">
        <v>-0.08096472</v>
      </c>
    </row>
    <row r="247">
      <c r="A247" s="1" t="n">
        <v>-0.09030583</v>
      </c>
    </row>
    <row r="248">
      <c r="A248" s="1" t="n">
        <v>-0.09353613</v>
      </c>
    </row>
    <row r="249">
      <c r="A249" s="1" t="n">
        <v>-0.08492368</v>
      </c>
    </row>
    <row r="250">
      <c r="A250" s="1" t="n">
        <v>-0.07370109</v>
      </c>
    </row>
    <row r="251">
      <c r="A251" s="1" t="n">
        <v>-0.13828419</v>
      </c>
    </row>
    <row r="252">
      <c r="A252" s="1" t="n">
        <v>-0.07666603</v>
      </c>
    </row>
    <row r="253">
      <c r="A253" s="1" t="n">
        <v>-0.06348643</v>
      </c>
    </row>
    <row r="254">
      <c r="A254" s="1" t="n">
        <v>-0.07430017999999999</v>
      </c>
    </row>
    <row r="255">
      <c r="A255" s="1" t="n">
        <v>-0.13373856</v>
      </c>
    </row>
    <row r="256">
      <c r="A256" s="1" t="n">
        <v>-0.07136628</v>
      </c>
    </row>
    <row r="257">
      <c r="A257" s="1" t="n">
        <v>-0.06425883</v>
      </c>
    </row>
    <row r="258">
      <c r="A258" s="1" t="n">
        <v>-0.06656096</v>
      </c>
    </row>
    <row r="259">
      <c r="A259" s="1" t="n">
        <v>-0.08223853</v>
      </c>
    </row>
    <row r="260">
      <c r="A260" s="1" t="n">
        <v>-0.07268064</v>
      </c>
    </row>
    <row r="261">
      <c r="A261" s="1" t="n">
        <v>-0.06486142</v>
      </c>
    </row>
    <row r="262">
      <c r="A262" s="1" t="n">
        <v>-0.06700088</v>
      </c>
    </row>
    <row r="263">
      <c r="A263" s="1" t="n">
        <v>-0.07954004000000001</v>
      </c>
    </row>
    <row r="264">
      <c r="A264" s="1" t="n">
        <v>-0.07518619</v>
      </c>
    </row>
    <row r="265">
      <c r="A265" s="1" t="n">
        <v>-0.07176687</v>
      </c>
    </row>
    <row r="266">
      <c r="A266" s="1" t="n">
        <v>-0.07719798999999999</v>
      </c>
    </row>
    <row r="267">
      <c r="A267" s="1" t="n">
        <v>-0.08445554</v>
      </c>
    </row>
    <row r="268">
      <c r="A268" s="1" t="n">
        <v>-0.07597231</v>
      </c>
    </row>
    <row r="269">
      <c r="A269" s="1" t="n">
        <v>-0.07301427000000001</v>
      </c>
    </row>
    <row r="270">
      <c r="A270" s="1" t="n">
        <v>-0.08410607</v>
      </c>
    </row>
    <row r="271">
      <c r="A271" s="1" t="n">
        <v>-0.0966549</v>
      </c>
    </row>
    <row r="272">
      <c r="A272" s="1" t="n">
        <v>-0.08949292</v>
      </c>
    </row>
    <row r="273">
      <c r="A273" s="1" t="n">
        <v>-0.08802158</v>
      </c>
    </row>
    <row r="274">
      <c r="A274" s="1" t="n">
        <v>-0.09513628</v>
      </c>
    </row>
    <row r="275">
      <c r="A275" s="1" t="n">
        <v>-0.09611604</v>
      </c>
    </row>
    <row r="276">
      <c r="A276" s="1" t="n">
        <v>-0.09334402999999999</v>
      </c>
    </row>
    <row r="277">
      <c r="A277" s="1" t="n">
        <v>-0.09423424</v>
      </c>
    </row>
    <row r="278">
      <c r="A278" s="1" t="n">
        <v>-0.08652994999999999</v>
      </c>
    </row>
    <row r="279">
      <c r="A279" s="1" t="n">
        <v>-0.09901296</v>
      </c>
    </row>
    <row r="280">
      <c r="A280" s="1" t="n">
        <v>-0.09318265000000001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-0.15206312</v>
      </c>
    </row>
    <row r="2">
      <c r="A2" s="1" t="n">
        <v>-0.19164552</v>
      </c>
    </row>
    <row r="3">
      <c r="A3" s="1" t="n">
        <v>0.01554828</v>
      </c>
    </row>
    <row r="4">
      <c r="A4" s="1" t="n">
        <v>-0.06997026000000001</v>
      </c>
    </row>
    <row r="5">
      <c r="A5" s="1" t="n">
        <v>-0.13361888</v>
      </c>
    </row>
    <row r="6">
      <c r="A6" s="1" t="n">
        <v>-0.07436983</v>
      </c>
    </row>
    <row r="7">
      <c r="A7" s="1" t="n">
        <v>-0.01077538</v>
      </c>
    </row>
    <row r="8">
      <c r="A8" s="1" t="n">
        <v>-0.05010105</v>
      </c>
    </row>
    <row r="9">
      <c r="A9" s="1" t="n">
        <v>-0.11725333</v>
      </c>
    </row>
    <row r="10">
      <c r="A10" s="1" t="n">
        <v>0.03038569</v>
      </c>
    </row>
    <row r="11">
      <c r="A11" s="1" t="n">
        <v>0.03127538</v>
      </c>
    </row>
    <row r="12">
      <c r="A12" s="1" t="n">
        <v>-0.05434966</v>
      </c>
    </row>
    <row r="13">
      <c r="A13" s="1" t="n">
        <v>-0.12599012</v>
      </c>
    </row>
    <row r="14">
      <c r="A14" s="1" t="n">
        <v>0.07003230000000001</v>
      </c>
    </row>
    <row r="15">
      <c r="A15" s="1" t="n">
        <v>0.01340311</v>
      </c>
    </row>
    <row r="16">
      <c r="A16" s="1" t="n">
        <v>-0.08365821</v>
      </c>
    </row>
    <row r="17">
      <c r="A17" s="1" t="n">
        <v>-0.12822482</v>
      </c>
    </row>
    <row r="18">
      <c r="A18" s="1" t="n">
        <v>0.08614840999999999</v>
      </c>
    </row>
    <row r="19">
      <c r="A19" s="1" t="n">
        <v>0.02632906</v>
      </c>
    </row>
    <row r="20">
      <c r="A20" s="1" t="n">
        <v>0.04280315</v>
      </c>
    </row>
    <row r="21">
      <c r="A21" s="1" t="n">
        <v>-0.13766727</v>
      </c>
    </row>
    <row r="22">
      <c r="A22" s="1" t="n">
        <v>0.09598339</v>
      </c>
    </row>
    <row r="23">
      <c r="A23" s="1" t="n">
        <v>0.0866856</v>
      </c>
    </row>
    <row r="24">
      <c r="A24" s="1" t="n">
        <v>-0.02346742</v>
      </c>
    </row>
    <row r="25">
      <c r="A25" s="1" t="n">
        <v>-0.12400541</v>
      </c>
    </row>
    <row r="26">
      <c r="A26" s="1" t="n">
        <v>0.07926242999999999</v>
      </c>
    </row>
    <row r="27">
      <c r="A27" s="1" t="n">
        <v>0.03432551</v>
      </c>
    </row>
    <row r="28">
      <c r="A28" s="1" t="n">
        <v>-0.0890175</v>
      </c>
    </row>
    <row r="29">
      <c r="A29" s="1" t="n">
        <v>-0.05090703</v>
      </c>
    </row>
    <row r="30">
      <c r="A30" s="1" t="n">
        <v>0.00968277</v>
      </c>
    </row>
    <row r="31">
      <c r="A31" s="1" t="n">
        <v>-0.09878805</v>
      </c>
    </row>
    <row r="32">
      <c r="A32" s="1" t="n">
        <v>-0.1832525</v>
      </c>
    </row>
    <row r="33">
      <c r="A33" s="1" t="n">
        <v>0.02730458</v>
      </c>
    </row>
    <row r="34">
      <c r="A34" s="1" t="n">
        <v>-0.0610939</v>
      </c>
    </row>
    <row r="35">
      <c r="A35" s="1" t="n">
        <v>-0.11223838</v>
      </c>
    </row>
    <row r="36">
      <c r="A36" s="1" t="n">
        <v>-0.19632351</v>
      </c>
    </row>
    <row r="37">
      <c r="A37" s="1" t="n">
        <v>-0.02364716</v>
      </c>
    </row>
    <row r="38">
      <c r="A38" s="1" t="n">
        <v>-0.07321206</v>
      </c>
    </row>
    <row r="39">
      <c r="A39" s="1" t="n">
        <v>-0.18954203</v>
      </c>
    </row>
    <row r="40">
      <c r="A40" s="1" t="n">
        <v>-0.01309196</v>
      </c>
    </row>
    <row r="41">
      <c r="A41" s="1" t="n">
        <v>-0.08460499</v>
      </c>
    </row>
    <row r="42">
      <c r="A42" s="1" t="n">
        <v>-0.19369113</v>
      </c>
    </row>
    <row r="43">
      <c r="A43" s="1" t="n">
        <v>-0.2465629</v>
      </c>
    </row>
    <row r="44">
      <c r="A44" s="1" t="n">
        <v>-0.15337183</v>
      </c>
    </row>
    <row r="45">
      <c r="A45" s="1" t="n">
        <v>-0.19999729</v>
      </c>
    </row>
    <row r="46">
      <c r="A46" s="1" t="n">
        <v>-0.31814349</v>
      </c>
    </row>
    <row r="47">
      <c r="A47" s="1" t="n">
        <v>-0.13515612</v>
      </c>
    </row>
    <row r="48">
      <c r="A48" s="1" t="n">
        <v>-0.18630593</v>
      </c>
    </row>
    <row r="49">
      <c r="A49" s="1" t="n">
        <v>-0.29395241</v>
      </c>
    </row>
    <row r="50">
      <c r="A50" s="1" t="n">
        <v>-0.10229992</v>
      </c>
    </row>
    <row r="51">
      <c r="A51" s="1" t="n">
        <v>-0.15766744</v>
      </c>
    </row>
    <row r="52">
      <c r="A52" s="1" t="n">
        <v>-0.25741091</v>
      </c>
    </row>
    <row r="53">
      <c r="A53" s="1" t="n">
        <v>-0.0753093</v>
      </c>
    </row>
    <row r="54">
      <c r="A54" s="1" t="n">
        <v>-0.15119107</v>
      </c>
    </row>
    <row r="55">
      <c r="A55" s="1" t="n">
        <v>-0.24364741</v>
      </c>
    </row>
    <row r="56">
      <c r="A56" s="1" t="n">
        <v>-0.05558851</v>
      </c>
    </row>
    <row r="57">
      <c r="A57" s="1" t="n">
        <v>-0.13495648</v>
      </c>
    </row>
    <row r="58">
      <c r="A58" s="1" t="n">
        <v>-0.21862794</v>
      </c>
    </row>
    <row r="59">
      <c r="A59" s="1" t="n">
        <v>-0.0617972</v>
      </c>
    </row>
    <row r="60">
      <c r="A60" s="1" t="n">
        <v>-0.10926554</v>
      </c>
    </row>
    <row r="61">
      <c r="A61" s="1" t="n">
        <v>-0.18065581</v>
      </c>
    </row>
    <row r="62">
      <c r="A62" s="1" t="n">
        <v>-0.23325153</v>
      </c>
    </row>
    <row r="63">
      <c r="A63" s="1" t="n">
        <v>-0.05899559</v>
      </c>
    </row>
    <row r="64">
      <c r="A64" s="1" t="n">
        <v>-0.10524881</v>
      </c>
    </row>
    <row r="65">
      <c r="A65" s="1" t="n">
        <v>-0.20715742</v>
      </c>
    </row>
    <row r="66">
      <c r="A66" s="1" t="n">
        <v>-0.00619527</v>
      </c>
    </row>
    <row r="67">
      <c r="A67" s="1" t="n">
        <v>-0.06891257000000001</v>
      </c>
    </row>
    <row r="68">
      <c r="A68" s="1" t="n">
        <v>-0.15556894</v>
      </c>
    </row>
    <row r="69">
      <c r="A69" s="1" t="n">
        <v>-0.25204587</v>
      </c>
    </row>
    <row r="70">
      <c r="A70" s="1" t="n">
        <v>-0.07699969</v>
      </c>
    </row>
    <row r="71">
      <c r="A71" s="1" t="n">
        <v>-0.11566152</v>
      </c>
    </row>
    <row r="72">
      <c r="A72" s="1" t="n">
        <v>-0.20920619</v>
      </c>
    </row>
    <row r="73">
      <c r="A73" s="1" t="n">
        <v>-0.0379364</v>
      </c>
    </row>
    <row r="74">
      <c r="A74" s="1" t="n">
        <v>-0.11340359</v>
      </c>
    </row>
    <row r="75">
      <c r="A75" s="1" t="n">
        <v>-0.21498212</v>
      </c>
    </row>
    <row r="76">
      <c r="A76" s="1" t="n">
        <v>-0.26386547</v>
      </c>
    </row>
    <row r="77">
      <c r="A77" s="1" t="n">
        <v>-0.11340079</v>
      </c>
    </row>
    <row r="78">
      <c r="A78" s="1" t="n">
        <v>-0.15746731</v>
      </c>
    </row>
    <row r="79">
      <c r="A79" s="1" t="n">
        <v>-0.23852561</v>
      </c>
    </row>
    <row r="80">
      <c r="A80" s="1" t="n">
        <v>-0.02302689</v>
      </c>
    </row>
    <row r="81">
      <c r="A81" s="1" t="n">
        <v>-0.10860269</v>
      </c>
    </row>
    <row r="82">
      <c r="A82" s="1" t="n">
        <v>-0.19155499</v>
      </c>
    </row>
    <row r="83">
      <c r="A83" s="1" t="n">
        <v>-0.27059501</v>
      </c>
    </row>
    <row r="84">
      <c r="A84" s="1" t="n">
        <v>-0.06743948</v>
      </c>
    </row>
    <row r="85">
      <c r="A85" s="1" t="n">
        <v>-0.09836032</v>
      </c>
    </row>
    <row r="86">
      <c r="A86" s="1" t="n">
        <v>-0.19647938</v>
      </c>
    </row>
    <row r="87">
      <c r="A87" s="1" t="n">
        <v>-0.04772984</v>
      </c>
    </row>
    <row r="88">
      <c r="A88" s="1" t="n">
        <v>-0.06269226</v>
      </c>
    </row>
    <row r="89">
      <c r="A89" s="1" t="n">
        <v>-0.1288372</v>
      </c>
    </row>
    <row r="90">
      <c r="A90" s="1" t="n">
        <v>-0.21430047</v>
      </c>
    </row>
    <row r="91">
      <c r="A91" s="1" t="n">
        <v>-0.04611682</v>
      </c>
    </row>
    <row r="92">
      <c r="A92" s="1" t="n">
        <v>-0.11785053</v>
      </c>
    </row>
    <row r="93">
      <c r="A93" s="1" t="n">
        <v>-0.23827295</v>
      </c>
    </row>
    <row r="94">
      <c r="A94" s="1" t="n">
        <v>-0.1786669</v>
      </c>
    </row>
    <row r="95">
      <c r="A95" s="1" t="n">
        <v>-0.17557897</v>
      </c>
    </row>
    <row r="96">
      <c r="A96" s="1" t="n">
        <v>-0.22761135</v>
      </c>
    </row>
    <row r="97">
      <c r="A97" s="1" t="n">
        <v>-0.29126599</v>
      </c>
    </row>
    <row r="98">
      <c r="A98" s="1" t="n">
        <v>-0.08030427</v>
      </c>
    </row>
    <row r="99">
      <c r="A99" s="1" t="n">
        <v>-0.1198088</v>
      </c>
    </row>
    <row r="100">
      <c r="A100" s="1" t="n">
        <v>-0.22819448</v>
      </c>
    </row>
    <row r="101">
      <c r="A101" s="1" t="n">
        <v>-0.18794766</v>
      </c>
    </row>
    <row r="102">
      <c r="A102" s="1" t="n">
        <v>-0.11441384</v>
      </c>
    </row>
    <row r="103">
      <c r="A103" s="1" t="n">
        <v>-0.17981298</v>
      </c>
    </row>
    <row r="104">
      <c r="A104" s="1" t="n">
        <v>-0.24998675</v>
      </c>
    </row>
    <row r="105">
      <c r="A105" s="1" t="n">
        <v>-0.08848568</v>
      </c>
    </row>
    <row r="106">
      <c r="A106" s="1" t="n">
        <v>-0.09503710999999999</v>
      </c>
    </row>
    <row r="107">
      <c r="A107" s="1" t="n">
        <v>-0.14029782</v>
      </c>
    </row>
    <row r="108">
      <c r="A108" s="1" t="n">
        <v>-0.20920792</v>
      </c>
    </row>
    <row r="109">
      <c r="A109" s="1" t="n">
        <v>-0.01978884</v>
      </c>
    </row>
    <row r="110">
      <c r="A110" s="1" t="n">
        <v>-0.08048758</v>
      </c>
    </row>
    <row r="111">
      <c r="A111" s="1" t="n">
        <v>-0.1730203</v>
      </c>
    </row>
    <row r="112">
      <c r="A112" s="1" t="n">
        <v>-0.26315331</v>
      </c>
    </row>
    <row r="113">
      <c r="A113" s="1" t="n">
        <v>-0.07471222</v>
      </c>
    </row>
    <row r="114">
      <c r="A114" s="1" t="n">
        <v>-0.11784026</v>
      </c>
    </row>
    <row r="115">
      <c r="A115" s="1" t="n">
        <v>-0.20609139</v>
      </c>
    </row>
    <row r="116">
      <c r="A116" s="1" t="n">
        <v>-0.26204532</v>
      </c>
    </row>
    <row r="117">
      <c r="A117" s="1" t="n">
        <v>-0.09919429</v>
      </c>
    </row>
    <row r="118">
      <c r="A118" s="1" t="n">
        <v>-0.13407762</v>
      </c>
    </row>
    <row r="119">
      <c r="A119" s="1" t="n">
        <v>-0.22782059</v>
      </c>
    </row>
    <row r="120">
      <c r="A120" s="1" t="n">
        <v>-0.07071419</v>
      </c>
    </row>
    <row r="121">
      <c r="A121" s="1" t="n">
        <v>-0.11999454</v>
      </c>
    </row>
    <row r="122">
      <c r="A122" s="1" t="n">
        <v>-0.19079082</v>
      </c>
    </row>
    <row r="123">
      <c r="A123" s="1" t="n">
        <v>-0.27334881</v>
      </c>
    </row>
    <row r="124">
      <c r="A124" s="1" t="n">
        <v>-0.06279698</v>
      </c>
    </row>
    <row r="125">
      <c r="A125" s="1" t="n">
        <v>-0.09986357999999999</v>
      </c>
    </row>
    <row r="126">
      <c r="A126" s="1" t="n">
        <v>-0.18426841</v>
      </c>
    </row>
    <row r="127">
      <c r="A127" s="1" t="n">
        <v>-0.25024569</v>
      </c>
    </row>
    <row r="128">
      <c r="A128" s="1" t="n">
        <v>-0.03049133</v>
      </c>
    </row>
    <row r="129">
      <c r="A129" s="1" t="n">
        <v>-0.06456663999999999</v>
      </c>
    </row>
    <row r="130">
      <c r="A130" s="1" t="n">
        <v>-0.14319867</v>
      </c>
    </row>
    <row r="131">
      <c r="A131" s="1" t="n">
        <v>-0.22739683</v>
      </c>
    </row>
    <row r="132">
      <c r="A132" s="1" t="n">
        <v>-0.04536998</v>
      </c>
    </row>
    <row r="133">
      <c r="A133" s="1" t="n">
        <v>-0.1049512</v>
      </c>
    </row>
    <row r="134">
      <c r="A134" s="1" t="n">
        <v>-0.18734023</v>
      </c>
    </row>
    <row r="135">
      <c r="A135" s="1" t="n">
        <v>-0.26105475</v>
      </c>
    </row>
    <row r="136">
      <c r="A136" s="1" t="n">
        <v>-0.06068357</v>
      </c>
    </row>
    <row r="137">
      <c r="A137" s="1" t="n">
        <v>-0.10610904</v>
      </c>
    </row>
    <row r="138">
      <c r="A138" s="1" t="n">
        <v>-0.17279078</v>
      </c>
    </row>
    <row r="139">
      <c r="A139" s="1" t="n">
        <v>-0.2518869</v>
      </c>
    </row>
    <row r="140">
      <c r="A140" s="1" t="n">
        <v>-0.07425223</v>
      </c>
    </row>
    <row r="141">
      <c r="A141" s="1" t="n">
        <v>-0.1507811</v>
      </c>
    </row>
    <row r="142">
      <c r="A142" s="1" t="n">
        <v>-0.23782414</v>
      </c>
    </row>
    <row r="143">
      <c r="A143" s="1" t="n">
        <v>-0.30447429</v>
      </c>
    </row>
    <row r="144">
      <c r="A144" s="1" t="n">
        <v>-0.0769977</v>
      </c>
    </row>
    <row r="145">
      <c r="A145" s="1" t="n">
        <v>-0.12727609</v>
      </c>
    </row>
    <row r="146">
      <c r="A146" s="1" t="n">
        <v>-0.20630871</v>
      </c>
    </row>
    <row r="147">
      <c r="A147" s="1" t="n">
        <v>-0.28754553</v>
      </c>
    </row>
    <row r="148">
      <c r="A148" s="1" t="n">
        <v>-0.08543325</v>
      </c>
    </row>
    <row r="149">
      <c r="A149" s="1" t="n">
        <v>-0.1465323</v>
      </c>
    </row>
    <row r="150">
      <c r="A150" s="1" t="n">
        <v>-0.22799139</v>
      </c>
    </row>
    <row r="151">
      <c r="A151" s="1" t="n">
        <v>-0.30915451</v>
      </c>
    </row>
    <row r="152">
      <c r="A152" s="1" t="n">
        <v>-0.08060683</v>
      </c>
    </row>
    <row r="153">
      <c r="A153" s="1" t="n">
        <v>-0.12382656</v>
      </c>
    </row>
    <row r="154">
      <c r="A154" s="1" t="n">
        <v>-0.2137298</v>
      </c>
    </row>
    <row r="155">
      <c r="A155" s="1" t="n">
        <v>-0.28957105</v>
      </c>
    </row>
    <row r="156">
      <c r="A156" s="1" t="n">
        <v>-0.0994266</v>
      </c>
    </row>
    <row r="157">
      <c r="A157" s="1" t="n">
        <v>-0.12264186</v>
      </c>
    </row>
    <row r="158">
      <c r="A158" s="1" t="n">
        <v>-0.18395776</v>
      </c>
    </row>
    <row r="159">
      <c r="A159" s="1" t="n">
        <v>-0.24633652</v>
      </c>
    </row>
    <row r="160">
      <c r="A160" s="1" t="n">
        <v>-0.07112428</v>
      </c>
    </row>
    <row r="161">
      <c r="A161" s="1" t="n">
        <v>-0.12925528</v>
      </c>
    </row>
    <row r="162">
      <c r="A162" s="1" t="n">
        <v>-0.21596597</v>
      </c>
    </row>
    <row r="163">
      <c r="A163" s="1" t="n">
        <v>0.00387945</v>
      </c>
    </row>
    <row r="164">
      <c r="A164" s="1" t="n">
        <v>-0.10540541</v>
      </c>
    </row>
    <row r="165">
      <c r="A165" s="1" t="n">
        <v>-0.18295538</v>
      </c>
    </row>
    <row r="166">
      <c r="A166" s="1" t="n">
        <v>-0.13724928</v>
      </c>
    </row>
    <row r="167">
      <c r="A167" s="1" t="n">
        <v>-0.08082981</v>
      </c>
    </row>
    <row r="168">
      <c r="A168" s="1" t="n">
        <v>-0.13006882</v>
      </c>
    </row>
    <row r="169">
      <c r="A169" s="1" t="n">
        <v>-0.19363992</v>
      </c>
    </row>
    <row r="170">
      <c r="A170" s="1" t="n">
        <v>0.02661824</v>
      </c>
    </row>
    <row r="171">
      <c r="A171" s="1" t="n">
        <v>0.00080753</v>
      </c>
    </row>
    <row r="172">
      <c r="A172" s="1" t="n">
        <v>-0.07978132</v>
      </c>
    </row>
    <row r="173">
      <c r="A173" s="1" t="n">
        <v>-0.15815604</v>
      </c>
    </row>
    <row r="174">
      <c r="A174" s="1" t="n">
        <v>0.08235618</v>
      </c>
    </row>
    <row r="175">
      <c r="A175" s="1" t="n">
        <v>0.10713845</v>
      </c>
    </row>
    <row r="176">
      <c r="A176" s="1" t="n">
        <v>0.02010255</v>
      </c>
    </row>
    <row r="177">
      <c r="A177" s="1" t="n">
        <v>-0.05649757</v>
      </c>
    </row>
    <row r="178">
      <c r="A178" s="1" t="n">
        <v>0.14233635</v>
      </c>
    </row>
    <row r="179">
      <c r="A179" s="1" t="n">
        <v>0.09825809000000001</v>
      </c>
    </row>
    <row r="180">
      <c r="A180" s="1" t="n">
        <v>-0.01108053</v>
      </c>
    </row>
    <row r="181">
      <c r="A181" s="1" t="n">
        <v>-0.08046695</v>
      </c>
    </row>
    <row r="182">
      <c r="A182" s="1" t="n">
        <v>0.11028854</v>
      </c>
    </row>
    <row r="183">
      <c r="A183" s="1" t="n">
        <v>0.04208582</v>
      </c>
    </row>
    <row r="184">
      <c r="A184" s="1" t="n">
        <v>-0.05003355</v>
      </c>
    </row>
    <row r="185">
      <c r="A185" s="1" t="n">
        <v>-0.13479108</v>
      </c>
    </row>
    <row r="186">
      <c r="A186" s="1" t="n">
        <v>0.05048075</v>
      </c>
    </row>
    <row r="187">
      <c r="A187" s="1" t="n">
        <v>-0.0065918</v>
      </c>
    </row>
    <row r="188">
      <c r="A188" s="1" t="n">
        <v>-0.08540324000000001</v>
      </c>
    </row>
    <row r="189">
      <c r="A189" s="1" t="n">
        <v>-0.18302645</v>
      </c>
    </row>
    <row r="190">
      <c r="A190" s="1" t="n">
        <v>-0.01055526</v>
      </c>
    </row>
    <row r="191">
      <c r="A191" s="1" t="n">
        <v>-0.08728617</v>
      </c>
    </row>
    <row r="192">
      <c r="A192" s="1" t="n">
        <v>-0.12061271</v>
      </c>
    </row>
    <row r="193">
      <c r="A193" s="1" t="n">
        <v>-0.18443558</v>
      </c>
    </row>
    <row r="194">
      <c r="A194" s="1" t="n">
        <v>-0.00261882</v>
      </c>
    </row>
    <row r="195">
      <c r="A195" s="1" t="n">
        <v>-0.05580337</v>
      </c>
    </row>
    <row r="196">
      <c r="A196" s="1" t="n">
        <v>-0.15476033</v>
      </c>
    </row>
    <row r="197">
      <c r="A197" s="1" t="n">
        <v>-0.21827096</v>
      </c>
    </row>
    <row r="198">
      <c r="A198" s="1" t="n">
        <v>-0.00989046</v>
      </c>
    </row>
    <row r="199">
      <c r="A199" s="1" t="n">
        <v>-0.04549543</v>
      </c>
    </row>
    <row r="200">
      <c r="A200" s="1" t="n">
        <v>-0.16235207</v>
      </c>
    </row>
    <row r="201">
      <c r="A201" s="1" t="n">
        <v>-0.15496419</v>
      </c>
    </row>
    <row r="202">
      <c r="A202" s="1" t="n">
        <v>-0.0459311</v>
      </c>
    </row>
    <row r="203">
      <c r="A203" s="1" t="n">
        <v>-0.07176517</v>
      </c>
    </row>
    <row r="204">
      <c r="A204" s="1" t="n">
        <v>-0.14927715</v>
      </c>
    </row>
    <row r="205">
      <c r="A205" s="1" t="n">
        <v>-0.15482336</v>
      </c>
    </row>
    <row r="206">
      <c r="A206" s="1" t="n">
        <v>-0.07003381</v>
      </c>
    </row>
    <row r="207">
      <c r="A207" s="1" t="n">
        <v>-0.12168574</v>
      </c>
    </row>
    <row r="208">
      <c r="A208" s="1" t="n">
        <v>-0.1621193</v>
      </c>
    </row>
    <row r="209">
      <c r="A209" s="1" t="n">
        <v>-0.02831999</v>
      </c>
    </row>
    <row r="210">
      <c r="A210" s="1" t="n">
        <v>-0.07666619</v>
      </c>
    </row>
    <row r="211">
      <c r="A211" s="1" t="n">
        <v>-0.16675301</v>
      </c>
    </row>
    <row r="212">
      <c r="A212" s="1" t="n">
        <v>-0.22962965</v>
      </c>
    </row>
    <row r="213">
      <c r="A213" s="1" t="n">
        <v>-0.03391217</v>
      </c>
    </row>
    <row r="214">
      <c r="A214" s="1" t="n">
        <v>-0.08793634</v>
      </c>
    </row>
    <row r="215">
      <c r="A215" s="1" t="n">
        <v>-0.17938729</v>
      </c>
    </row>
    <row r="216">
      <c r="A216" s="1" t="n">
        <v>-0.25069422</v>
      </c>
    </row>
    <row r="217">
      <c r="A217" s="1" t="n">
        <v>-0.109468</v>
      </c>
    </row>
    <row r="218">
      <c r="A218" s="1" t="n">
        <v>-0.14129199</v>
      </c>
    </row>
    <row r="219">
      <c r="A219" s="1" t="n">
        <v>-0.19495443</v>
      </c>
    </row>
    <row r="220">
      <c r="A220" s="1" t="n">
        <v>-0.02016428</v>
      </c>
    </row>
    <row r="221">
      <c r="A221" s="1" t="n">
        <v>-0.07522159</v>
      </c>
    </row>
    <row r="222">
      <c r="A222" s="1" t="n">
        <v>-0.15634516</v>
      </c>
    </row>
    <row r="223">
      <c r="A223" s="1" t="n">
        <v>-0.21291116</v>
      </c>
    </row>
    <row r="224">
      <c r="A224" s="1" t="n">
        <v>-0.01471222</v>
      </c>
    </row>
    <row r="225">
      <c r="A225" s="1" t="n">
        <v>-0.02421366</v>
      </c>
    </row>
    <row r="226">
      <c r="A226" s="1" t="n">
        <v>-0.09960615</v>
      </c>
    </row>
    <row r="227">
      <c r="A227" s="1" t="n">
        <v>-0.11796707</v>
      </c>
    </row>
    <row r="228">
      <c r="A228" s="1" t="n">
        <v>0.03626798</v>
      </c>
    </row>
    <row r="229">
      <c r="A229" s="1" t="n">
        <v>-0.00480676</v>
      </c>
    </row>
    <row r="230">
      <c r="A230" s="1" t="n">
        <v>-0.08187266</v>
      </c>
    </row>
    <row r="231">
      <c r="A231" s="1" t="n">
        <v>-0.14030039</v>
      </c>
    </row>
    <row r="232">
      <c r="A232" s="1" t="n">
        <v>0.06338083999999999</v>
      </c>
    </row>
    <row r="233">
      <c r="A233" s="1" t="n">
        <v>0.01295712</v>
      </c>
    </row>
    <row r="234">
      <c r="A234" s="1" t="n">
        <v>-0.08932924</v>
      </c>
    </row>
    <row r="235">
      <c r="A235" s="1" t="n">
        <v>-0.16913813</v>
      </c>
    </row>
    <row r="236">
      <c r="A236" s="1" t="n">
        <v>0.04802184</v>
      </c>
    </row>
    <row r="237">
      <c r="A237" s="1" t="n">
        <v>0.03971961</v>
      </c>
    </row>
    <row r="238">
      <c r="A238" s="1" t="n">
        <v>-0.07957019999999999</v>
      </c>
    </row>
    <row r="239">
      <c r="A239" s="1" t="n">
        <v>-0.17005138</v>
      </c>
    </row>
    <row r="240">
      <c r="A240" s="1" t="n">
        <v>0.009462389999999999</v>
      </c>
    </row>
    <row r="241">
      <c r="A241" s="1" t="n">
        <v>-0.01623497</v>
      </c>
    </row>
    <row r="242">
      <c r="A242" s="1" t="n">
        <v>-0.10995282</v>
      </c>
    </row>
    <row r="243">
      <c r="A243" s="1" t="n">
        <v>-0.19967332</v>
      </c>
    </row>
    <row r="244">
      <c r="A244" s="1" t="n">
        <v>-0.03401895</v>
      </c>
    </row>
    <row r="245">
      <c r="A245" s="1" t="n">
        <v>-0.0757457</v>
      </c>
    </row>
    <row r="246">
      <c r="A246" s="1" t="n">
        <v>-0.15330538</v>
      </c>
    </row>
    <row r="247">
      <c r="A247" s="1" t="n">
        <v>-0.23584837</v>
      </c>
    </row>
    <row r="248">
      <c r="A248" s="1" t="n">
        <v>-0.09866208</v>
      </c>
    </row>
    <row r="249">
      <c r="A249" s="1" t="n">
        <v>-0.12943515</v>
      </c>
    </row>
    <row r="250">
      <c r="A250" s="1" t="n">
        <v>-0.21835691</v>
      </c>
    </row>
    <row r="251">
      <c r="A251" s="1" t="n">
        <v>-0.0831866</v>
      </c>
    </row>
    <row r="252">
      <c r="A252" s="1" t="n">
        <v>-0.11739364</v>
      </c>
    </row>
    <row r="253">
      <c r="A253" s="1" t="n">
        <v>-0.17310712</v>
      </c>
    </row>
    <row r="254">
      <c r="A254" s="1" t="n">
        <v>-0.22781748</v>
      </c>
    </row>
    <row r="255">
      <c r="A255" s="1" t="n">
        <v>-0.02798952</v>
      </c>
    </row>
    <row r="256">
      <c r="A256" s="1" t="n">
        <v>-0.08382723</v>
      </c>
    </row>
    <row r="257">
      <c r="A257" s="1" t="n">
        <v>-0.16999581</v>
      </c>
    </row>
    <row r="258">
      <c r="A258" s="1" t="n">
        <v>-0.24182662</v>
      </c>
    </row>
    <row r="259">
      <c r="A259" s="1" t="n">
        <v>-0.0400327</v>
      </c>
    </row>
    <row r="260">
      <c r="A260" s="1" t="n">
        <v>-0.05837006</v>
      </c>
    </row>
    <row r="261">
      <c r="A261" s="1" t="n">
        <v>-0.15689145</v>
      </c>
    </row>
    <row r="262">
      <c r="A262" s="1" t="n">
        <v>-0.2427436</v>
      </c>
    </row>
    <row r="263">
      <c r="A263" s="1" t="n">
        <v>-0.04016583</v>
      </c>
    </row>
    <row r="264">
      <c r="A264" s="1" t="n">
        <v>-0.05770363</v>
      </c>
    </row>
    <row r="265">
      <c r="A265" s="1" t="n">
        <v>-0.14779556</v>
      </c>
    </row>
    <row r="266">
      <c r="A266" s="1" t="n">
        <v>-0.23734502</v>
      </c>
    </row>
    <row r="267">
      <c r="A267" s="1" t="n">
        <v>-0.05122518</v>
      </c>
    </row>
    <row r="268">
      <c r="A268" s="1" t="n">
        <v>-0.08539650999999999</v>
      </c>
    </row>
    <row r="269">
      <c r="A269" s="1" t="n">
        <v>-0.16006078</v>
      </c>
    </row>
    <row r="270">
      <c r="A270" s="1" t="n">
        <v>-0.22394419</v>
      </c>
    </row>
    <row r="271">
      <c r="A271" s="1" t="n">
        <v>-0.05016591</v>
      </c>
    </row>
    <row r="272">
      <c r="A272" s="1" t="n">
        <v>-0.08966875000000001</v>
      </c>
    </row>
    <row r="273">
      <c r="A273" s="1" t="n">
        <v>-0.18051185</v>
      </c>
    </row>
    <row r="274">
      <c r="A274" s="1" t="n">
        <v>-0.2216358</v>
      </c>
    </row>
    <row r="275">
      <c r="A275" s="1" t="n">
        <v>-0.05635398</v>
      </c>
    </row>
    <row r="276">
      <c r="A276" s="1" t="n">
        <v>-0.09943586</v>
      </c>
    </row>
    <row r="277">
      <c r="A277" s="1" t="n">
        <v>-0.19505166</v>
      </c>
    </row>
    <row r="278">
      <c r="A278" s="1" t="n">
        <v>-0.26154533</v>
      </c>
    </row>
    <row r="279">
      <c r="A279" s="1" t="n">
        <v>-0.07398816</v>
      </c>
    </row>
    <row r="280">
      <c r="A280" s="1" t="n">
        <v>-0.10147865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-0.16483331</v>
      </c>
    </row>
    <row r="2">
      <c r="A2" s="1" t="n">
        <v>-0.21886951</v>
      </c>
    </row>
    <row r="3">
      <c r="A3" s="1" t="n">
        <v>-0.0201377</v>
      </c>
    </row>
    <row r="4">
      <c r="A4" s="1" t="n">
        <v>-0.0772366</v>
      </c>
    </row>
    <row r="5">
      <c r="A5" s="1" t="n">
        <v>-0.14961343</v>
      </c>
    </row>
    <row r="6">
      <c r="A6" s="1" t="n">
        <v>-0.12297887</v>
      </c>
    </row>
    <row r="7">
      <c r="A7" s="1" t="n">
        <v>-0.02176845</v>
      </c>
    </row>
    <row r="8">
      <c r="A8" s="1" t="n">
        <v>-0.05441538</v>
      </c>
    </row>
    <row r="9">
      <c r="A9" s="1" t="n">
        <v>-0.13866524</v>
      </c>
    </row>
    <row r="10">
      <c r="A10" s="1" t="n">
        <v>-0.04757941</v>
      </c>
    </row>
    <row r="11">
      <c r="A11" s="1" t="n">
        <v>0.00264504</v>
      </c>
    </row>
    <row r="12">
      <c r="A12" s="1" t="n">
        <v>-0.05143705</v>
      </c>
    </row>
    <row r="13">
      <c r="A13" s="1" t="n">
        <v>-0.14523308</v>
      </c>
    </row>
    <row r="14">
      <c r="A14" s="1" t="n">
        <v>-0.0019336</v>
      </c>
    </row>
    <row r="15">
      <c r="A15" s="1" t="n">
        <v>-0.01866218</v>
      </c>
    </row>
    <row r="16">
      <c r="A16" s="1" t="n">
        <v>-0.11272189</v>
      </c>
    </row>
    <row r="17">
      <c r="A17" s="1" t="n">
        <v>-0.16445634</v>
      </c>
    </row>
    <row r="18">
      <c r="A18" s="1" t="n">
        <v>0.03566548</v>
      </c>
    </row>
    <row r="19">
      <c r="A19" s="1" t="n">
        <v>-0.00450778</v>
      </c>
    </row>
    <row r="20">
      <c r="A20" s="1" t="n">
        <v>-0.02477344</v>
      </c>
    </row>
    <row r="21">
      <c r="A21" s="1" t="n">
        <v>-0.16415839</v>
      </c>
    </row>
    <row r="22">
      <c r="A22" s="1" t="n">
        <v>0.04579175</v>
      </c>
    </row>
    <row r="23">
      <c r="A23" s="1" t="n">
        <v>0.01904418</v>
      </c>
    </row>
    <row r="24">
      <c r="A24" s="1" t="n">
        <v>-0.07155635</v>
      </c>
    </row>
    <row r="25">
      <c r="A25" s="1" t="n">
        <v>-0.16901073</v>
      </c>
    </row>
    <row r="26">
      <c r="A26" s="1" t="n">
        <v>0.01517672</v>
      </c>
    </row>
    <row r="27">
      <c r="A27" s="1" t="n">
        <v>-0.02910833</v>
      </c>
    </row>
    <row r="28">
      <c r="A28" s="1" t="n">
        <v>-0.13533512</v>
      </c>
    </row>
    <row r="29">
      <c r="A29" s="1" t="n">
        <v>-0.14075346</v>
      </c>
    </row>
    <row r="30">
      <c r="A30" s="1" t="n">
        <v>-0.0550686</v>
      </c>
    </row>
    <row r="31">
      <c r="A31" s="1" t="n">
        <v>-0.15240411</v>
      </c>
    </row>
    <row r="32">
      <c r="A32" s="1" t="n">
        <v>-0.24985933</v>
      </c>
    </row>
    <row r="33">
      <c r="A33" s="1" t="n">
        <v>-0.10770626</v>
      </c>
    </row>
    <row r="34">
      <c r="A34" s="1" t="n">
        <v>-0.11769184</v>
      </c>
    </row>
    <row r="35">
      <c r="A35" s="1" t="n">
        <v>-0.16587281</v>
      </c>
    </row>
    <row r="36">
      <c r="A36" s="1" t="n">
        <v>-0.24109359</v>
      </c>
    </row>
    <row r="37">
      <c r="A37" s="1" t="n">
        <v>-0.07067165</v>
      </c>
    </row>
    <row r="38">
      <c r="A38" s="1" t="n">
        <v>-0.12748407</v>
      </c>
    </row>
    <row r="39">
      <c r="A39" s="1" t="n">
        <v>-0.2349917</v>
      </c>
    </row>
    <row r="40">
      <c r="A40" s="1" t="n">
        <v>-0.13775127</v>
      </c>
    </row>
    <row r="41">
      <c r="A41" s="1" t="n">
        <v>-0.1474449</v>
      </c>
    </row>
    <row r="42">
      <c r="A42" s="1" t="n">
        <v>-0.25571245</v>
      </c>
    </row>
    <row r="43">
      <c r="A43" s="1" t="n">
        <v>-0.33256423</v>
      </c>
    </row>
    <row r="44">
      <c r="A44" s="1" t="n">
        <v>-0.22772157</v>
      </c>
    </row>
    <row r="45">
      <c r="A45" s="1" t="n">
        <v>-0.27004004</v>
      </c>
    </row>
    <row r="46">
      <c r="A46" s="1" t="n">
        <v>-0.38671631</v>
      </c>
    </row>
    <row r="47">
      <c r="A47" s="1" t="n">
        <v>-0.20938826</v>
      </c>
    </row>
    <row r="48">
      <c r="A48" s="1" t="n">
        <v>-0.25380063</v>
      </c>
    </row>
    <row r="49">
      <c r="A49" s="1" t="n">
        <v>-0.35675395</v>
      </c>
    </row>
    <row r="50">
      <c r="A50" s="1" t="n">
        <v>-0.21006054</v>
      </c>
    </row>
    <row r="51">
      <c r="A51" s="1" t="n">
        <v>-0.22398779</v>
      </c>
    </row>
    <row r="52">
      <c r="A52" s="1" t="n">
        <v>-0.31977966</v>
      </c>
    </row>
    <row r="53">
      <c r="A53" s="1" t="n">
        <v>-0.19991243</v>
      </c>
    </row>
    <row r="54">
      <c r="A54" s="1" t="n">
        <v>-0.22343808</v>
      </c>
    </row>
    <row r="55">
      <c r="A55" s="1" t="n">
        <v>-0.29822707</v>
      </c>
    </row>
    <row r="56">
      <c r="A56" s="1" t="n">
        <v>-0.19746834</v>
      </c>
    </row>
    <row r="57">
      <c r="A57" s="1" t="n">
        <v>-0.20858693</v>
      </c>
    </row>
    <row r="58">
      <c r="A58" s="1" t="n">
        <v>-0.28469354</v>
      </c>
    </row>
    <row r="59">
      <c r="A59" s="1" t="n">
        <v>-0.19400947</v>
      </c>
    </row>
    <row r="60">
      <c r="A60" s="1" t="n">
        <v>-0.17499357</v>
      </c>
    </row>
    <row r="61">
      <c r="A61" s="1" t="n">
        <v>-0.23596352</v>
      </c>
    </row>
    <row r="62">
      <c r="A62" s="1" t="n">
        <v>-0.30293179</v>
      </c>
    </row>
    <row r="63">
      <c r="A63" s="1" t="n">
        <v>-0.12418078</v>
      </c>
    </row>
    <row r="64">
      <c r="A64" s="1" t="n">
        <v>-0.16462821</v>
      </c>
    </row>
    <row r="65">
      <c r="A65" s="1" t="n">
        <v>-0.25821379</v>
      </c>
    </row>
    <row r="66">
      <c r="A66" s="1" t="n">
        <v>-0.13979013</v>
      </c>
    </row>
    <row r="67">
      <c r="A67" s="1" t="n">
        <v>-0.13630526</v>
      </c>
    </row>
    <row r="68">
      <c r="A68" s="1" t="n">
        <v>-0.21479619</v>
      </c>
    </row>
    <row r="69">
      <c r="A69" s="1" t="n">
        <v>-0.31738347</v>
      </c>
    </row>
    <row r="70">
      <c r="A70" s="1" t="n">
        <v>-0.15971611</v>
      </c>
    </row>
    <row r="71">
      <c r="A71" s="1" t="n">
        <v>-0.19705412</v>
      </c>
    </row>
    <row r="72">
      <c r="A72" s="1" t="n">
        <v>-0.28911582</v>
      </c>
    </row>
    <row r="73">
      <c r="A73" s="1" t="n">
        <v>-0.18615663</v>
      </c>
    </row>
    <row r="74">
      <c r="A74" s="1" t="n">
        <v>-0.20591556</v>
      </c>
    </row>
    <row r="75">
      <c r="A75" s="1" t="n">
        <v>-0.29869735</v>
      </c>
    </row>
    <row r="76">
      <c r="A76" s="1" t="n">
        <v>-0.362479</v>
      </c>
    </row>
    <row r="77">
      <c r="A77" s="1" t="n">
        <v>-0.20262934</v>
      </c>
    </row>
    <row r="78">
      <c r="A78" s="1" t="n">
        <v>-0.24201798</v>
      </c>
    </row>
    <row r="79">
      <c r="A79" s="1" t="n">
        <v>-0.32457712</v>
      </c>
    </row>
    <row r="80">
      <c r="A80" s="1" t="n">
        <v>-0.17235132</v>
      </c>
    </row>
    <row r="81">
      <c r="A81" s="1" t="n">
        <v>-0.1834735</v>
      </c>
    </row>
    <row r="82">
      <c r="A82" s="1" t="n">
        <v>-0.26202992</v>
      </c>
    </row>
    <row r="83">
      <c r="A83" s="1" t="n">
        <v>-0.34378409</v>
      </c>
    </row>
    <row r="84">
      <c r="A84" s="1" t="n">
        <v>-0.14586408</v>
      </c>
    </row>
    <row r="85">
      <c r="A85" s="1" t="n">
        <v>-0.17409837</v>
      </c>
    </row>
    <row r="86">
      <c r="A86" s="1" t="n">
        <v>-0.26704991</v>
      </c>
    </row>
    <row r="87">
      <c r="A87" s="1" t="n">
        <v>-0.18407533</v>
      </c>
    </row>
    <row r="88">
      <c r="A88" s="1" t="n">
        <v>-0.14563006</v>
      </c>
    </row>
    <row r="89">
      <c r="A89" s="1" t="n">
        <v>-0.20463803</v>
      </c>
    </row>
    <row r="90">
      <c r="A90" s="1" t="n">
        <v>-0.30047923</v>
      </c>
    </row>
    <row r="91">
      <c r="A91" s="1" t="n">
        <v>-0.16552524</v>
      </c>
    </row>
    <row r="92">
      <c r="A92" s="1" t="n">
        <v>-0.19969693</v>
      </c>
    </row>
    <row r="93">
      <c r="A93" s="1" t="n">
        <v>-0.3014473</v>
      </c>
    </row>
    <row r="94">
      <c r="A94" s="1" t="n">
        <v>-0.27957869</v>
      </c>
    </row>
    <row r="95">
      <c r="A95" s="1" t="n">
        <v>-0.2284874</v>
      </c>
    </row>
    <row r="96">
      <c r="A96" s="1" t="n">
        <v>-0.27559</v>
      </c>
    </row>
    <row r="97">
      <c r="A97" s="1" t="n">
        <v>-0.34324738</v>
      </c>
    </row>
    <row r="98">
      <c r="A98" s="1" t="n">
        <v>-0.16450511</v>
      </c>
    </row>
    <row r="99">
      <c r="A99" s="1" t="n">
        <v>-0.18924236</v>
      </c>
    </row>
    <row r="100">
      <c r="A100" s="1" t="n">
        <v>-0.28429416</v>
      </c>
    </row>
    <row r="101">
      <c r="A101" s="1" t="n">
        <v>-0.28165442</v>
      </c>
    </row>
    <row r="102">
      <c r="A102" s="1" t="n">
        <v>-0.17184629</v>
      </c>
    </row>
    <row r="103">
      <c r="A103" s="1" t="n">
        <v>-0.20929264</v>
      </c>
    </row>
    <row r="104">
      <c r="A104" s="1" t="n">
        <v>-0.30035129</v>
      </c>
    </row>
    <row r="105">
      <c r="A105" s="1" t="n">
        <v>-0.200986</v>
      </c>
    </row>
    <row r="106">
      <c r="A106" s="1" t="n">
        <v>-0.14523302</v>
      </c>
    </row>
    <row r="107">
      <c r="A107" s="1" t="n">
        <v>-0.18896116</v>
      </c>
    </row>
    <row r="108">
      <c r="A108" s="1" t="n">
        <v>-0.27298659</v>
      </c>
    </row>
    <row r="109">
      <c r="A109" s="1" t="n">
        <v>-0.14409856</v>
      </c>
    </row>
    <row r="110">
      <c r="A110" s="1" t="n">
        <v>-0.14533541</v>
      </c>
    </row>
    <row r="111">
      <c r="A111" s="1" t="n">
        <v>-0.22924381</v>
      </c>
    </row>
    <row r="112">
      <c r="A112" s="1" t="n">
        <v>-0.32211384</v>
      </c>
    </row>
    <row r="113">
      <c r="A113" s="1" t="n">
        <v>-0.17946231</v>
      </c>
    </row>
    <row r="114">
      <c r="A114" s="1" t="n">
        <v>-0.17744146</v>
      </c>
    </row>
    <row r="115">
      <c r="A115" s="1" t="n">
        <v>-0.25608549</v>
      </c>
    </row>
    <row r="116">
      <c r="A116" s="1" t="n">
        <v>-0.32720292</v>
      </c>
    </row>
    <row r="117">
      <c r="A117" s="1" t="n">
        <v>-0.16641811</v>
      </c>
    </row>
    <row r="118">
      <c r="A118" s="1" t="n">
        <v>-0.2039507</v>
      </c>
    </row>
    <row r="119">
      <c r="A119" s="1" t="n">
        <v>-0.30048522</v>
      </c>
    </row>
    <row r="120">
      <c r="A120" s="1" t="n">
        <v>-0.20623979</v>
      </c>
    </row>
    <row r="121">
      <c r="A121" s="1" t="n">
        <v>-0.18670213</v>
      </c>
    </row>
    <row r="122">
      <c r="A122" s="1" t="n">
        <v>-0.24358246</v>
      </c>
    </row>
    <row r="123">
      <c r="A123" s="1" t="n">
        <v>-0.32945463</v>
      </c>
    </row>
    <row r="124">
      <c r="A124" s="1" t="n">
        <v>-0.16886541</v>
      </c>
    </row>
    <row r="125">
      <c r="A125" s="1" t="n">
        <v>-0.15790741</v>
      </c>
    </row>
    <row r="126">
      <c r="A126" s="1" t="n">
        <v>-0.23735112</v>
      </c>
    </row>
    <row r="127">
      <c r="A127" s="1" t="n">
        <v>-0.31471658</v>
      </c>
    </row>
    <row r="128">
      <c r="A128" s="1" t="n">
        <v>-0.15345636</v>
      </c>
    </row>
    <row r="129">
      <c r="A129" s="1" t="n">
        <v>-0.13671528</v>
      </c>
    </row>
    <row r="130">
      <c r="A130" s="1" t="n">
        <v>-0.20615029</v>
      </c>
    </row>
    <row r="131">
      <c r="A131" s="1" t="n">
        <v>-0.29260239</v>
      </c>
    </row>
    <row r="132">
      <c r="A132" s="1" t="n">
        <v>-0.16988355</v>
      </c>
    </row>
    <row r="133">
      <c r="A133" s="1" t="n">
        <v>-0.1614033</v>
      </c>
    </row>
    <row r="134">
      <c r="A134" s="1" t="n">
        <v>-0.22666827</v>
      </c>
    </row>
    <row r="135">
      <c r="A135" s="1" t="n">
        <v>-0.31230822</v>
      </c>
    </row>
    <row r="136">
      <c r="A136" s="1" t="n">
        <v>-0.19022259</v>
      </c>
    </row>
    <row r="137">
      <c r="A137" s="1" t="n">
        <v>-0.17262071</v>
      </c>
    </row>
    <row r="138">
      <c r="A138" s="1" t="n">
        <v>-0.2350309</v>
      </c>
    </row>
    <row r="139">
      <c r="A139" s="1" t="n">
        <v>-0.3238219</v>
      </c>
    </row>
    <row r="140">
      <c r="A140" s="1" t="n">
        <v>-0.20271024</v>
      </c>
    </row>
    <row r="141">
      <c r="A141" s="1" t="n">
        <v>-0.21948418</v>
      </c>
    </row>
    <row r="142">
      <c r="A142" s="1" t="n">
        <v>-0.29352492</v>
      </c>
    </row>
    <row r="143">
      <c r="A143" s="1" t="n">
        <v>-0.37023774</v>
      </c>
    </row>
    <row r="144">
      <c r="A144" s="1" t="n">
        <v>-0.2125828</v>
      </c>
    </row>
    <row r="145">
      <c r="A145" s="1" t="n">
        <v>-0.20181444</v>
      </c>
    </row>
    <row r="146">
      <c r="A146" s="1" t="n">
        <v>-0.27707317</v>
      </c>
    </row>
    <row r="147">
      <c r="A147" s="1" t="n">
        <v>-0.36892155</v>
      </c>
    </row>
    <row r="148">
      <c r="A148" s="1" t="n">
        <v>-0.22736713</v>
      </c>
    </row>
    <row r="149">
      <c r="A149" s="1" t="n">
        <v>-0.21993588</v>
      </c>
    </row>
    <row r="150">
      <c r="A150" s="1" t="n">
        <v>-0.2867825</v>
      </c>
    </row>
    <row r="151">
      <c r="A151" s="1" t="n">
        <v>-0.36491755</v>
      </c>
    </row>
    <row r="152">
      <c r="A152" s="1" t="n">
        <v>-0.19834632</v>
      </c>
    </row>
    <row r="153">
      <c r="A153" s="1" t="n">
        <v>-0.19954717</v>
      </c>
    </row>
    <row r="154">
      <c r="A154" s="1" t="n">
        <v>-0.27969381</v>
      </c>
    </row>
    <row r="155">
      <c r="A155" s="1" t="n">
        <v>-0.35804921</v>
      </c>
    </row>
    <row r="156">
      <c r="A156" s="1" t="n">
        <v>-0.1894854</v>
      </c>
    </row>
    <row r="157">
      <c r="A157" s="1" t="n">
        <v>-0.19169866</v>
      </c>
    </row>
    <row r="158">
      <c r="A158" s="1" t="n">
        <v>-0.25534588</v>
      </c>
    </row>
    <row r="159">
      <c r="A159" s="1" t="n">
        <v>-0.29264173</v>
      </c>
    </row>
    <row r="160">
      <c r="A160" s="1" t="n">
        <v>-0.13395652</v>
      </c>
    </row>
    <row r="161">
      <c r="A161" s="1" t="n">
        <v>-0.16827142</v>
      </c>
    </row>
    <row r="162">
      <c r="A162" s="1" t="n">
        <v>-0.2588481</v>
      </c>
    </row>
    <row r="163">
      <c r="A163" s="1" t="n">
        <v>-0.11677688</v>
      </c>
    </row>
    <row r="164">
      <c r="A164" s="1" t="n">
        <v>-0.14630967</v>
      </c>
    </row>
    <row r="165">
      <c r="A165" s="1" t="n">
        <v>-0.22304368</v>
      </c>
    </row>
    <row r="166">
      <c r="A166" s="1" t="n">
        <v>-0.22187573</v>
      </c>
    </row>
    <row r="167">
      <c r="A167" s="1" t="n">
        <v>-0.13857479</v>
      </c>
    </row>
    <row r="168">
      <c r="A168" s="1" t="n">
        <v>-0.17793873</v>
      </c>
    </row>
    <row r="169">
      <c r="A169" s="1" t="n">
        <v>-0.24274018</v>
      </c>
    </row>
    <row r="170">
      <c r="A170" s="1" t="n">
        <v>-0.05076417</v>
      </c>
    </row>
    <row r="171">
      <c r="A171" s="1" t="n">
        <v>-0.04313375</v>
      </c>
    </row>
    <row r="172">
      <c r="A172" s="1" t="n">
        <v>-0.12636299</v>
      </c>
    </row>
    <row r="173">
      <c r="A173" s="1" t="n">
        <v>-0.20172843</v>
      </c>
    </row>
    <row r="174">
      <c r="A174" s="1" t="n">
        <v>0.02463346</v>
      </c>
    </row>
    <row r="175">
      <c r="A175" s="1" t="n">
        <v>0.05727234</v>
      </c>
    </row>
    <row r="176">
      <c r="A176" s="1" t="n">
        <v>-0.01295423</v>
      </c>
    </row>
    <row r="177">
      <c r="A177" s="1" t="n">
        <v>-0.09975422</v>
      </c>
    </row>
    <row r="178">
      <c r="A178" s="1" t="n">
        <v>0.03556582</v>
      </c>
    </row>
    <row r="179">
      <c r="A179" s="1" t="n">
        <v>0.04682934</v>
      </c>
    </row>
    <row r="180">
      <c r="A180" s="1" t="n">
        <v>-0.07438672</v>
      </c>
    </row>
    <row r="181">
      <c r="A181" s="1" t="n">
        <v>-0.14866824</v>
      </c>
    </row>
    <row r="182">
      <c r="A182" s="1" t="n">
        <v>-0.04304064</v>
      </c>
    </row>
    <row r="183">
      <c r="A183" s="1" t="n">
        <v>-0.04080956</v>
      </c>
    </row>
    <row r="184">
      <c r="A184" s="1" t="n">
        <v>-0.12178458</v>
      </c>
    </row>
    <row r="185">
      <c r="A185" s="1" t="n">
        <v>-0.21110949</v>
      </c>
    </row>
    <row r="186">
      <c r="A186" s="1" t="n">
        <v>-0.09258606</v>
      </c>
    </row>
    <row r="187">
      <c r="A187" s="1" t="n">
        <v>-0.09514448</v>
      </c>
    </row>
    <row r="188">
      <c r="A188" s="1" t="n">
        <v>-0.17630172</v>
      </c>
    </row>
    <row r="189">
      <c r="A189" s="1" t="n">
        <v>-0.27664751</v>
      </c>
    </row>
    <row r="190">
      <c r="A190" s="1" t="n">
        <v>-0.1460073</v>
      </c>
    </row>
    <row r="191">
      <c r="A191" s="1" t="n">
        <v>-0.1707533</v>
      </c>
    </row>
    <row r="192">
      <c r="A192" s="1" t="n">
        <v>-0.21857937</v>
      </c>
    </row>
    <row r="193">
      <c r="A193" s="1" t="n">
        <v>-0.294009</v>
      </c>
    </row>
    <row r="194">
      <c r="A194" s="1" t="n">
        <v>-0.1416702</v>
      </c>
    </row>
    <row r="195">
      <c r="A195" s="1" t="n">
        <v>-0.16097352</v>
      </c>
    </row>
    <row r="196">
      <c r="A196" s="1" t="n">
        <v>-0.24687487</v>
      </c>
    </row>
    <row r="197">
      <c r="A197" s="1" t="n">
        <v>-0.31456286</v>
      </c>
    </row>
    <row r="198">
      <c r="A198" s="1" t="n">
        <v>-0.11689094</v>
      </c>
    </row>
    <row r="199">
      <c r="A199" s="1" t="n">
        <v>-0.15322459</v>
      </c>
    </row>
    <row r="200">
      <c r="A200" s="1" t="n">
        <v>-0.25683662</v>
      </c>
    </row>
    <row r="201">
      <c r="A201" s="1" t="n">
        <v>-0.26631066</v>
      </c>
    </row>
    <row r="202">
      <c r="A202" s="1" t="n">
        <v>-0.13302995</v>
      </c>
    </row>
    <row r="203">
      <c r="A203" s="1" t="n">
        <v>-0.15875942</v>
      </c>
    </row>
    <row r="204">
      <c r="A204" s="1" t="n">
        <v>-0.24604124</v>
      </c>
    </row>
    <row r="205">
      <c r="A205" s="1" t="n">
        <v>-0.27368531</v>
      </c>
    </row>
    <row r="206">
      <c r="A206" s="1" t="n">
        <v>-0.15513191</v>
      </c>
    </row>
    <row r="207">
      <c r="A207" s="1" t="n">
        <v>-0.19198132</v>
      </c>
    </row>
    <row r="208">
      <c r="A208" s="1" t="n">
        <v>-0.24715349</v>
      </c>
    </row>
    <row r="209">
      <c r="A209" s="1" t="n">
        <v>-0.17078651</v>
      </c>
    </row>
    <row r="210">
      <c r="A210" s="1" t="n">
        <v>-0.15480585</v>
      </c>
    </row>
    <row r="211">
      <c r="A211" s="1" t="n">
        <v>-0.22949246</v>
      </c>
    </row>
    <row r="212">
      <c r="A212" s="1" t="n">
        <v>-0.29758078</v>
      </c>
    </row>
    <row r="213">
      <c r="A213" s="1" t="n">
        <v>-0.16161354</v>
      </c>
    </row>
    <row r="214">
      <c r="A214" s="1" t="n">
        <v>-0.16061798</v>
      </c>
    </row>
    <row r="215">
      <c r="A215" s="1" t="n">
        <v>-0.24695367</v>
      </c>
    </row>
    <row r="216">
      <c r="A216" s="1" t="n">
        <v>-0.32260326</v>
      </c>
    </row>
    <row r="217">
      <c r="A217" s="1" t="n">
        <v>-0.17580046</v>
      </c>
    </row>
    <row r="218">
      <c r="A218" s="1" t="n">
        <v>-0.19605494</v>
      </c>
    </row>
    <row r="219">
      <c r="A219" s="1" t="n">
        <v>-0.26261768</v>
      </c>
    </row>
    <row r="220">
      <c r="A220" s="1" t="n">
        <v>-0.15650934</v>
      </c>
    </row>
    <row r="221">
      <c r="A221" s="1" t="n">
        <v>-0.14940125</v>
      </c>
    </row>
    <row r="222">
      <c r="A222" s="1" t="n">
        <v>-0.21703491</v>
      </c>
    </row>
    <row r="223">
      <c r="A223" s="1" t="n">
        <v>-0.27512127</v>
      </c>
    </row>
    <row r="224">
      <c r="A224" s="1" t="n">
        <v>-0.08854192</v>
      </c>
    </row>
    <row r="225">
      <c r="A225" s="1" t="n">
        <v>-0.09667278999999999</v>
      </c>
    </row>
    <row r="226">
      <c r="A226" s="1" t="n">
        <v>-0.17703658</v>
      </c>
    </row>
    <row r="227">
      <c r="A227" s="1" t="n">
        <v>-0.21527688</v>
      </c>
    </row>
    <row r="228">
      <c r="A228" s="1" t="n">
        <v>-0.05188647</v>
      </c>
    </row>
    <row r="229">
      <c r="A229" s="1" t="n">
        <v>-0.077073</v>
      </c>
    </row>
    <row r="230">
      <c r="A230" s="1" t="n">
        <v>-0.1607241</v>
      </c>
    </row>
    <row r="231">
      <c r="A231" s="1" t="n">
        <v>-0.23238885</v>
      </c>
    </row>
    <row r="232">
      <c r="A232" s="1" t="n">
        <v>-0.0445307</v>
      </c>
    </row>
    <row r="233">
      <c r="A233" s="1" t="n">
        <v>-0.07810923</v>
      </c>
    </row>
    <row r="234">
      <c r="A234" s="1" t="n">
        <v>-0.17096338</v>
      </c>
    </row>
    <row r="235">
      <c r="A235" s="1" t="n">
        <v>-0.2491304</v>
      </c>
    </row>
    <row r="236">
      <c r="A236" s="1" t="n">
        <v>-0.064731</v>
      </c>
    </row>
    <row r="237">
      <c r="A237" s="1" t="n">
        <v>-0.07329963</v>
      </c>
    </row>
    <row r="238">
      <c r="A238" s="1" t="n">
        <v>-0.1788401</v>
      </c>
    </row>
    <row r="239">
      <c r="A239" s="1" t="n">
        <v>-0.26753664</v>
      </c>
    </row>
    <row r="240">
      <c r="A240" s="1" t="n">
        <v>-0.12178613</v>
      </c>
    </row>
    <row r="241">
      <c r="A241" s="1" t="n">
        <v>-0.11501533</v>
      </c>
    </row>
    <row r="242">
      <c r="A242" s="1" t="n">
        <v>-0.2086058</v>
      </c>
    </row>
    <row r="243">
      <c r="A243" s="1" t="n">
        <v>-0.30480346</v>
      </c>
    </row>
    <row r="244">
      <c r="A244" s="1" t="n">
        <v>-0.16823049</v>
      </c>
    </row>
    <row r="245">
      <c r="A245" s="1" t="n">
        <v>-0.16672246</v>
      </c>
    </row>
    <row r="246">
      <c r="A246" s="1" t="n">
        <v>-0.2342701</v>
      </c>
    </row>
    <row r="247">
      <c r="A247" s="1" t="n">
        <v>-0.3261542</v>
      </c>
    </row>
    <row r="248">
      <c r="A248" s="1" t="n">
        <v>-0.19219822</v>
      </c>
    </row>
    <row r="249">
      <c r="A249" s="1" t="n">
        <v>-0.21435884</v>
      </c>
    </row>
    <row r="250">
      <c r="A250" s="1" t="n">
        <v>-0.29205799</v>
      </c>
    </row>
    <row r="251">
      <c r="A251" s="1" t="n">
        <v>-0.22147079</v>
      </c>
    </row>
    <row r="252">
      <c r="A252" s="1" t="n">
        <v>-0.19405967</v>
      </c>
    </row>
    <row r="253">
      <c r="A253" s="1" t="n">
        <v>-0.23659354</v>
      </c>
    </row>
    <row r="254">
      <c r="A254" s="1" t="n">
        <v>-0.30211765</v>
      </c>
    </row>
    <row r="255">
      <c r="A255" s="1" t="n">
        <v>-0.16172808</v>
      </c>
    </row>
    <row r="256">
      <c r="A256" s="1" t="n">
        <v>-0.15519351</v>
      </c>
    </row>
    <row r="257">
      <c r="A257" s="1" t="n">
        <v>-0.23425464</v>
      </c>
    </row>
    <row r="258">
      <c r="A258" s="1" t="n">
        <v>-0.30838758</v>
      </c>
    </row>
    <row r="259">
      <c r="A259" s="1" t="n">
        <v>-0.12227122</v>
      </c>
    </row>
    <row r="260">
      <c r="A260" s="1" t="n">
        <v>-0.13105071</v>
      </c>
    </row>
    <row r="261">
      <c r="A261" s="1" t="n">
        <v>-0.22175287</v>
      </c>
    </row>
    <row r="262">
      <c r="A262" s="1" t="n">
        <v>-0.30974448</v>
      </c>
    </row>
    <row r="263">
      <c r="A263" s="1" t="n">
        <v>-0.11970587</v>
      </c>
    </row>
    <row r="264">
      <c r="A264" s="1" t="n">
        <v>-0.13288982</v>
      </c>
    </row>
    <row r="265">
      <c r="A265" s="1" t="n">
        <v>-0.21956243</v>
      </c>
    </row>
    <row r="266">
      <c r="A266" s="1" t="n">
        <v>-0.31454301</v>
      </c>
    </row>
    <row r="267">
      <c r="A267" s="1" t="n">
        <v>-0.13568072</v>
      </c>
    </row>
    <row r="268">
      <c r="A268" s="1" t="n">
        <v>-0.16136882</v>
      </c>
    </row>
    <row r="269">
      <c r="A269" s="1" t="n">
        <v>-0.23307505</v>
      </c>
    </row>
    <row r="270">
      <c r="A270" s="1" t="n">
        <v>-0.30805025</v>
      </c>
    </row>
    <row r="271">
      <c r="A271" s="1" t="n">
        <v>-0.14682081</v>
      </c>
    </row>
    <row r="272">
      <c r="A272" s="1" t="n">
        <v>-0.17916167</v>
      </c>
    </row>
    <row r="273">
      <c r="A273" s="1" t="n">
        <v>-0.26853341</v>
      </c>
    </row>
    <row r="274">
      <c r="A274" s="1" t="n">
        <v>-0.3167721</v>
      </c>
    </row>
    <row r="275">
      <c r="A275" s="1" t="n">
        <v>-0.15247002</v>
      </c>
    </row>
    <row r="276">
      <c r="A276" s="1" t="n">
        <v>-0.1927799</v>
      </c>
    </row>
    <row r="277">
      <c r="A277" s="1" t="n">
        <v>-0.2892859</v>
      </c>
    </row>
    <row r="278">
      <c r="A278" s="1" t="n">
        <v>-0.34807527</v>
      </c>
    </row>
    <row r="279">
      <c r="A279" s="1" t="n">
        <v>-0.17300113</v>
      </c>
    </row>
    <row r="280">
      <c r="A280" s="1" t="n">
        <v>-0.1946613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-0.01374787</v>
      </c>
    </row>
    <row r="2">
      <c r="A2" s="1" t="n">
        <v>-0.009989359999999999</v>
      </c>
    </row>
    <row r="3">
      <c r="A3" s="1" t="n">
        <v>-0.06450694</v>
      </c>
    </row>
    <row r="4">
      <c r="A4" s="1" t="n">
        <v>-0.00469257</v>
      </c>
    </row>
    <row r="5">
      <c r="A5" s="1" t="n">
        <v>0.00431909</v>
      </c>
    </row>
    <row r="6">
      <c r="A6" s="1" t="n">
        <v>-0.03002663</v>
      </c>
    </row>
    <row r="7">
      <c r="A7" s="1" t="n">
        <v>-0.01523389</v>
      </c>
    </row>
    <row r="8">
      <c r="A8" s="1" t="n">
        <v>0.00752488</v>
      </c>
    </row>
    <row r="9">
      <c r="A9" s="1" t="n">
        <v>0.02944599</v>
      </c>
    </row>
    <row r="10">
      <c r="A10" s="1" t="n">
        <v>-0.00468073</v>
      </c>
    </row>
    <row r="11">
      <c r="A11" s="1" t="n">
        <v>0.02337015</v>
      </c>
    </row>
    <row r="12">
      <c r="A12" s="1" t="n">
        <v>0.0375915</v>
      </c>
    </row>
    <row r="13">
      <c r="A13" s="1" t="n">
        <v>0.03280454</v>
      </c>
    </row>
    <row r="14">
      <c r="A14" s="1" t="n">
        <v>-0.01704275</v>
      </c>
    </row>
    <row r="15">
      <c r="A15" s="1" t="n">
        <v>-0.00258983</v>
      </c>
    </row>
    <row r="16">
      <c r="A16" s="1" t="n">
        <v>0.03989118</v>
      </c>
    </row>
    <row r="17">
      <c r="A17" s="1" t="n">
        <v>0.02428508</v>
      </c>
    </row>
    <row r="18">
      <c r="A18" s="1" t="n">
        <v>-0.00385762</v>
      </c>
    </row>
    <row r="19">
      <c r="A19" s="1" t="n">
        <v>0.01065987</v>
      </c>
    </row>
    <row r="20">
      <c r="A20" s="1" t="n">
        <v>0.01630124</v>
      </c>
    </row>
    <row r="21">
      <c r="A21" s="1" t="n">
        <v>0.0132675</v>
      </c>
    </row>
    <row r="22">
      <c r="A22" s="1" t="n">
        <v>-0.00567546</v>
      </c>
    </row>
    <row r="23">
      <c r="A23" s="1" t="n">
        <v>0.00564697</v>
      </c>
    </row>
    <row r="24">
      <c r="A24" s="1" t="n">
        <v>0.00991687</v>
      </c>
    </row>
    <row r="25">
      <c r="A25" s="1" t="n">
        <v>-0.00164952</v>
      </c>
    </row>
    <row r="26">
      <c r="A26" s="1" t="n">
        <v>-0.01843822</v>
      </c>
    </row>
    <row r="27">
      <c r="A27" s="1" t="n">
        <v>-0.00870107</v>
      </c>
    </row>
    <row r="28">
      <c r="A28" s="1" t="n">
        <v>-0.00506433</v>
      </c>
    </row>
    <row r="29">
      <c r="A29" s="1" t="n">
        <v>-0.05978242</v>
      </c>
    </row>
    <row r="30">
      <c r="A30" s="1" t="n">
        <v>-0.01706661</v>
      </c>
    </row>
    <row r="31">
      <c r="A31" s="1" t="n">
        <v>-0.02080452</v>
      </c>
    </row>
    <row r="32">
      <c r="A32" s="1" t="n">
        <v>-0.009471469999999999</v>
      </c>
    </row>
    <row r="33">
      <c r="A33" s="1" t="n">
        <v>-0.04246425</v>
      </c>
    </row>
    <row r="34">
      <c r="A34" s="1" t="n">
        <v>-0.01409958</v>
      </c>
    </row>
    <row r="35">
      <c r="A35" s="1" t="n">
        <v>-0.02045465</v>
      </c>
    </row>
    <row r="36">
      <c r="A36" s="1" t="n">
        <v>-0.08541541</v>
      </c>
    </row>
    <row r="37">
      <c r="A37" s="1" t="n">
        <v>-0.03647169</v>
      </c>
    </row>
    <row r="38">
      <c r="A38" s="1" t="n">
        <v>-0.02013269</v>
      </c>
    </row>
    <row r="39">
      <c r="A39" s="1" t="n">
        <v>-0.03055155</v>
      </c>
    </row>
    <row r="40">
      <c r="A40" s="1" t="n">
        <v>-0.04027591</v>
      </c>
    </row>
    <row r="41">
      <c r="A41" s="1" t="n">
        <v>-0.01876078</v>
      </c>
    </row>
    <row r="42">
      <c r="A42" s="1" t="n">
        <v>-0.01323068</v>
      </c>
    </row>
    <row r="43">
      <c r="A43" s="1" t="n">
        <v>-0.05575263</v>
      </c>
    </row>
    <row r="44">
      <c r="A44" s="1" t="n">
        <v>-0.01335685</v>
      </c>
    </row>
    <row r="45">
      <c r="A45" s="1" t="n">
        <v>-0.01445764</v>
      </c>
    </row>
    <row r="46">
      <c r="A46" s="1" t="n">
        <v>-0.07893563000000001</v>
      </c>
    </row>
    <row r="47">
      <c r="A47" s="1" t="n">
        <v>-0.01427372</v>
      </c>
    </row>
    <row r="48">
      <c r="A48" s="1" t="n">
        <v>-0.00302583</v>
      </c>
    </row>
    <row r="49">
      <c r="A49" s="1" t="n">
        <v>-0.01187646</v>
      </c>
    </row>
    <row r="50">
      <c r="A50" s="1" t="n">
        <v>-0.02497821</v>
      </c>
    </row>
    <row r="51">
      <c r="A51" s="1" t="n">
        <v>-0.00592982</v>
      </c>
    </row>
    <row r="52">
      <c r="A52" s="1" t="n">
        <v>-0.0002097</v>
      </c>
    </row>
    <row r="53">
      <c r="A53" s="1" t="n">
        <v>-0.03701511</v>
      </c>
    </row>
    <row r="54">
      <c r="A54" s="1" t="n">
        <v>-0.01215316</v>
      </c>
    </row>
    <row r="55">
      <c r="A55" s="1" t="n">
        <v>-0.0020613</v>
      </c>
    </row>
    <row r="56">
      <c r="A56" s="1" t="n">
        <v>-0.00655949</v>
      </c>
    </row>
    <row r="57">
      <c r="A57" s="1" t="n">
        <v>-0.06618930000000001</v>
      </c>
    </row>
    <row r="58">
      <c r="A58" s="1" t="n">
        <v>-0.01699148</v>
      </c>
    </row>
    <row r="59">
      <c r="A59" s="1" t="n">
        <v>-0.00535706</v>
      </c>
    </row>
    <row r="60">
      <c r="A60" s="1" t="n">
        <v>-0.008656260000000001</v>
      </c>
    </row>
    <row r="61">
      <c r="A61" s="1" t="n">
        <v>-0.04907854</v>
      </c>
    </row>
    <row r="62">
      <c r="A62" s="1" t="n">
        <v>-0.01132573</v>
      </c>
    </row>
    <row r="63">
      <c r="A63" s="1" t="n">
        <v>0.00434655</v>
      </c>
    </row>
    <row r="64">
      <c r="A64" s="1" t="n">
        <v>0.00452274</v>
      </c>
    </row>
    <row r="65">
      <c r="A65" s="1" t="n">
        <v>-0.02673988</v>
      </c>
    </row>
    <row r="66">
      <c r="A66" s="1" t="n">
        <v>-0.00559448</v>
      </c>
    </row>
    <row r="67">
      <c r="A67" s="1" t="n">
        <v>-0.00421827</v>
      </c>
    </row>
    <row r="68">
      <c r="A68" s="1" t="n">
        <v>-0.00992783</v>
      </c>
    </row>
    <row r="69">
      <c r="A69" s="1" t="n">
        <v>-0.02955311</v>
      </c>
    </row>
    <row r="70">
      <c r="A70" s="1" t="n">
        <v>-0.0211678</v>
      </c>
    </row>
    <row r="71">
      <c r="A71" s="1" t="n">
        <v>-0.013516</v>
      </c>
    </row>
    <row r="72">
      <c r="A72" s="1" t="n">
        <v>-0.0112981</v>
      </c>
    </row>
    <row r="73">
      <c r="A73" s="1" t="n">
        <v>-0.03615355</v>
      </c>
    </row>
    <row r="74">
      <c r="A74" s="1" t="n">
        <v>-0.0100695</v>
      </c>
    </row>
    <row r="75">
      <c r="A75" s="1" t="n">
        <v>-0.00385752</v>
      </c>
    </row>
    <row r="76">
      <c r="A76" s="1" t="n">
        <v>-0.00296503</v>
      </c>
    </row>
    <row r="77">
      <c r="A77" s="1" t="n">
        <v>-0.07274441</v>
      </c>
    </row>
    <row r="78">
      <c r="A78" s="1" t="n">
        <v>0.00648425</v>
      </c>
    </row>
    <row r="79">
      <c r="A79" s="1" t="n">
        <v>0.009937980000000001</v>
      </c>
    </row>
    <row r="80">
      <c r="A80" s="1" t="n">
        <v>-0.00128848</v>
      </c>
    </row>
    <row r="81">
      <c r="A81" s="1" t="n">
        <v>-0.05041878</v>
      </c>
    </row>
    <row r="82">
      <c r="A82" s="1" t="n">
        <v>-0.00639404</v>
      </c>
    </row>
    <row r="83">
      <c r="A83" s="1" t="n">
        <v>-0.00370238</v>
      </c>
    </row>
    <row r="84">
      <c r="A84" s="1" t="n">
        <v>-0.01084452</v>
      </c>
    </row>
    <row r="85">
      <c r="A85" s="1" t="n">
        <v>-0.01947839</v>
      </c>
    </row>
    <row r="86">
      <c r="A86" s="1" t="n">
        <v>-0.00785541</v>
      </c>
    </row>
    <row r="87">
      <c r="A87" s="1" t="n">
        <v>0.00315729</v>
      </c>
    </row>
    <row r="88">
      <c r="A88" s="1" t="n">
        <v>-0.03484893</v>
      </c>
    </row>
    <row r="89">
      <c r="A89" s="1" t="n">
        <v>0.00359177</v>
      </c>
    </row>
    <row r="90">
      <c r="A90" s="1" t="n">
        <v>0.01578378</v>
      </c>
    </row>
    <row r="91">
      <c r="A91" s="1" t="n">
        <v>0.01577954</v>
      </c>
    </row>
    <row r="92">
      <c r="A92" s="1" t="n">
        <v>-0.05341271</v>
      </c>
    </row>
    <row r="93">
      <c r="A93" s="1" t="n">
        <v>0.01315364</v>
      </c>
    </row>
    <row r="94">
      <c r="A94" s="1" t="n">
        <v>0.02011799</v>
      </c>
    </row>
    <row r="95">
      <c r="A95" s="1" t="n">
        <v>0.01634872</v>
      </c>
    </row>
    <row r="96">
      <c r="A96" s="1" t="n">
        <v>-0.0087849</v>
      </c>
    </row>
    <row r="97">
      <c r="A97" s="1" t="n">
        <v>0.01302282</v>
      </c>
    </row>
    <row r="98">
      <c r="A98" s="1" t="n">
        <v>0.02352224</v>
      </c>
    </row>
    <row r="99">
      <c r="A99" s="1" t="n">
        <v>0.01707237</v>
      </c>
    </row>
    <row r="100">
      <c r="A100" s="1" t="n">
        <v>0.00342677</v>
      </c>
    </row>
    <row r="101">
      <c r="A101" s="1" t="n">
        <v>0.01795135</v>
      </c>
    </row>
    <row r="102">
      <c r="A102" s="1" t="n">
        <v>0.02068819</v>
      </c>
    </row>
    <row r="103">
      <c r="A103" s="1" t="n">
        <v>0.00642088</v>
      </c>
    </row>
    <row r="104">
      <c r="A104" s="1" t="n">
        <v>0.00569628</v>
      </c>
    </row>
    <row r="105">
      <c r="A105" s="1" t="n">
        <v>0.02061957</v>
      </c>
    </row>
    <row r="106">
      <c r="A106" s="1" t="n">
        <v>0.02383942</v>
      </c>
    </row>
    <row r="107">
      <c r="A107" s="1" t="n">
        <v>0.01814044</v>
      </c>
    </row>
    <row r="108">
      <c r="A108" s="1" t="n">
        <v>-0.01669978</v>
      </c>
    </row>
    <row r="109">
      <c r="A109" s="1" t="n">
        <v>0.00922278</v>
      </c>
    </row>
    <row r="110">
      <c r="A110" s="1" t="n">
        <v>0.0165381</v>
      </c>
    </row>
    <row r="111">
      <c r="A111" s="1" t="n">
        <v>0.0100347</v>
      </c>
    </row>
    <row r="112">
      <c r="A112" s="1" t="n">
        <v>-0.06039184</v>
      </c>
    </row>
    <row r="113">
      <c r="A113" s="1" t="n">
        <v>0.00669981</v>
      </c>
    </row>
    <row r="114">
      <c r="A114" s="1" t="n">
        <v>0.01369723</v>
      </c>
    </row>
    <row r="115">
      <c r="A115" s="1" t="n">
        <v>0.00478596</v>
      </c>
    </row>
    <row r="116">
      <c r="A116" s="1" t="n">
        <v>-0.00948094</v>
      </c>
    </row>
    <row r="117">
      <c r="A117" s="1" t="n">
        <v>-0.00649368</v>
      </c>
    </row>
    <row r="118">
      <c r="A118" s="1" t="n">
        <v>0.00227806</v>
      </c>
    </row>
    <row r="119">
      <c r="A119" s="1" t="n">
        <v>0.00642061</v>
      </c>
    </row>
    <row r="120">
      <c r="A120" s="1" t="n">
        <v>-0.00587792</v>
      </c>
    </row>
    <row r="121">
      <c r="A121" s="1" t="n">
        <v>-0.00477329</v>
      </c>
    </row>
    <row r="122">
      <c r="A122" s="1" t="n">
        <v>0.01647477</v>
      </c>
    </row>
    <row r="123">
      <c r="A123" s="1" t="n">
        <v>0.02717107</v>
      </c>
    </row>
    <row r="124">
      <c r="A124" s="1" t="n">
        <v>-0.01509514</v>
      </c>
    </row>
    <row r="125">
      <c r="A125" s="1" t="n">
        <v>-0.0005476</v>
      </c>
    </row>
    <row r="126">
      <c r="A126" s="1" t="n">
        <v>0.00658999</v>
      </c>
    </row>
    <row r="127">
      <c r="A127" s="1" t="n">
        <v>0.00193628</v>
      </c>
    </row>
    <row r="128">
      <c r="A128" s="1" t="n">
        <v>-0.05323933</v>
      </c>
    </row>
    <row r="129">
      <c r="A129" s="1" t="n">
        <v>-0.007850080000000001</v>
      </c>
    </row>
    <row r="130">
      <c r="A130" s="1" t="n">
        <v>0.00420331</v>
      </c>
    </row>
    <row r="131">
      <c r="A131" s="1" t="n">
        <v>-0.00012085</v>
      </c>
    </row>
    <row r="132">
      <c r="A132" s="1" t="n">
        <v>-0.06338303000000001</v>
      </c>
    </row>
    <row r="133">
      <c r="A133" s="1" t="n">
        <v>-0.0073969</v>
      </c>
    </row>
    <row r="134">
      <c r="A134" s="1" t="n">
        <v>0.00328105</v>
      </c>
    </row>
    <row r="135">
      <c r="A135" s="1" t="n">
        <v>0.00441715</v>
      </c>
    </row>
    <row r="136">
      <c r="A136" s="1" t="n">
        <v>-0.05395923</v>
      </c>
    </row>
    <row r="137">
      <c r="A137" s="1" t="n">
        <v>0.00022931</v>
      </c>
    </row>
    <row r="138">
      <c r="A138" s="1" t="n">
        <v>-0.00229116</v>
      </c>
    </row>
    <row r="139">
      <c r="A139" s="1" t="n">
        <v>0.00423688</v>
      </c>
    </row>
    <row r="140">
      <c r="A140" s="1" t="n">
        <v>-0.05476104</v>
      </c>
    </row>
    <row r="141">
      <c r="A141" s="1" t="n">
        <v>-0.00201405</v>
      </c>
    </row>
    <row r="142">
      <c r="A142" s="1" t="n">
        <v>0.0127796</v>
      </c>
    </row>
    <row r="143">
      <c r="A143" s="1" t="n">
        <v>0.00801575</v>
      </c>
    </row>
    <row r="144">
      <c r="A144" s="1" t="n">
        <v>-0.05593737</v>
      </c>
    </row>
    <row r="145">
      <c r="A145" s="1" t="n">
        <v>0.00986837</v>
      </c>
    </row>
    <row r="146">
      <c r="A146" s="1" t="n">
        <v>0.02429791</v>
      </c>
    </row>
    <row r="147">
      <c r="A147" s="1" t="n">
        <v>0.01455661</v>
      </c>
    </row>
    <row r="148">
      <c r="A148" s="1" t="n">
        <v>-0.05192053</v>
      </c>
    </row>
    <row r="149">
      <c r="A149" s="1" t="n">
        <v>0.00741064</v>
      </c>
    </row>
    <row r="150">
      <c r="A150" s="1" t="n">
        <v>0.0190404</v>
      </c>
    </row>
    <row r="151">
      <c r="A151" s="1" t="n">
        <v>0.01423874</v>
      </c>
    </row>
    <row r="152">
      <c r="A152" s="1" t="n">
        <v>-0.02324851</v>
      </c>
    </row>
    <row r="153">
      <c r="A153" s="1" t="n">
        <v>0.009302329999999999</v>
      </c>
    </row>
    <row r="154">
      <c r="A154" s="1" t="n">
        <v>0.01749531</v>
      </c>
    </row>
    <row r="155">
      <c r="A155" s="1" t="n">
        <v>0.01073207</v>
      </c>
    </row>
    <row r="156">
      <c r="A156" s="1" t="n">
        <v>-0.00273611</v>
      </c>
    </row>
    <row r="157">
      <c r="A157" s="1" t="n">
        <v>0.009396440000000001</v>
      </c>
    </row>
    <row r="158">
      <c r="A158" s="1" t="n">
        <v>0.00468924</v>
      </c>
    </row>
    <row r="159">
      <c r="A159" s="1" t="n">
        <v>-0.01421188</v>
      </c>
    </row>
    <row r="160">
      <c r="A160" s="1" t="n">
        <v>-0.01592401</v>
      </c>
    </row>
    <row r="161">
      <c r="A161" s="1" t="n">
        <v>-0.00799332</v>
      </c>
    </row>
    <row r="162">
      <c r="A162" s="1" t="n">
        <v>-0.0047057</v>
      </c>
    </row>
    <row r="163">
      <c r="A163" s="1" t="n">
        <v>-0.04829258</v>
      </c>
    </row>
    <row r="164">
      <c r="A164" s="1" t="n">
        <v>-0.01166867</v>
      </c>
    </row>
    <row r="165">
      <c r="A165" s="1" t="n">
        <v>0.00029473</v>
      </c>
    </row>
    <row r="166">
      <c r="A166" s="1" t="n">
        <v>-0.00339428</v>
      </c>
    </row>
    <row r="167">
      <c r="A167" s="1" t="n">
        <v>-0.06258490999999999</v>
      </c>
    </row>
    <row r="168">
      <c r="A168" s="1" t="n">
        <v>-0.01128198</v>
      </c>
    </row>
    <row r="169">
      <c r="A169" s="1" t="n">
        <v>-0.00047502</v>
      </c>
    </row>
    <row r="170">
      <c r="A170" s="1" t="n">
        <v>-0.00534655</v>
      </c>
    </row>
    <row r="171">
      <c r="A171" s="1" t="n">
        <v>-0.06815872000000001</v>
      </c>
    </row>
    <row r="172">
      <c r="A172" s="1" t="n">
        <v>-0.01460668</v>
      </c>
    </row>
    <row r="173">
      <c r="A173" s="1" t="n">
        <v>-0.00310017</v>
      </c>
    </row>
    <row r="174">
      <c r="A174" s="1" t="n">
        <v>-0.00619324</v>
      </c>
    </row>
    <row r="175">
      <c r="A175" s="1" t="n">
        <v>-0.07330395000000001</v>
      </c>
    </row>
    <row r="176">
      <c r="A176" s="1" t="n">
        <v>-0.00617322</v>
      </c>
    </row>
    <row r="177">
      <c r="A177" s="1" t="n">
        <v>0.00302599</v>
      </c>
    </row>
    <row r="178">
      <c r="A178" s="1" t="n">
        <v>0.00598955</v>
      </c>
    </row>
    <row r="179">
      <c r="A179" s="1" t="n">
        <v>-0.02959282</v>
      </c>
    </row>
    <row r="180">
      <c r="A180" s="1" t="n">
        <v>0.00343076</v>
      </c>
    </row>
    <row r="181">
      <c r="A181" s="1" t="n">
        <v>0.01215223</v>
      </c>
    </row>
    <row r="182">
      <c r="A182" s="1" t="n">
        <v>0.00564558</v>
      </c>
    </row>
    <row r="183">
      <c r="A183" s="1" t="n">
        <v>-0.01430963</v>
      </c>
    </row>
    <row r="184">
      <c r="A184" s="1" t="n">
        <v>-0.00601755</v>
      </c>
    </row>
    <row r="185">
      <c r="A185" s="1" t="n">
        <v>0.00293199</v>
      </c>
    </row>
    <row r="186">
      <c r="A186" s="1" t="n">
        <v>-0.00301554</v>
      </c>
    </row>
    <row r="187">
      <c r="A187" s="1" t="n">
        <v>-0.03050903</v>
      </c>
    </row>
    <row r="188">
      <c r="A188" s="1" t="n">
        <v>-0.01060007</v>
      </c>
    </row>
    <row r="189">
      <c r="A189" s="1" t="n">
        <v>-0.008160199999999999</v>
      </c>
    </row>
    <row r="190">
      <c r="A190" s="1" t="n">
        <v>-0.00379005</v>
      </c>
    </row>
    <row r="191">
      <c r="A191" s="1" t="n">
        <v>-0.03841407</v>
      </c>
    </row>
    <row r="192">
      <c r="A192" s="1" t="n">
        <v>0.00620771</v>
      </c>
    </row>
    <row r="193">
      <c r="A193" s="1" t="n">
        <v>0.02311144</v>
      </c>
    </row>
    <row r="194">
      <c r="A194" s="1" t="n">
        <v>0.00926124</v>
      </c>
    </row>
    <row r="195">
      <c r="A195" s="1" t="n">
        <v>-0.06655376</v>
      </c>
    </row>
    <row r="196">
      <c r="A196" s="1" t="n">
        <v>-0.01018456</v>
      </c>
    </row>
    <row r="197">
      <c r="A197" s="1" t="n">
        <v>-0.01004183</v>
      </c>
    </row>
    <row r="198">
      <c r="A198" s="1" t="n">
        <v>-0.00850127</v>
      </c>
    </row>
    <row r="199">
      <c r="A199" s="1" t="n">
        <v>-0.05835985</v>
      </c>
    </row>
    <row r="200">
      <c r="A200" s="1" t="n">
        <v>0.01097536</v>
      </c>
    </row>
    <row r="201">
      <c r="A201" s="1" t="n">
        <v>0.02468771</v>
      </c>
    </row>
    <row r="202">
      <c r="A202" s="1" t="n">
        <v>0.02070806</v>
      </c>
    </row>
    <row r="203">
      <c r="A203" s="1" t="n">
        <v>0.0147301</v>
      </c>
    </row>
    <row r="204">
      <c r="A204" s="1" t="n">
        <v>-0.00529072</v>
      </c>
    </row>
    <row r="205">
      <c r="A205" s="1" t="n">
        <v>-0.00173833</v>
      </c>
    </row>
    <row r="206">
      <c r="A206" s="1" t="n">
        <v>-0.00840131</v>
      </c>
    </row>
    <row r="207">
      <c r="A207" s="1" t="n">
        <v>-0.00780531</v>
      </c>
    </row>
    <row r="208">
      <c r="A208" s="1" t="n">
        <v>-0.0352173</v>
      </c>
    </row>
    <row r="209">
      <c r="A209" s="1" t="n">
        <v>0.00102983</v>
      </c>
    </row>
    <row r="210">
      <c r="A210" s="1" t="n">
        <v>0.00889793</v>
      </c>
    </row>
    <row r="211">
      <c r="A211" s="1" t="n">
        <v>0.01204052</v>
      </c>
    </row>
    <row r="212">
      <c r="A212" s="1" t="n">
        <v>-0.0301618</v>
      </c>
    </row>
    <row r="213">
      <c r="A213" s="1" t="n">
        <v>0.01217082</v>
      </c>
    </row>
    <row r="214">
      <c r="A214" s="1" t="n">
        <v>0.01850479</v>
      </c>
    </row>
    <row r="215">
      <c r="A215" s="1" t="n">
        <v>0.00568269</v>
      </c>
    </row>
    <row r="216">
      <c r="A216" s="1" t="n">
        <v>-0.052056</v>
      </c>
    </row>
    <row r="217">
      <c r="A217" s="1" t="n">
        <v>-0.00435604</v>
      </c>
    </row>
    <row r="218">
      <c r="A218" s="1" t="n">
        <v>0.00976462</v>
      </c>
    </row>
    <row r="219">
      <c r="A219" s="1" t="n">
        <v>0.00835923</v>
      </c>
    </row>
    <row r="220">
      <c r="A220" s="1" t="n">
        <v>-0.02046827</v>
      </c>
    </row>
    <row r="221">
      <c r="A221" s="1" t="n">
        <v>0.01543645</v>
      </c>
    </row>
    <row r="222">
      <c r="A222" s="1" t="n">
        <v>0.03122649</v>
      </c>
    </row>
    <row r="223">
      <c r="A223" s="1" t="n">
        <v>0.0159269</v>
      </c>
    </row>
    <row r="224">
      <c r="A224" s="1" t="n">
        <v>0.00296773</v>
      </c>
    </row>
    <row r="225">
      <c r="A225" s="1" t="n">
        <v>0.00439869</v>
      </c>
    </row>
    <row r="226">
      <c r="A226" s="1" t="n">
        <v>0.008277700000000001</v>
      </c>
    </row>
    <row r="227">
      <c r="A227" s="1" t="n">
        <v>-0.00206949</v>
      </c>
    </row>
    <row r="228">
      <c r="A228" s="1" t="n">
        <v>-0.0261459</v>
      </c>
    </row>
    <row r="229">
      <c r="A229" s="1" t="n">
        <v>0.00602024</v>
      </c>
    </row>
    <row r="230">
      <c r="A230" s="1" t="n">
        <v>0.01687331</v>
      </c>
    </row>
    <row r="231">
      <c r="A231" s="1" t="n">
        <v>0.02033309</v>
      </c>
    </row>
    <row r="232">
      <c r="A232" s="1" t="n">
        <v>0.00355607</v>
      </c>
    </row>
    <row r="233">
      <c r="A233" s="1" t="n">
        <v>0.00749145</v>
      </c>
    </row>
    <row r="234">
      <c r="A234" s="1" t="n">
        <v>-0.00066233</v>
      </c>
    </row>
    <row r="235">
      <c r="A235" s="1" t="n">
        <v>-0.01885805</v>
      </c>
    </row>
    <row r="236">
      <c r="A236" s="1" t="n">
        <v>-0.02238428</v>
      </c>
    </row>
    <row r="237">
      <c r="A237" s="1" t="n">
        <v>-0.01055268</v>
      </c>
    </row>
    <row r="238">
      <c r="A238" s="1" t="n">
        <v>-0.0031944</v>
      </c>
    </row>
    <row r="239">
      <c r="A239" s="1" t="n">
        <v>-0.01396587</v>
      </c>
    </row>
    <row r="240">
      <c r="A240" s="1" t="n">
        <v>-0.00715285</v>
      </c>
    </row>
    <row r="241">
      <c r="A241" s="1" t="n">
        <v>0.0088714</v>
      </c>
    </row>
    <row r="242">
      <c r="A242" s="1" t="n">
        <v>0.00936448</v>
      </c>
    </row>
    <row r="243">
      <c r="A243" s="1" t="n">
        <v>-0.00404037</v>
      </c>
    </row>
    <row r="244">
      <c r="A244" s="1" t="n">
        <v>-0.0215886</v>
      </c>
    </row>
    <row r="245">
      <c r="A245" s="1" t="n">
        <v>-0.0123295</v>
      </c>
    </row>
    <row r="246">
      <c r="A246" s="1" t="n">
        <v>-0.01142526</v>
      </c>
    </row>
    <row r="247">
      <c r="A247" s="1" t="n">
        <v>-0.02084569</v>
      </c>
    </row>
    <row r="248">
      <c r="A248" s="1" t="n">
        <v>-0.0232</v>
      </c>
    </row>
    <row r="249">
      <c r="A249" s="1" t="n">
        <v>-0.01307351</v>
      </c>
    </row>
    <row r="250">
      <c r="A250" s="1" t="n">
        <v>0.00928297</v>
      </c>
    </row>
    <row r="251">
      <c r="A251" s="1" t="n">
        <v>0.04331363</v>
      </c>
    </row>
    <row r="252">
      <c r="A252" s="1" t="n">
        <v>0.04734271</v>
      </c>
    </row>
    <row r="253">
      <c r="A253" s="1" t="n">
        <v>0.07139958</v>
      </c>
    </row>
    <row r="254">
      <c r="A254" s="1" t="n">
        <v>0.08623353</v>
      </c>
    </row>
    <row r="255">
      <c r="A255" s="1" t="n">
        <v>0.03690786</v>
      </c>
    </row>
    <row r="256">
      <c r="A256" s="1" t="n">
        <v>0.07107703999999999</v>
      </c>
    </row>
    <row r="257">
      <c r="A257" s="1" t="n">
        <v>0.05740043</v>
      </c>
    </row>
    <row r="258">
      <c r="A258" s="1" t="n">
        <v>0.04017822</v>
      </c>
    </row>
    <row r="259">
      <c r="A259" s="1" t="n">
        <v>0.00154458</v>
      </c>
    </row>
    <row r="260">
      <c r="A260" s="1" t="n">
        <v>0.02652001</v>
      </c>
    </row>
    <row r="261">
      <c r="A261" s="1" t="n">
        <v>0.06102761</v>
      </c>
    </row>
    <row r="262">
      <c r="A262" s="1" t="n">
        <v>-0.02297431</v>
      </c>
    </row>
    <row r="263">
      <c r="A263" s="1" t="n">
        <v>0.05052581</v>
      </c>
    </row>
    <row r="264">
      <c r="A264" s="1" t="n">
        <v>0.06428533</v>
      </c>
    </row>
    <row r="265">
      <c r="A265" s="1" t="n">
        <v>-0.00136137</v>
      </c>
    </row>
    <row r="266">
      <c r="A266" s="1" t="n">
        <v>0.05250989</v>
      </c>
    </row>
    <row r="267">
      <c r="A267" s="1" t="n">
        <v>0.04974889</v>
      </c>
    </row>
    <row r="268">
      <c r="A268" s="1" t="n">
        <v>0.00506962</v>
      </c>
    </row>
    <row r="269">
      <c r="A269" s="1" t="n">
        <v>0.03388691</v>
      </c>
    </row>
    <row r="270">
      <c r="A270" s="1" t="n">
        <v>0.04030249</v>
      </c>
    </row>
    <row r="271">
      <c r="A271" s="1" t="n">
        <v>0.03296085</v>
      </c>
    </row>
    <row r="272">
      <c r="A272" s="1" t="n">
        <v>0.0075384</v>
      </c>
    </row>
    <row r="273">
      <c r="A273" s="1" t="n">
        <v>0.03338504</v>
      </c>
    </row>
    <row r="274">
      <c r="A274" s="1" t="n">
        <v>0.03708636</v>
      </c>
    </row>
    <row r="275">
      <c r="A275" s="1" t="n">
        <v>0.02904275</v>
      </c>
    </row>
    <row r="276">
      <c r="A276" s="1" t="n">
        <v>0.01028871</v>
      </c>
    </row>
    <row r="277">
      <c r="A277" s="1" t="n">
        <v>0.03905932</v>
      </c>
    </row>
    <row r="278">
      <c r="A278" s="1" t="n">
        <v>0.04472977</v>
      </c>
    </row>
    <row r="279">
      <c r="A279" s="1" t="n">
        <v>0.03787299</v>
      </c>
    </row>
    <row r="280">
      <c r="A280" s="1" t="n">
        <v>-0.00820414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-0.00041492</v>
      </c>
    </row>
    <row r="2">
      <c r="A2" s="1" t="n">
        <v>-0.09073976</v>
      </c>
    </row>
    <row r="3">
      <c r="A3" s="1" t="n">
        <v>0.10696351</v>
      </c>
    </row>
    <row r="4">
      <c r="A4" s="1" t="n">
        <v>0.05063124</v>
      </c>
    </row>
    <row r="5">
      <c r="A5" s="1" t="n">
        <v>-0.01058018</v>
      </c>
    </row>
    <row r="6">
      <c r="A6" s="1" t="n">
        <v>-0.00223805</v>
      </c>
    </row>
    <row r="7">
      <c r="A7" s="1" t="n">
        <v>0.16421035</v>
      </c>
    </row>
    <row r="8">
      <c r="A8" s="1" t="n">
        <v>0.13752769</v>
      </c>
    </row>
    <row r="9">
      <c r="A9" s="1" t="n">
        <v>0.06257168</v>
      </c>
    </row>
    <row r="10">
      <c r="A10" s="1" t="n">
        <v>0.2708056</v>
      </c>
    </row>
    <row r="11">
      <c r="A11" s="1" t="n">
        <v>0.28605881</v>
      </c>
    </row>
    <row r="12">
      <c r="A12" s="1" t="n">
        <v>0.19625041</v>
      </c>
    </row>
    <row r="13">
      <c r="A13" s="1" t="n">
        <v>0.1050562</v>
      </c>
    </row>
    <row r="14">
      <c r="A14" s="1" t="n">
        <v>0.31928313</v>
      </c>
    </row>
    <row r="15">
      <c r="A15" s="1" t="n">
        <v>0.31755173</v>
      </c>
    </row>
    <row r="16">
      <c r="A16" s="1" t="n">
        <v>0.19781663</v>
      </c>
    </row>
    <row r="17">
      <c r="A17" s="1" t="n">
        <v>0.09934502000000001</v>
      </c>
    </row>
    <row r="18">
      <c r="A18" s="1" t="n">
        <v>0.33477166</v>
      </c>
    </row>
    <row r="19">
      <c r="A19" s="1" t="n">
        <v>0.2857649</v>
      </c>
    </row>
    <row r="20">
      <c r="A20" s="1" t="n">
        <v>0.18497011</v>
      </c>
    </row>
    <row r="21">
      <c r="A21" s="1" t="n">
        <v>0.09045315</v>
      </c>
    </row>
    <row r="22">
      <c r="A22" s="1" t="n">
        <v>0.31249863</v>
      </c>
    </row>
    <row r="23">
      <c r="A23" s="1" t="n">
        <v>0.26283443</v>
      </c>
    </row>
    <row r="24">
      <c r="A24" s="1" t="n">
        <v>0.1265844</v>
      </c>
    </row>
    <row r="25">
      <c r="A25" s="1" t="n">
        <v>0.03054951</v>
      </c>
    </row>
    <row r="26">
      <c r="A26" s="1" t="n">
        <v>0.2514399</v>
      </c>
    </row>
    <row r="27">
      <c r="A27" s="1" t="n">
        <v>0.20689711</v>
      </c>
    </row>
    <row r="28">
      <c r="A28" s="1" t="n">
        <v>0.09816025</v>
      </c>
    </row>
    <row r="29">
      <c r="A29" s="1" t="n">
        <v>0.17197962</v>
      </c>
    </row>
    <row r="30">
      <c r="A30" s="1" t="n">
        <v>0.21533774</v>
      </c>
    </row>
    <row r="31">
      <c r="A31" s="1" t="n">
        <v>0.19722128</v>
      </c>
    </row>
    <row r="32">
      <c r="A32" s="1" t="n">
        <v>0.03973744</v>
      </c>
    </row>
    <row r="33">
      <c r="A33" s="1" t="n">
        <v>0.24881098</v>
      </c>
    </row>
    <row r="34">
      <c r="A34" s="1" t="n">
        <v>0.18878436</v>
      </c>
    </row>
    <row r="35">
      <c r="A35" s="1" t="n">
        <v>0.10234576</v>
      </c>
    </row>
    <row r="36">
      <c r="A36" s="1" t="n">
        <v>0.19498652</v>
      </c>
    </row>
    <row r="37">
      <c r="A37" s="1" t="n">
        <v>0.17864083</v>
      </c>
    </row>
    <row r="38">
      <c r="A38" s="1" t="n">
        <v>0.09186175000000001</v>
      </c>
    </row>
    <row r="39">
      <c r="A39" s="1" t="n">
        <v>-0.01180613</v>
      </c>
    </row>
    <row r="40">
      <c r="A40" s="1" t="n">
        <v>0.18614061</v>
      </c>
    </row>
    <row r="41">
      <c r="A41" s="1" t="n">
        <v>0.14417692</v>
      </c>
    </row>
    <row r="42">
      <c r="A42" s="1" t="n">
        <v>0.04707908</v>
      </c>
    </row>
    <row r="43">
      <c r="A43" s="1" t="n">
        <v>0.22093323</v>
      </c>
    </row>
    <row r="44">
      <c r="A44" s="1" t="n">
        <v>0.16860843</v>
      </c>
    </row>
    <row r="45">
      <c r="A45" s="1" t="n">
        <v>0.06900207</v>
      </c>
    </row>
    <row r="46">
      <c r="A46" s="1" t="n">
        <v>0.2283719</v>
      </c>
    </row>
    <row r="47">
      <c r="A47" s="1" t="n">
        <v>0.19608888</v>
      </c>
    </row>
    <row r="48">
      <c r="A48" s="1" t="n">
        <v>0.12300579</v>
      </c>
    </row>
    <row r="49">
      <c r="A49" s="1" t="n">
        <v>0.02202072</v>
      </c>
    </row>
    <row r="50">
      <c r="A50" s="1" t="n">
        <v>0.2405982</v>
      </c>
    </row>
    <row r="51">
      <c r="A51" s="1" t="n">
        <v>0.18771553</v>
      </c>
    </row>
    <row r="52">
      <c r="A52" s="1" t="n">
        <v>0.06945127</v>
      </c>
    </row>
    <row r="53">
      <c r="A53" s="1" t="n">
        <v>0.09723133</v>
      </c>
    </row>
    <row r="54">
      <c r="A54" s="1" t="n">
        <v>0.21417782</v>
      </c>
    </row>
    <row r="55">
      <c r="A55" s="1" t="n">
        <v>0.14428841</v>
      </c>
    </row>
    <row r="56">
      <c r="A56" s="1" t="n">
        <v>0.0450864</v>
      </c>
    </row>
    <row r="57">
      <c r="A57" s="1" t="n">
        <v>0.15241188</v>
      </c>
    </row>
    <row r="58">
      <c r="A58" s="1" t="n">
        <v>0.18056184</v>
      </c>
    </row>
    <row r="59">
      <c r="A59" s="1" t="n">
        <v>0.10997181</v>
      </c>
    </row>
    <row r="60">
      <c r="A60" s="1" t="n">
        <v>0.00383398</v>
      </c>
    </row>
    <row r="61">
      <c r="A61" s="1" t="n">
        <v>0.05639452</v>
      </c>
    </row>
    <row r="62">
      <c r="A62" s="1" t="n">
        <v>0.13263069</v>
      </c>
    </row>
    <row r="63">
      <c r="A63" s="1" t="n">
        <v>0.05766025</v>
      </c>
    </row>
    <row r="64">
      <c r="A64" s="1" t="n">
        <v>-0.05318386</v>
      </c>
    </row>
    <row r="65">
      <c r="A65" s="1" t="n">
        <v>-0.05934459</v>
      </c>
    </row>
    <row r="66">
      <c r="A66" s="1" t="n">
        <v>0.0844975</v>
      </c>
    </row>
    <row r="67">
      <c r="A67" s="1" t="n">
        <v>0.05534518</v>
      </c>
    </row>
    <row r="68">
      <c r="A68" s="1" t="n">
        <v>-0.06123479</v>
      </c>
    </row>
    <row r="69">
      <c r="A69" s="1" t="n">
        <v>-0.10319194</v>
      </c>
    </row>
    <row r="70">
      <c r="A70" s="1" t="n">
        <v>0.06209925</v>
      </c>
    </row>
    <row r="71">
      <c r="A71" s="1" t="n">
        <v>0.00129534</v>
      </c>
    </row>
    <row r="72">
      <c r="A72" s="1" t="n">
        <v>-0.10871826</v>
      </c>
    </row>
    <row r="73">
      <c r="A73" s="1" t="n">
        <v>-0.10600606</v>
      </c>
    </row>
    <row r="74">
      <c r="A74" s="1" t="n">
        <v>0.00303277</v>
      </c>
    </row>
    <row r="75">
      <c r="A75" s="1" t="n">
        <v>-0.04545436</v>
      </c>
    </row>
    <row r="76">
      <c r="A76" s="1" t="n">
        <v>-0.14743476</v>
      </c>
    </row>
    <row r="77">
      <c r="A77" s="1" t="n">
        <v>0.04138572</v>
      </c>
    </row>
    <row r="78">
      <c r="A78" s="1" t="n">
        <v>-0.02976336</v>
      </c>
    </row>
    <row r="79">
      <c r="A79" s="1" t="n">
        <v>-0.10366524</v>
      </c>
    </row>
    <row r="80">
      <c r="A80" s="1" t="n">
        <v>-0.18377146</v>
      </c>
    </row>
    <row r="81">
      <c r="A81" s="1" t="n">
        <v>0.03730134</v>
      </c>
    </row>
    <row r="82">
      <c r="A82" s="1" t="n">
        <v>-0.00920995</v>
      </c>
    </row>
    <row r="83">
      <c r="A83" s="1" t="n">
        <v>-0.09929188</v>
      </c>
    </row>
    <row r="84">
      <c r="A84" s="1" t="n">
        <v>-0.17217408</v>
      </c>
    </row>
    <row r="85">
      <c r="A85" s="1" t="n">
        <v>0.04999171</v>
      </c>
    </row>
    <row r="86">
      <c r="A86" s="1" t="n">
        <v>0.01891717</v>
      </c>
    </row>
    <row r="87">
      <c r="A87" s="1" t="n">
        <v>-0.08674142</v>
      </c>
    </row>
    <row r="88">
      <c r="A88" s="1" t="n">
        <v>-0.02153441</v>
      </c>
    </row>
    <row r="89">
      <c r="A89" s="1" t="n">
        <v>0.04361314</v>
      </c>
    </row>
    <row r="90">
      <c r="A90" s="1" t="n">
        <v>-0.00687693</v>
      </c>
    </row>
    <row r="91">
      <c r="A91" s="1" t="n">
        <v>-0.09587771</v>
      </c>
    </row>
    <row r="92">
      <c r="A92" s="1" t="n">
        <v>0.10094646</v>
      </c>
    </row>
    <row r="93">
      <c r="A93" s="1" t="n">
        <v>0.06043431</v>
      </c>
    </row>
    <row r="94">
      <c r="A94" s="1" t="n">
        <v>-0.00457229</v>
      </c>
    </row>
    <row r="95">
      <c r="A95" s="1" t="n">
        <v>-0.08645513000000001</v>
      </c>
    </row>
    <row r="96">
      <c r="A96" s="1" t="n">
        <v>0.11582527</v>
      </c>
    </row>
    <row r="97">
      <c r="A97" s="1" t="n">
        <v>0.08613559</v>
      </c>
    </row>
    <row r="98">
      <c r="A98" s="1" t="n">
        <v>-0.01033488</v>
      </c>
    </row>
    <row r="99">
      <c r="A99" s="1" t="n">
        <v>-0.08021022</v>
      </c>
    </row>
    <row r="100">
      <c r="A100" s="1" t="n">
        <v>0.1380956</v>
      </c>
    </row>
    <row r="101">
      <c r="A101" s="1" t="n">
        <v>0.08620617</v>
      </c>
    </row>
    <row r="102">
      <c r="A102" s="1" t="n">
        <v>-0.00686914</v>
      </c>
    </row>
    <row r="103">
      <c r="A103" s="1" t="n">
        <v>-0.06082975</v>
      </c>
    </row>
    <row r="104">
      <c r="A104" s="1" t="n">
        <v>0.13957781</v>
      </c>
    </row>
    <row r="105">
      <c r="A105" s="1" t="n">
        <v>0.08347280999999999</v>
      </c>
    </row>
    <row r="106">
      <c r="A106" s="1" t="n">
        <v>-0.01688478</v>
      </c>
    </row>
    <row r="107">
      <c r="A107" s="1" t="n">
        <v>-0.11059978</v>
      </c>
    </row>
    <row r="108">
      <c r="A108" s="1" t="n">
        <v>0.11741902</v>
      </c>
    </row>
    <row r="109">
      <c r="A109" s="1" t="n">
        <v>0.09483948</v>
      </c>
    </row>
    <row r="110">
      <c r="A110" s="1" t="n">
        <v>0.00198937</v>
      </c>
    </row>
    <row r="111">
      <c r="A111" s="1" t="n">
        <v>-0.0753866</v>
      </c>
    </row>
    <row r="112">
      <c r="A112" s="1" t="n">
        <v>0.09807658</v>
      </c>
    </row>
    <row r="113">
      <c r="A113" s="1" t="n">
        <v>0.08781812999999999</v>
      </c>
    </row>
    <row r="114">
      <c r="A114" s="1" t="n">
        <v>0.03581348</v>
      </c>
    </row>
    <row r="115">
      <c r="A115" s="1" t="n">
        <v>-0.04903072</v>
      </c>
    </row>
    <row r="116">
      <c r="A116" s="1" t="n">
        <v>-0.09668072</v>
      </c>
    </row>
    <row r="117">
      <c r="A117" s="1" t="n">
        <v>0.09476377</v>
      </c>
    </row>
    <row r="118">
      <c r="A118" s="1" t="n">
        <v>0.05416621</v>
      </c>
    </row>
    <row r="119">
      <c r="A119" s="1" t="n">
        <v>-0.0490297</v>
      </c>
    </row>
    <row r="120">
      <c r="A120" s="1" t="n">
        <v>-0.09696958999999999</v>
      </c>
    </row>
    <row r="121">
      <c r="A121" s="1" t="n">
        <v>0.08386369</v>
      </c>
    </row>
    <row r="122">
      <c r="A122" s="1" t="n">
        <v>0.02730797</v>
      </c>
    </row>
    <row r="123">
      <c r="A123" s="1" t="n">
        <v>-0.09602205</v>
      </c>
    </row>
    <row r="124">
      <c r="A124" s="1" t="n">
        <v>-0.07144237000000001</v>
      </c>
    </row>
    <row r="125">
      <c r="A125" s="1" t="n">
        <v>0.07737438000000001</v>
      </c>
    </row>
    <row r="126">
      <c r="A126" s="1" t="n">
        <v>0.03938532</v>
      </c>
    </row>
    <row r="127">
      <c r="A127" s="1" t="n">
        <v>-0.03626875</v>
      </c>
    </row>
    <row r="128">
      <c r="A128" s="1" t="n">
        <v>0.09126511</v>
      </c>
    </row>
    <row r="129">
      <c r="A129" s="1" t="n">
        <v>0.13316883</v>
      </c>
    </row>
    <row r="130">
      <c r="A130" s="1" t="n">
        <v>0.08461655999999999</v>
      </c>
    </row>
    <row r="131">
      <c r="A131" s="1" t="n">
        <v>0.00601678</v>
      </c>
    </row>
    <row r="132">
      <c r="A132" s="1" t="n">
        <v>0.16054158</v>
      </c>
    </row>
    <row r="133">
      <c r="A133" s="1" t="n">
        <v>0.17508276</v>
      </c>
    </row>
    <row r="134">
      <c r="A134" s="1" t="n">
        <v>0.11877338</v>
      </c>
    </row>
    <row r="135">
      <c r="A135" s="1" t="n">
        <v>0.02839593</v>
      </c>
    </row>
    <row r="136">
      <c r="A136" s="1" t="n">
        <v>0.18238758</v>
      </c>
    </row>
    <row r="137">
      <c r="A137" s="1" t="n">
        <v>0.18820547</v>
      </c>
    </row>
    <row r="138">
      <c r="A138" s="1" t="n">
        <v>0.13991527</v>
      </c>
    </row>
    <row r="139">
      <c r="A139" s="1" t="n">
        <v>0.04756982</v>
      </c>
    </row>
    <row r="140">
      <c r="A140" s="1" t="n">
        <v>0.18168841</v>
      </c>
    </row>
    <row r="141">
      <c r="A141" s="1" t="n">
        <v>0.19191517</v>
      </c>
    </row>
    <row r="142">
      <c r="A142" s="1" t="n">
        <v>0.12569128</v>
      </c>
    </row>
    <row r="143">
      <c r="A143" s="1" t="n">
        <v>0.03890864</v>
      </c>
    </row>
    <row r="144">
      <c r="A144" s="1" t="n">
        <v>0.20343763</v>
      </c>
    </row>
    <row r="145">
      <c r="A145" s="1" t="n">
        <v>0.1774554</v>
      </c>
    </row>
    <row r="146">
      <c r="A146" s="1" t="n">
        <v>0.10191663</v>
      </c>
    </row>
    <row r="147">
      <c r="A147" s="1" t="n">
        <v>0.02310034</v>
      </c>
    </row>
    <row r="148">
      <c r="A148" s="1" t="n">
        <v>0.21990648</v>
      </c>
    </row>
    <row r="149">
      <c r="A149" s="1" t="n">
        <v>0.18464094</v>
      </c>
    </row>
    <row r="150">
      <c r="A150" s="1" t="n">
        <v>0.08983384</v>
      </c>
    </row>
    <row r="151">
      <c r="A151" s="1" t="n">
        <v>-0.00065339</v>
      </c>
    </row>
    <row r="152">
      <c r="A152" s="1" t="n">
        <v>0.18731743</v>
      </c>
    </row>
    <row r="153">
      <c r="A153" s="1" t="n">
        <v>0.15436608</v>
      </c>
    </row>
    <row r="154">
      <c r="A154" s="1" t="n">
        <v>0.06281951</v>
      </c>
    </row>
    <row r="155">
      <c r="A155" s="1" t="n">
        <v>-0.01803589</v>
      </c>
    </row>
    <row r="156">
      <c r="A156" s="1" t="n">
        <v>0.17084344</v>
      </c>
    </row>
    <row r="157">
      <c r="A157" s="1" t="n">
        <v>0.139319</v>
      </c>
    </row>
    <row r="158">
      <c r="A158" s="1" t="n">
        <v>0.05101239</v>
      </c>
    </row>
    <row r="159">
      <c r="A159" s="1" t="n">
        <v>0.01314348</v>
      </c>
    </row>
    <row r="160">
      <c r="A160" s="1" t="n">
        <v>0.19083638</v>
      </c>
    </row>
    <row r="161">
      <c r="A161" s="1" t="n">
        <v>0.14431635</v>
      </c>
    </row>
    <row r="162">
      <c r="A162" s="1" t="n">
        <v>0.04939339</v>
      </c>
    </row>
    <row r="163">
      <c r="A163" s="1" t="n">
        <v>0.13089348</v>
      </c>
    </row>
    <row r="164">
      <c r="A164" s="1" t="n">
        <v>0.18429211</v>
      </c>
    </row>
    <row r="165">
      <c r="A165" s="1" t="n">
        <v>0.12819672</v>
      </c>
    </row>
    <row r="166">
      <c r="A166" s="1" t="n">
        <v>0.03757759</v>
      </c>
    </row>
    <row r="167">
      <c r="A167" s="1" t="n">
        <v>0.16123511</v>
      </c>
    </row>
    <row r="168">
      <c r="A168" s="1" t="n">
        <v>0.1748289</v>
      </c>
    </row>
    <row r="169">
      <c r="A169" s="1" t="n">
        <v>0.11004467</v>
      </c>
    </row>
    <row r="170">
      <c r="A170" s="1" t="n">
        <v>0.02706642</v>
      </c>
    </row>
    <row r="171">
      <c r="A171" s="1" t="n">
        <v>0.15136197</v>
      </c>
    </row>
    <row r="172">
      <c r="A172" s="1" t="n">
        <v>0.16696844</v>
      </c>
    </row>
    <row r="173">
      <c r="A173" s="1" t="n">
        <v>0.11143765</v>
      </c>
    </row>
    <row r="174">
      <c r="A174" s="1" t="n">
        <v>0.02267415</v>
      </c>
    </row>
    <row r="175">
      <c r="A175" s="1" t="n">
        <v>0.19795667</v>
      </c>
    </row>
    <row r="176">
      <c r="A176" s="1" t="n">
        <v>0.14227417</v>
      </c>
    </row>
    <row r="177">
      <c r="A177" s="1" t="n">
        <v>0.06695387999999999</v>
      </c>
    </row>
    <row r="178">
      <c r="A178" s="1" t="n">
        <v>-0.02254114</v>
      </c>
    </row>
    <row r="179">
      <c r="A179" s="1" t="n">
        <v>0.17461075</v>
      </c>
    </row>
    <row r="180">
      <c r="A180" s="1" t="n">
        <v>0.13677451</v>
      </c>
    </row>
    <row r="181">
      <c r="A181" s="1" t="n">
        <v>0.04333537</v>
      </c>
    </row>
    <row r="182">
      <c r="A182" s="1" t="n">
        <v>-0.0316119</v>
      </c>
    </row>
    <row r="183">
      <c r="A183" s="1" t="n">
        <v>0.18303061</v>
      </c>
    </row>
    <row r="184">
      <c r="A184" s="1" t="n">
        <v>0.16683128</v>
      </c>
    </row>
    <row r="185">
      <c r="A185" s="1" t="n">
        <v>0.08047546</v>
      </c>
    </row>
    <row r="186">
      <c r="A186" s="1" t="n">
        <v>0.00199036</v>
      </c>
    </row>
    <row r="187">
      <c r="A187" s="1" t="n">
        <v>0.2191603</v>
      </c>
    </row>
    <row r="188">
      <c r="A188" s="1" t="n">
        <v>0.19720881</v>
      </c>
    </row>
    <row r="189">
      <c r="A189" s="1" t="n">
        <v>0.11728522</v>
      </c>
    </row>
    <row r="190">
      <c r="A190" s="1" t="n">
        <v>0.03788306</v>
      </c>
    </row>
    <row r="191">
      <c r="A191" s="1" t="n">
        <v>0.21669823</v>
      </c>
    </row>
    <row r="192">
      <c r="A192" s="1" t="n">
        <v>0.18948649</v>
      </c>
    </row>
    <row r="193">
      <c r="A193" s="1" t="n">
        <v>0.08669171000000001</v>
      </c>
    </row>
    <row r="194">
      <c r="A194" s="1" t="n">
        <v>0.02465713</v>
      </c>
    </row>
    <row r="195">
      <c r="A195" s="1" t="n">
        <v>0.2305572</v>
      </c>
    </row>
    <row r="196">
      <c r="A196" s="1" t="n">
        <v>0.20084657</v>
      </c>
    </row>
    <row r="197">
      <c r="A197" s="1" t="n">
        <v>0.13939938</v>
      </c>
    </row>
    <row r="198">
      <c r="A198" s="1" t="n">
        <v>0.05548574</v>
      </c>
    </row>
    <row r="199">
      <c r="A199" s="1" t="n">
        <v>0.17800808</v>
      </c>
    </row>
    <row r="200">
      <c r="A200" s="1" t="n">
        <v>0.15829174</v>
      </c>
    </row>
    <row r="201">
      <c r="A201" s="1" t="n">
        <v>0.09772316</v>
      </c>
    </row>
    <row r="202">
      <c r="A202" s="1" t="n">
        <v>0.02341758</v>
      </c>
    </row>
    <row r="203">
      <c r="A203" s="1" t="n">
        <v>-0.04985723</v>
      </c>
    </row>
    <row r="204">
      <c r="A204" s="1" t="n">
        <v>0.18653519</v>
      </c>
    </row>
    <row r="205">
      <c r="A205" s="1" t="n">
        <v>0.16421233</v>
      </c>
    </row>
    <row r="206">
      <c r="A206" s="1" t="n">
        <v>0.08666388999999999</v>
      </c>
    </row>
    <row r="207">
      <c r="A207" s="1" t="n">
        <v>-0.008735929999999999</v>
      </c>
    </row>
    <row r="208">
      <c r="A208" s="1" t="n">
        <v>0.19330278</v>
      </c>
    </row>
    <row r="209">
      <c r="A209" s="1" t="n">
        <v>0.14905697</v>
      </c>
    </row>
    <row r="210">
      <c r="A210" s="1" t="n">
        <v>0.04459698</v>
      </c>
    </row>
    <row r="211">
      <c r="A211" s="1" t="n">
        <v>-0.05214458</v>
      </c>
    </row>
    <row r="212">
      <c r="A212" s="1" t="n">
        <v>0.13363324</v>
      </c>
    </row>
    <row r="213">
      <c r="A213" s="1" t="n">
        <v>0.08166094</v>
      </c>
    </row>
    <row r="214">
      <c r="A214" s="1" t="n">
        <v>-0.00204741</v>
      </c>
    </row>
    <row r="215">
      <c r="A215" s="1" t="n">
        <v>-0.06955504</v>
      </c>
    </row>
    <row r="216">
      <c r="A216" s="1" t="n">
        <v>0.13830191</v>
      </c>
    </row>
    <row r="217">
      <c r="A217" s="1" t="n">
        <v>0.1098324</v>
      </c>
    </row>
    <row r="218">
      <c r="A218" s="1" t="n">
        <v>0.03186401</v>
      </c>
    </row>
    <row r="219">
      <c r="A219" s="1" t="n">
        <v>-0.05427262</v>
      </c>
    </row>
    <row r="220">
      <c r="A220" s="1" t="n">
        <v>0.13130683</v>
      </c>
    </row>
    <row r="221">
      <c r="A221" s="1" t="n">
        <v>0.10164998</v>
      </c>
    </row>
    <row r="222">
      <c r="A222" s="1" t="n">
        <v>-0.00178214</v>
      </c>
    </row>
    <row r="223">
      <c r="A223" s="1" t="n">
        <v>-0.07559616</v>
      </c>
    </row>
    <row r="224">
      <c r="A224" s="1" t="n">
        <v>0.10675429</v>
      </c>
    </row>
    <row r="225">
      <c r="A225" s="1" t="n">
        <v>0.10628301</v>
      </c>
    </row>
    <row r="226">
      <c r="A226" s="1" t="n">
        <v>0.02732436</v>
      </c>
    </row>
    <row r="227">
      <c r="A227" s="1" t="n">
        <v>-0.03440153</v>
      </c>
    </row>
    <row r="228">
      <c r="A228" s="1" t="n">
        <v>0.17651528</v>
      </c>
    </row>
    <row r="229">
      <c r="A229" s="1" t="n">
        <v>0.12895511</v>
      </c>
    </row>
    <row r="230">
      <c r="A230" s="1" t="n">
        <v>0.02700037</v>
      </c>
    </row>
    <row r="231">
      <c r="A231" s="1" t="n">
        <v>-0.06847799</v>
      </c>
    </row>
    <row r="232">
      <c r="A232" s="1" t="n">
        <v>0.12826775</v>
      </c>
    </row>
    <row r="233">
      <c r="A233" s="1" t="n">
        <v>0.10841649</v>
      </c>
    </row>
    <row r="234">
      <c r="A234" s="1" t="n">
        <v>0.04627261</v>
      </c>
    </row>
    <row r="235">
      <c r="A235" s="1" t="n">
        <v>0.01104945</v>
      </c>
    </row>
    <row r="236">
      <c r="A236" s="1" t="n">
        <v>0.21026261</v>
      </c>
    </row>
    <row r="237">
      <c r="A237" s="1" t="n">
        <v>0.15991509</v>
      </c>
    </row>
    <row r="238">
      <c r="A238" s="1" t="n">
        <v>0.05647204</v>
      </c>
    </row>
    <row r="239">
      <c r="A239" s="1" t="n">
        <v>-0.00209396</v>
      </c>
    </row>
    <row r="240">
      <c r="A240" s="1" t="n">
        <v>0.18732846</v>
      </c>
    </row>
    <row r="241">
      <c r="A241" s="1" t="n">
        <v>0.12548068</v>
      </c>
    </row>
    <row r="242">
      <c r="A242" s="1" t="n">
        <v>0.03088547</v>
      </c>
    </row>
    <row r="243">
      <c r="A243" s="1" t="n">
        <v>-0.03038956</v>
      </c>
    </row>
    <row r="244">
      <c r="A244" s="1" t="n">
        <v>0.20306724</v>
      </c>
    </row>
    <row r="245">
      <c r="A245" s="1" t="n">
        <v>0.17106207</v>
      </c>
    </row>
    <row r="246">
      <c r="A246" s="1" t="n">
        <v>0.08962681</v>
      </c>
    </row>
    <row r="247">
      <c r="A247" s="1" t="n">
        <v>0.01258356</v>
      </c>
    </row>
    <row r="248">
      <c r="A248" s="1" t="n">
        <v>0.20955813</v>
      </c>
    </row>
    <row r="249">
      <c r="A249" s="1" t="n">
        <v>0.1912543</v>
      </c>
    </row>
    <row r="250">
      <c r="A250" s="1" t="n">
        <v>0.12643684</v>
      </c>
    </row>
    <row r="251">
      <c r="A251" s="1" t="n">
        <v>0.03205422</v>
      </c>
    </row>
    <row r="252">
      <c r="A252" s="1" t="n">
        <v>0.29596528</v>
      </c>
    </row>
    <row r="253">
      <c r="A253" s="1" t="n">
        <v>0.26656154</v>
      </c>
    </row>
    <row r="254">
      <c r="A254" s="1" t="n">
        <v>0.14614758</v>
      </c>
    </row>
    <row r="255">
      <c r="A255" s="1" t="n">
        <v>0.22200827</v>
      </c>
    </row>
    <row r="256">
      <c r="A256" s="1" t="n">
        <v>0.22233121</v>
      </c>
    </row>
    <row r="257">
      <c r="A257" s="1" t="n">
        <v>0.15850946</v>
      </c>
    </row>
    <row r="258">
      <c r="A258" s="1" t="n">
        <v>0.04468397</v>
      </c>
    </row>
    <row r="259">
      <c r="A259" s="1" t="n">
        <v>0.28606281</v>
      </c>
    </row>
    <row r="260">
      <c r="A260" s="1" t="n">
        <v>0.23268799</v>
      </c>
    </row>
    <row r="261">
      <c r="A261" s="1" t="n">
        <v>0.10859197</v>
      </c>
    </row>
    <row r="262">
      <c r="A262" s="1" t="n">
        <v>0.31106377</v>
      </c>
    </row>
    <row r="263">
      <c r="A263" s="1" t="n">
        <v>0.25296873</v>
      </c>
    </row>
    <row r="264">
      <c r="A264" s="1" t="n">
        <v>0.1730025</v>
      </c>
    </row>
    <row r="265">
      <c r="A265" s="1" t="n">
        <v>0.32471651</v>
      </c>
    </row>
    <row r="266">
      <c r="A266" s="1" t="n">
        <v>0.32464999</v>
      </c>
    </row>
    <row r="267">
      <c r="A267" s="1" t="n">
        <v>0.26300532</v>
      </c>
    </row>
    <row r="268">
      <c r="A268" s="1" t="n">
        <v>0.32317129</v>
      </c>
    </row>
    <row r="269">
      <c r="A269" s="1" t="n">
        <v>0.41350222</v>
      </c>
    </row>
    <row r="270">
      <c r="A270" s="1" t="n">
        <v>0.35874033</v>
      </c>
    </row>
    <row r="271">
      <c r="A271" s="1" t="n">
        <v>0.27327067</v>
      </c>
    </row>
    <row r="272">
      <c r="A272" s="1" t="n">
        <v>0.52380097</v>
      </c>
    </row>
    <row r="273">
      <c r="A273" s="1" t="n">
        <v>0.49037406</v>
      </c>
    </row>
    <row r="274">
      <c r="A274" s="1" t="n">
        <v>0.39229217</v>
      </c>
    </row>
    <row r="275">
      <c r="A275" s="1" t="n">
        <v>0.30262569</v>
      </c>
    </row>
    <row r="276">
      <c r="A276" s="1" t="n">
        <v>0.56810296</v>
      </c>
    </row>
    <row r="277">
      <c r="A277" s="1" t="n">
        <v>0.50231266</v>
      </c>
    </row>
    <row r="278">
      <c r="A278" s="1" t="n">
        <v>0.39193365</v>
      </c>
    </row>
    <row r="279">
      <c r="A279" s="1" t="n">
        <v>0.29443443</v>
      </c>
    </row>
    <row r="280">
      <c r="A280" s="1" t="n">
        <v>0.54447806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-0.01416279</v>
      </c>
    </row>
    <row r="2">
      <c r="A2" s="1" t="n">
        <v>-0.10072912</v>
      </c>
    </row>
    <row r="3">
      <c r="A3" s="1" t="n">
        <v>0.04245657</v>
      </c>
    </row>
    <row r="4">
      <c r="A4" s="1" t="n">
        <v>0.04593867</v>
      </c>
    </row>
    <row r="5">
      <c r="A5" s="1" t="n">
        <v>-0.00626109</v>
      </c>
    </row>
    <row r="6">
      <c r="A6" s="1" t="n">
        <v>-0.03226468</v>
      </c>
    </row>
    <row r="7">
      <c r="A7" s="1" t="n">
        <v>0.14897646</v>
      </c>
    </row>
    <row r="8">
      <c r="A8" s="1" t="n">
        <v>0.14505257</v>
      </c>
    </row>
    <row r="9">
      <c r="A9" s="1" t="n">
        <v>0.09201767</v>
      </c>
    </row>
    <row r="10">
      <c r="A10" s="1" t="n">
        <v>0.26612487</v>
      </c>
    </row>
    <row r="11">
      <c r="A11" s="1" t="n">
        <v>0.30942896</v>
      </c>
    </row>
    <row r="12">
      <c r="A12" s="1" t="n">
        <v>0.23384191</v>
      </c>
    </row>
    <row r="13">
      <c r="A13" s="1" t="n">
        <v>0.13786075</v>
      </c>
    </row>
    <row r="14">
      <c r="A14" s="1" t="n">
        <v>0.30224037</v>
      </c>
    </row>
    <row r="15">
      <c r="A15" s="1" t="n">
        <v>0.31496191</v>
      </c>
    </row>
    <row r="16">
      <c r="A16" s="1" t="n">
        <v>0.23770781</v>
      </c>
    </row>
    <row r="17">
      <c r="A17" s="1" t="n">
        <v>0.1236301</v>
      </c>
    </row>
    <row r="18">
      <c r="A18" s="1" t="n">
        <v>0.33091405</v>
      </c>
    </row>
    <row r="19">
      <c r="A19" s="1" t="n">
        <v>0.29642478</v>
      </c>
    </row>
    <row r="20">
      <c r="A20" s="1" t="n">
        <v>0.20127136</v>
      </c>
    </row>
    <row r="21">
      <c r="A21" s="1" t="n">
        <v>0.10372065</v>
      </c>
    </row>
    <row r="22">
      <c r="A22" s="1" t="n">
        <v>0.30682316</v>
      </c>
    </row>
    <row r="23">
      <c r="A23" s="1" t="n">
        <v>0.2684814</v>
      </c>
    </row>
    <row r="24">
      <c r="A24" s="1" t="n">
        <v>0.13650127</v>
      </c>
    </row>
    <row r="25">
      <c r="A25" s="1" t="n">
        <v>0.02889999</v>
      </c>
    </row>
    <row r="26">
      <c r="A26" s="1" t="n">
        <v>0.23300168</v>
      </c>
    </row>
    <row r="27">
      <c r="A27" s="1" t="n">
        <v>0.19819604</v>
      </c>
    </row>
    <row r="28">
      <c r="A28" s="1" t="n">
        <v>0.09309592</v>
      </c>
    </row>
    <row r="29">
      <c r="A29" s="1" t="n">
        <v>0.11219721</v>
      </c>
    </row>
    <row r="30">
      <c r="A30" s="1" t="n">
        <v>0.19827113</v>
      </c>
    </row>
    <row r="31">
      <c r="A31" s="1" t="n">
        <v>0.17641675</v>
      </c>
    </row>
    <row r="32">
      <c r="A32" s="1" t="n">
        <v>0.03026597</v>
      </c>
    </row>
    <row r="33">
      <c r="A33" s="1" t="n">
        <v>0.20634672</v>
      </c>
    </row>
    <row r="34">
      <c r="A34" s="1" t="n">
        <v>0.17468478</v>
      </c>
    </row>
    <row r="35">
      <c r="A35" s="1" t="n">
        <v>0.08189112</v>
      </c>
    </row>
    <row r="36">
      <c r="A36" s="1" t="n">
        <v>0.10957111</v>
      </c>
    </row>
    <row r="37">
      <c r="A37" s="1" t="n">
        <v>0.14216913</v>
      </c>
    </row>
    <row r="38">
      <c r="A38" s="1" t="n">
        <v>0.07172907000000001</v>
      </c>
    </row>
    <row r="39">
      <c r="A39" s="1" t="n">
        <v>-0.04235768</v>
      </c>
    </row>
    <row r="40">
      <c r="A40" s="1" t="n">
        <v>0.1458647</v>
      </c>
    </row>
    <row r="41">
      <c r="A41" s="1" t="n">
        <v>0.12541613</v>
      </c>
    </row>
    <row r="42">
      <c r="A42" s="1" t="n">
        <v>0.0338484</v>
      </c>
    </row>
    <row r="43">
      <c r="A43" s="1" t="n">
        <v>0.16518059</v>
      </c>
    </row>
    <row r="44">
      <c r="A44" s="1" t="n">
        <v>0.15525158</v>
      </c>
    </row>
    <row r="45">
      <c r="A45" s="1" t="n">
        <v>0.05454443</v>
      </c>
    </row>
    <row r="46">
      <c r="A46" s="1" t="n">
        <v>0.14943627</v>
      </c>
    </row>
    <row r="47">
      <c r="A47" s="1" t="n">
        <v>0.18181516</v>
      </c>
    </row>
    <row r="48">
      <c r="A48" s="1" t="n">
        <v>0.11997996</v>
      </c>
    </row>
    <row r="49">
      <c r="A49" s="1" t="n">
        <v>0.01014426</v>
      </c>
    </row>
    <row r="50">
      <c r="A50" s="1" t="n">
        <v>0.21562</v>
      </c>
    </row>
    <row r="51">
      <c r="A51" s="1" t="n">
        <v>0.18178572</v>
      </c>
    </row>
    <row r="52">
      <c r="A52" s="1" t="n">
        <v>0.06924155999999999</v>
      </c>
    </row>
    <row r="53">
      <c r="A53" s="1" t="n">
        <v>0.06021622</v>
      </c>
    </row>
    <row r="54">
      <c r="A54" s="1" t="n">
        <v>0.20202465</v>
      </c>
    </row>
    <row r="55">
      <c r="A55" s="1" t="n">
        <v>0.14222711</v>
      </c>
    </row>
    <row r="56">
      <c r="A56" s="1" t="n">
        <v>0.03852691</v>
      </c>
    </row>
    <row r="57">
      <c r="A57" s="1" t="n">
        <v>0.08622257999999999</v>
      </c>
    </row>
    <row r="58">
      <c r="A58" s="1" t="n">
        <v>0.16357036</v>
      </c>
    </row>
    <row r="59">
      <c r="A59" s="1" t="n">
        <v>0.10461474</v>
      </c>
    </row>
    <row r="60">
      <c r="A60" s="1" t="n">
        <v>-0.00482228</v>
      </c>
    </row>
    <row r="61">
      <c r="A61" s="1" t="n">
        <v>0.00731599</v>
      </c>
    </row>
    <row r="62">
      <c r="A62" s="1" t="n">
        <v>0.12130496</v>
      </c>
    </row>
    <row r="63">
      <c r="A63" s="1" t="n">
        <v>0.06200679</v>
      </c>
    </row>
    <row r="64">
      <c r="A64" s="1" t="n">
        <v>-0.04866112</v>
      </c>
    </row>
    <row r="65">
      <c r="A65" s="1" t="n">
        <v>-0.08608448</v>
      </c>
    </row>
    <row r="66">
      <c r="A66" s="1" t="n">
        <v>0.07890303</v>
      </c>
    </row>
    <row r="67">
      <c r="A67" s="1" t="n">
        <v>0.0511269</v>
      </c>
    </row>
    <row r="68">
      <c r="A68" s="1" t="n">
        <v>-0.07116263</v>
      </c>
    </row>
    <row r="69">
      <c r="A69" s="1" t="n">
        <v>-0.13274506</v>
      </c>
    </row>
    <row r="70">
      <c r="A70" s="1" t="n">
        <v>0.04093145</v>
      </c>
    </row>
    <row r="71">
      <c r="A71" s="1" t="n">
        <v>-0.01222066</v>
      </c>
    </row>
    <row r="72">
      <c r="A72" s="1" t="n">
        <v>-0.12001637</v>
      </c>
    </row>
    <row r="73">
      <c r="A73" s="1" t="n">
        <v>-0.14215961</v>
      </c>
    </row>
    <row r="74">
      <c r="A74" s="1" t="n">
        <v>-0.00703673</v>
      </c>
    </row>
    <row r="75">
      <c r="A75" s="1" t="n">
        <v>-0.04931188</v>
      </c>
    </row>
    <row r="76">
      <c r="A76" s="1" t="n">
        <v>-0.15039979</v>
      </c>
    </row>
    <row r="77">
      <c r="A77" s="1" t="n">
        <v>-0.0313587</v>
      </c>
    </row>
    <row r="78">
      <c r="A78" s="1" t="n">
        <v>-0.02327911</v>
      </c>
    </row>
    <row r="79">
      <c r="A79" s="1" t="n">
        <v>-0.09372726000000001</v>
      </c>
    </row>
    <row r="80">
      <c r="A80" s="1" t="n">
        <v>-0.18505995</v>
      </c>
    </row>
    <row r="81">
      <c r="A81" s="1" t="n">
        <v>-0.01311744</v>
      </c>
    </row>
    <row r="82">
      <c r="A82" s="1" t="n">
        <v>-0.01560398</v>
      </c>
    </row>
    <row r="83">
      <c r="A83" s="1" t="n">
        <v>-0.10299426</v>
      </c>
    </row>
    <row r="84">
      <c r="A84" s="1" t="n">
        <v>-0.18301859</v>
      </c>
    </row>
    <row r="85">
      <c r="A85" s="1" t="n">
        <v>0.03051333</v>
      </c>
    </row>
    <row r="86">
      <c r="A86" s="1" t="n">
        <v>0.01106176</v>
      </c>
    </row>
    <row r="87">
      <c r="A87" s="1" t="n">
        <v>-0.08358413000000001</v>
      </c>
    </row>
    <row r="88">
      <c r="A88" s="1" t="n">
        <v>-0.05638333</v>
      </c>
    </row>
    <row r="89">
      <c r="A89" s="1" t="n">
        <v>0.0472049</v>
      </c>
    </row>
    <row r="90">
      <c r="A90" s="1" t="n">
        <v>0.008906839999999999</v>
      </c>
    </row>
    <row r="91">
      <c r="A91" s="1" t="n">
        <v>-0.08009817</v>
      </c>
    </row>
    <row r="92">
      <c r="A92" s="1" t="n">
        <v>0.04753375</v>
      </c>
    </row>
    <row r="93">
      <c r="A93" s="1" t="n">
        <v>0.07358795</v>
      </c>
    </row>
    <row r="94">
      <c r="A94" s="1" t="n">
        <v>0.01554569</v>
      </c>
    </row>
    <row r="95">
      <c r="A95" s="1" t="n">
        <v>-0.0701064</v>
      </c>
    </row>
    <row r="96">
      <c r="A96" s="1" t="n">
        <v>0.10704036</v>
      </c>
    </row>
    <row r="97">
      <c r="A97" s="1" t="n">
        <v>0.09915841</v>
      </c>
    </row>
    <row r="98">
      <c r="A98" s="1" t="n">
        <v>0.01318735</v>
      </c>
    </row>
    <row r="99">
      <c r="A99" s="1" t="n">
        <v>-0.06313785</v>
      </c>
    </row>
    <row r="100">
      <c r="A100" s="1" t="n">
        <v>0.14152238</v>
      </c>
    </row>
    <row r="101">
      <c r="A101" s="1" t="n">
        <v>0.10415751</v>
      </c>
    </row>
    <row r="102">
      <c r="A102" s="1" t="n">
        <v>0.01381905</v>
      </c>
    </row>
    <row r="103">
      <c r="A103" s="1" t="n">
        <v>-0.05440887</v>
      </c>
    </row>
    <row r="104">
      <c r="A104" s="1" t="n">
        <v>0.14527409</v>
      </c>
    </row>
    <row r="105">
      <c r="A105" s="1" t="n">
        <v>0.10409237</v>
      </c>
    </row>
    <row r="106">
      <c r="A106" s="1" t="n">
        <v>0.00695464</v>
      </c>
    </row>
    <row r="107">
      <c r="A107" s="1" t="n">
        <v>-0.09245934</v>
      </c>
    </row>
    <row r="108">
      <c r="A108" s="1" t="n">
        <v>0.10071924</v>
      </c>
    </row>
    <row r="109">
      <c r="A109" s="1" t="n">
        <v>0.10406225</v>
      </c>
    </row>
    <row r="110">
      <c r="A110" s="1" t="n">
        <v>0.01852747</v>
      </c>
    </row>
    <row r="111">
      <c r="A111" s="1" t="n">
        <v>-0.0653519</v>
      </c>
    </row>
    <row r="112">
      <c r="A112" s="1" t="n">
        <v>0.03768475</v>
      </c>
    </row>
    <row r="113">
      <c r="A113" s="1" t="n">
        <v>0.09451793999999999</v>
      </c>
    </row>
    <row r="114">
      <c r="A114" s="1" t="n">
        <v>0.04951071</v>
      </c>
    </row>
    <row r="115">
      <c r="A115" s="1" t="n">
        <v>-0.04424476</v>
      </c>
    </row>
    <row r="116">
      <c r="A116" s="1" t="n">
        <v>-0.10616166</v>
      </c>
    </row>
    <row r="117">
      <c r="A117" s="1" t="n">
        <v>0.08827009</v>
      </c>
    </row>
    <row r="118">
      <c r="A118" s="1" t="n">
        <v>0.05644428</v>
      </c>
    </row>
    <row r="119">
      <c r="A119" s="1" t="n">
        <v>-0.0426091</v>
      </c>
    </row>
    <row r="120">
      <c r="A120" s="1" t="n">
        <v>-0.10284751</v>
      </c>
    </row>
    <row r="121">
      <c r="A121" s="1" t="n">
        <v>0.07909040000000001</v>
      </c>
    </row>
    <row r="122">
      <c r="A122" s="1" t="n">
        <v>0.04378274</v>
      </c>
    </row>
    <row r="123">
      <c r="A123" s="1" t="n">
        <v>-0.06885098000000001</v>
      </c>
    </row>
    <row r="124">
      <c r="A124" s="1" t="n">
        <v>-0.08653752000000001</v>
      </c>
    </row>
    <row r="125">
      <c r="A125" s="1" t="n">
        <v>0.07682678</v>
      </c>
    </row>
    <row r="126">
      <c r="A126" s="1" t="n">
        <v>0.0459753</v>
      </c>
    </row>
    <row r="127">
      <c r="A127" s="1" t="n">
        <v>-0.03433248</v>
      </c>
    </row>
    <row r="128">
      <c r="A128" s="1" t="n">
        <v>0.03802579</v>
      </c>
    </row>
    <row r="129">
      <c r="A129" s="1" t="n">
        <v>0.12531875</v>
      </c>
    </row>
    <row r="130">
      <c r="A130" s="1" t="n">
        <v>0.08881986</v>
      </c>
    </row>
    <row r="131">
      <c r="A131" s="1" t="n">
        <v>0.00589593</v>
      </c>
    </row>
    <row r="132">
      <c r="A132" s="1" t="n">
        <v>0.09715855</v>
      </c>
    </row>
    <row r="133">
      <c r="A133" s="1" t="n">
        <v>0.16768587</v>
      </c>
    </row>
    <row r="134">
      <c r="A134" s="1" t="n">
        <v>0.12205443</v>
      </c>
    </row>
    <row r="135">
      <c r="A135" s="1" t="n">
        <v>0.03281308</v>
      </c>
    </row>
    <row r="136">
      <c r="A136" s="1" t="n">
        <v>0.12842834</v>
      </c>
    </row>
    <row r="137">
      <c r="A137" s="1" t="n">
        <v>0.18843478</v>
      </c>
    </row>
    <row r="138">
      <c r="A138" s="1" t="n">
        <v>0.13762411</v>
      </c>
    </row>
    <row r="139">
      <c r="A139" s="1" t="n">
        <v>0.05180669</v>
      </c>
    </row>
    <row r="140">
      <c r="A140" s="1" t="n">
        <v>0.12692738</v>
      </c>
    </row>
    <row r="141">
      <c r="A141" s="1" t="n">
        <v>0.18990111</v>
      </c>
    </row>
    <row r="142">
      <c r="A142" s="1" t="n">
        <v>0.13847089</v>
      </c>
    </row>
    <row r="143">
      <c r="A143" s="1" t="n">
        <v>0.04692439</v>
      </c>
    </row>
    <row r="144">
      <c r="A144" s="1" t="n">
        <v>0.14750025</v>
      </c>
    </row>
    <row r="145">
      <c r="A145" s="1" t="n">
        <v>0.18732376</v>
      </c>
    </row>
    <row r="146">
      <c r="A146" s="1" t="n">
        <v>0.12621453</v>
      </c>
    </row>
    <row r="147">
      <c r="A147" s="1" t="n">
        <v>0.03765695</v>
      </c>
    </row>
    <row r="148">
      <c r="A148" s="1" t="n">
        <v>0.16798595</v>
      </c>
    </row>
    <row r="149">
      <c r="A149" s="1" t="n">
        <v>0.19205159</v>
      </c>
    </row>
    <row r="150">
      <c r="A150" s="1" t="n">
        <v>0.10887425</v>
      </c>
    </row>
    <row r="151">
      <c r="A151" s="1" t="n">
        <v>0.01358536</v>
      </c>
    </row>
    <row r="152">
      <c r="A152" s="1" t="n">
        <v>0.16406892</v>
      </c>
    </row>
    <row r="153">
      <c r="A153" s="1" t="n">
        <v>0.16366841</v>
      </c>
    </row>
    <row r="154">
      <c r="A154" s="1" t="n">
        <v>0.08031482</v>
      </c>
    </row>
    <row r="155">
      <c r="A155" s="1" t="n">
        <v>-0.00730382</v>
      </c>
    </row>
    <row r="156">
      <c r="A156" s="1" t="n">
        <v>0.16810733</v>
      </c>
    </row>
    <row r="157">
      <c r="A157" s="1" t="n">
        <v>0.14871545</v>
      </c>
    </row>
    <row r="158">
      <c r="A158" s="1" t="n">
        <v>0.05570163</v>
      </c>
    </row>
    <row r="159">
      <c r="A159" s="1" t="n">
        <v>-0.0010684</v>
      </c>
    </row>
    <row r="160">
      <c r="A160" s="1" t="n">
        <v>0.17491238</v>
      </c>
    </row>
    <row r="161">
      <c r="A161" s="1" t="n">
        <v>0.13632302</v>
      </c>
    </row>
    <row r="162">
      <c r="A162" s="1" t="n">
        <v>0.04468768</v>
      </c>
    </row>
    <row r="163">
      <c r="A163" s="1" t="n">
        <v>0.0826009</v>
      </c>
    </row>
    <row r="164">
      <c r="A164" s="1" t="n">
        <v>0.17262344</v>
      </c>
    </row>
    <row r="165">
      <c r="A165" s="1" t="n">
        <v>0.12849145</v>
      </c>
    </row>
    <row r="166">
      <c r="A166" s="1" t="n">
        <v>0.03418331</v>
      </c>
    </row>
    <row r="167">
      <c r="A167" s="1" t="n">
        <v>0.09865019</v>
      </c>
    </row>
    <row r="168">
      <c r="A168" s="1" t="n">
        <v>0.16354692</v>
      </c>
    </row>
    <row r="169">
      <c r="A169" s="1" t="n">
        <v>0.10956965</v>
      </c>
    </row>
    <row r="170">
      <c r="A170" s="1" t="n">
        <v>0.02171988</v>
      </c>
    </row>
    <row r="171">
      <c r="A171" s="1" t="n">
        <v>0.08320325000000001</v>
      </c>
    </row>
    <row r="172">
      <c r="A172" s="1" t="n">
        <v>0.15236177</v>
      </c>
    </row>
    <row r="173">
      <c r="A173" s="1" t="n">
        <v>0.10833748</v>
      </c>
    </row>
    <row r="174">
      <c r="A174" s="1" t="n">
        <v>0.0164809</v>
      </c>
    </row>
    <row r="175">
      <c r="A175" s="1" t="n">
        <v>0.12465272</v>
      </c>
    </row>
    <row r="176">
      <c r="A176" s="1" t="n">
        <v>0.13610095</v>
      </c>
    </row>
    <row r="177">
      <c r="A177" s="1" t="n">
        <v>0.06997986</v>
      </c>
    </row>
    <row r="178">
      <c r="A178" s="1" t="n">
        <v>-0.0165516</v>
      </c>
    </row>
    <row r="179">
      <c r="A179" s="1" t="n">
        <v>0.14501794</v>
      </c>
    </row>
    <row r="180">
      <c r="A180" s="1" t="n">
        <v>0.14020526</v>
      </c>
    </row>
    <row r="181">
      <c r="A181" s="1" t="n">
        <v>0.0554876</v>
      </c>
    </row>
    <row r="182">
      <c r="A182" s="1" t="n">
        <v>-0.02596632</v>
      </c>
    </row>
    <row r="183">
      <c r="A183" s="1" t="n">
        <v>0.16872098</v>
      </c>
    </row>
    <row r="184">
      <c r="A184" s="1" t="n">
        <v>0.16081373</v>
      </c>
    </row>
    <row r="185">
      <c r="A185" s="1" t="n">
        <v>0.08340744999999999</v>
      </c>
    </row>
    <row r="186">
      <c r="A186" s="1" t="n">
        <v>-0.00102517</v>
      </c>
    </row>
    <row r="187">
      <c r="A187" s="1" t="n">
        <v>0.18865128</v>
      </c>
    </row>
    <row r="188">
      <c r="A188" s="1" t="n">
        <v>0.18660873</v>
      </c>
    </row>
    <row r="189">
      <c r="A189" s="1" t="n">
        <v>0.10912503</v>
      </c>
    </row>
    <row r="190">
      <c r="A190" s="1" t="n">
        <v>0.03409301</v>
      </c>
    </row>
    <row r="191">
      <c r="A191" s="1" t="n">
        <v>0.17828415</v>
      </c>
    </row>
    <row r="192">
      <c r="A192" s="1" t="n">
        <v>0.19569419</v>
      </c>
    </row>
    <row r="193">
      <c r="A193" s="1" t="n">
        <v>0.10980315</v>
      </c>
    </row>
    <row r="194">
      <c r="A194" s="1" t="n">
        <v>0.03391837</v>
      </c>
    </row>
    <row r="195">
      <c r="A195" s="1" t="n">
        <v>0.16400345</v>
      </c>
    </row>
    <row r="196">
      <c r="A196" s="1" t="n">
        <v>0.19066201</v>
      </c>
    </row>
    <row r="197">
      <c r="A197" s="1" t="n">
        <v>0.12935755</v>
      </c>
    </row>
    <row r="198">
      <c r="A198" s="1" t="n">
        <v>0.04698447</v>
      </c>
    </row>
    <row r="199">
      <c r="A199" s="1" t="n">
        <v>0.11964823</v>
      </c>
    </row>
    <row r="200">
      <c r="A200" s="1" t="n">
        <v>0.1692671</v>
      </c>
    </row>
    <row r="201">
      <c r="A201" s="1" t="n">
        <v>0.12241088</v>
      </c>
    </row>
    <row r="202">
      <c r="A202" s="1" t="n">
        <v>0.04412564</v>
      </c>
    </row>
    <row r="203">
      <c r="A203" s="1" t="n">
        <v>-0.03512713</v>
      </c>
    </row>
    <row r="204">
      <c r="A204" s="1" t="n">
        <v>0.18124448</v>
      </c>
    </row>
    <row r="205">
      <c r="A205" s="1" t="n">
        <v>0.16247399</v>
      </c>
    </row>
    <row r="206">
      <c r="A206" s="1" t="n">
        <v>0.07826258</v>
      </c>
    </row>
    <row r="207">
      <c r="A207" s="1" t="n">
        <v>-0.01654124</v>
      </c>
    </row>
    <row r="208">
      <c r="A208" s="1" t="n">
        <v>0.15808548</v>
      </c>
    </row>
    <row r="209">
      <c r="A209" s="1" t="n">
        <v>0.15008681</v>
      </c>
    </row>
    <row r="210">
      <c r="A210" s="1" t="n">
        <v>0.05349492</v>
      </c>
    </row>
    <row r="211">
      <c r="A211" s="1" t="n">
        <v>-0.04010405</v>
      </c>
    </row>
    <row r="212">
      <c r="A212" s="1" t="n">
        <v>0.10347144</v>
      </c>
    </row>
    <row r="213">
      <c r="A213" s="1" t="n">
        <v>0.09383176</v>
      </c>
    </row>
    <row r="214">
      <c r="A214" s="1" t="n">
        <v>0.01645738</v>
      </c>
    </row>
    <row r="215">
      <c r="A215" s="1" t="n">
        <v>-0.06387234999999999</v>
      </c>
    </row>
    <row r="216">
      <c r="A216" s="1" t="n">
        <v>0.08624591</v>
      </c>
    </row>
    <row r="217">
      <c r="A217" s="1" t="n">
        <v>0.10547636</v>
      </c>
    </row>
    <row r="218">
      <c r="A218" s="1" t="n">
        <v>0.04162863</v>
      </c>
    </row>
    <row r="219">
      <c r="A219" s="1" t="n">
        <v>-0.04591339</v>
      </c>
    </row>
    <row r="220">
      <c r="A220" s="1" t="n">
        <v>0.11083856</v>
      </c>
    </row>
    <row r="221">
      <c r="A221" s="1" t="n">
        <v>0.11708644</v>
      </c>
    </row>
    <row r="222">
      <c r="A222" s="1" t="n">
        <v>0.02944435</v>
      </c>
    </row>
    <row r="223">
      <c r="A223" s="1" t="n">
        <v>-0.05966926</v>
      </c>
    </row>
    <row r="224">
      <c r="A224" s="1" t="n">
        <v>0.10972201</v>
      </c>
    </row>
    <row r="225">
      <c r="A225" s="1" t="n">
        <v>0.11068171</v>
      </c>
    </row>
    <row r="226">
      <c r="A226" s="1" t="n">
        <v>0.03560206</v>
      </c>
    </row>
    <row r="227">
      <c r="A227" s="1" t="n">
        <v>-0.03647102</v>
      </c>
    </row>
    <row r="228">
      <c r="A228" s="1" t="n">
        <v>0.15036938</v>
      </c>
    </row>
    <row r="229">
      <c r="A229" s="1" t="n">
        <v>0.13497534</v>
      </c>
    </row>
    <row r="230">
      <c r="A230" s="1" t="n">
        <v>0.04387368</v>
      </c>
    </row>
    <row r="231">
      <c r="A231" s="1" t="n">
        <v>-0.04814489</v>
      </c>
    </row>
    <row r="232">
      <c r="A232" s="1" t="n">
        <v>0.13182382</v>
      </c>
    </row>
    <row r="233">
      <c r="A233" s="1" t="n">
        <v>0.11590794</v>
      </c>
    </row>
    <row r="234">
      <c r="A234" s="1" t="n">
        <v>0.04561028</v>
      </c>
    </row>
    <row r="235">
      <c r="A235" s="1" t="n">
        <v>-0.00780861</v>
      </c>
    </row>
    <row r="236">
      <c r="A236" s="1" t="n">
        <v>0.18787834</v>
      </c>
    </row>
    <row r="237">
      <c r="A237" s="1" t="n">
        <v>0.1493624</v>
      </c>
    </row>
    <row r="238">
      <c r="A238" s="1" t="n">
        <v>0.05327764</v>
      </c>
    </row>
    <row r="239">
      <c r="A239" s="1" t="n">
        <v>-0.01605983</v>
      </c>
    </row>
    <row r="240">
      <c r="A240" s="1" t="n">
        <v>0.1801756</v>
      </c>
    </row>
    <row r="241">
      <c r="A241" s="1" t="n">
        <v>0.13435207</v>
      </c>
    </row>
    <row r="242">
      <c r="A242" s="1" t="n">
        <v>0.04024995</v>
      </c>
    </row>
    <row r="243">
      <c r="A243" s="1" t="n">
        <v>-0.03442993</v>
      </c>
    </row>
    <row r="244">
      <c r="A244" s="1" t="n">
        <v>0.18147863</v>
      </c>
    </row>
    <row r="245">
      <c r="A245" s="1" t="n">
        <v>0.15873256</v>
      </c>
    </row>
    <row r="246">
      <c r="A246" s="1" t="n">
        <v>0.07820154999999999</v>
      </c>
    </row>
    <row r="247">
      <c r="A247" s="1" t="n">
        <v>-0.008262139999999999</v>
      </c>
    </row>
    <row r="248">
      <c r="A248" s="1" t="n">
        <v>0.18635812</v>
      </c>
    </row>
    <row r="249">
      <c r="A249" s="1" t="n">
        <v>0.17818078</v>
      </c>
    </row>
    <row r="250">
      <c r="A250" s="1" t="n">
        <v>0.13571982</v>
      </c>
    </row>
    <row r="251">
      <c r="A251" s="1" t="n">
        <v>0.07536785</v>
      </c>
    </row>
    <row r="252">
      <c r="A252" s="1" t="n">
        <v>0.343308</v>
      </c>
    </row>
    <row r="253">
      <c r="A253" s="1" t="n">
        <v>0.33796114</v>
      </c>
    </row>
    <row r="254">
      <c r="A254" s="1" t="n">
        <v>0.23238111</v>
      </c>
    </row>
    <row r="255">
      <c r="A255" s="1" t="n">
        <v>0.25891614</v>
      </c>
    </row>
    <row r="256">
      <c r="A256" s="1" t="n">
        <v>0.29340824</v>
      </c>
    </row>
    <row r="257">
      <c r="A257" s="1" t="n">
        <v>0.2159099</v>
      </c>
    </row>
    <row r="258">
      <c r="A258" s="1" t="n">
        <v>0.08486219</v>
      </c>
    </row>
    <row r="259">
      <c r="A259" s="1" t="n">
        <v>0.2876074</v>
      </c>
    </row>
    <row r="260">
      <c r="A260" s="1" t="n">
        <v>0.25920799</v>
      </c>
    </row>
    <row r="261">
      <c r="A261" s="1" t="n">
        <v>0.16961958</v>
      </c>
    </row>
    <row r="262">
      <c r="A262" s="1" t="n">
        <v>0.28808945</v>
      </c>
    </row>
    <row r="263">
      <c r="A263" s="1" t="n">
        <v>0.30349454</v>
      </c>
    </row>
    <row r="264">
      <c r="A264" s="1" t="n">
        <v>0.23728782</v>
      </c>
    </row>
    <row r="265">
      <c r="A265" s="1" t="n">
        <v>0.32335514</v>
      </c>
    </row>
    <row r="266">
      <c r="A266" s="1" t="n">
        <v>0.37715986</v>
      </c>
    </row>
    <row r="267">
      <c r="A267" s="1" t="n">
        <v>0.31275421</v>
      </c>
    </row>
    <row r="268">
      <c r="A268" s="1" t="n">
        <v>0.3282409</v>
      </c>
    </row>
    <row r="269">
      <c r="A269" s="1" t="n">
        <v>0.44738913</v>
      </c>
    </row>
    <row r="270">
      <c r="A270" s="1" t="n">
        <v>0.39904281</v>
      </c>
    </row>
    <row r="271">
      <c r="A271" s="1" t="n">
        <v>0.30623153</v>
      </c>
    </row>
    <row r="272">
      <c r="A272" s="1" t="n">
        <v>0.53133935</v>
      </c>
    </row>
    <row r="273">
      <c r="A273" s="1" t="n">
        <v>0.52375913</v>
      </c>
    </row>
    <row r="274">
      <c r="A274" s="1" t="n">
        <v>0.42937854</v>
      </c>
    </row>
    <row r="275">
      <c r="A275" s="1" t="n">
        <v>0.33166844</v>
      </c>
    </row>
    <row r="276">
      <c r="A276" s="1" t="n">
        <v>0.57839167</v>
      </c>
    </row>
    <row r="277">
      <c r="A277" s="1" t="n">
        <v>0.541372</v>
      </c>
    </row>
    <row r="278">
      <c r="A278" s="1" t="n">
        <v>0.43666342</v>
      </c>
    </row>
    <row r="279">
      <c r="A279" s="1" t="n">
        <v>0.33230743</v>
      </c>
    </row>
    <row r="280">
      <c r="A280" s="1" t="n">
        <v>0.5362739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0.02122346</v>
      </c>
    </row>
    <row r="2">
      <c r="A2" s="1" t="n">
        <v>-0.02630967</v>
      </c>
    </row>
    <row r="3">
      <c r="A3" s="1" t="n">
        <v>0.00121647</v>
      </c>
    </row>
    <row r="4">
      <c r="A4" s="1" t="n">
        <v>0.00312469</v>
      </c>
    </row>
    <row r="5">
      <c r="A5" s="1" t="n">
        <v>-0.00837193</v>
      </c>
    </row>
    <row r="6">
      <c r="A6" s="1" t="n">
        <v>-0.03189809</v>
      </c>
    </row>
    <row r="7">
      <c r="A7" s="1" t="n">
        <v>-0.01695178</v>
      </c>
    </row>
    <row r="8">
      <c r="A8" s="1" t="n">
        <v>0.00656971</v>
      </c>
    </row>
    <row r="9">
      <c r="A9" s="1" t="n">
        <v>0.00518142</v>
      </c>
    </row>
    <row r="10">
      <c r="A10" s="1" t="n">
        <v>-0.00388382</v>
      </c>
    </row>
    <row r="11">
      <c r="A11" s="1" t="n">
        <v>-0.01750101</v>
      </c>
    </row>
    <row r="12">
      <c r="A12" s="1" t="n">
        <v>-0.006624</v>
      </c>
    </row>
    <row r="13">
      <c r="A13" s="1" t="n">
        <v>-0.00934842</v>
      </c>
    </row>
    <row r="14">
      <c r="A14" s="1" t="n">
        <v>-0.0226131</v>
      </c>
    </row>
    <row r="15">
      <c r="A15" s="1" t="n">
        <v>-0.06726219999999999</v>
      </c>
    </row>
    <row r="16">
      <c r="A16" s="1" t="n">
        <v>0.01508835</v>
      </c>
    </row>
    <row r="17">
      <c r="A17" s="1" t="n">
        <v>0.05514131</v>
      </c>
    </row>
    <row r="18">
      <c r="A18" s="1" t="n">
        <v>0.04019725</v>
      </c>
    </row>
    <row r="19">
      <c r="A19" s="1" t="n">
        <v>-0.02552165</v>
      </c>
    </row>
    <row r="20">
      <c r="A20" s="1" t="n">
        <v>0.05036716</v>
      </c>
    </row>
    <row r="21">
      <c r="A21" s="1" t="n">
        <v>0.05324807</v>
      </c>
    </row>
    <row r="22">
      <c r="A22" s="1" t="n">
        <v>0.01887221</v>
      </c>
    </row>
    <row r="23">
      <c r="A23" s="1" t="n">
        <v>-0.02066662</v>
      </c>
    </row>
    <row r="24">
      <c r="A24" s="1" t="n">
        <v>0.03264024</v>
      </c>
    </row>
    <row r="25">
      <c r="A25" s="1" t="n">
        <v>0.02536289</v>
      </c>
    </row>
    <row r="26">
      <c r="A26" s="1" t="n">
        <v>0.03502287</v>
      </c>
    </row>
    <row r="27">
      <c r="A27" s="1" t="n">
        <v>0.01143737</v>
      </c>
    </row>
    <row r="28">
      <c r="A28" s="1" t="n">
        <v>0.0221019</v>
      </c>
    </row>
    <row r="29">
      <c r="A29" s="1" t="n">
        <v>0.02531602</v>
      </c>
    </row>
    <row r="30">
      <c r="A30" s="1" t="n">
        <v>-0.04327163</v>
      </c>
    </row>
    <row r="31">
      <c r="A31" s="1" t="n">
        <v>0.0236553</v>
      </c>
    </row>
    <row r="32">
      <c r="A32" s="1" t="n">
        <v>0.01708944</v>
      </c>
    </row>
    <row r="33">
      <c r="A33" s="1" t="n">
        <v>0.01862996</v>
      </c>
    </row>
    <row r="34">
      <c r="A34" s="1" t="n">
        <v>-0.02788776</v>
      </c>
    </row>
    <row r="35">
      <c r="A35" s="1" t="n">
        <v>0.03565194</v>
      </c>
    </row>
    <row r="36">
      <c r="A36" s="1" t="n">
        <v>0.03767154</v>
      </c>
    </row>
    <row r="37">
      <c r="A37" s="1" t="n">
        <v>0.01930454</v>
      </c>
    </row>
    <row r="38">
      <c r="A38" s="1" t="n">
        <v>0.01468438</v>
      </c>
    </row>
    <row r="39">
      <c r="A39" s="1" t="n">
        <v>0.02593685</v>
      </c>
    </row>
    <row r="40">
      <c r="A40" s="1" t="n">
        <v>0.02190506</v>
      </c>
    </row>
    <row r="41">
      <c r="A41" s="1" t="n">
        <v>-0.04347323</v>
      </c>
    </row>
    <row r="42">
      <c r="A42" s="1" t="n">
        <v>0.02382153</v>
      </c>
    </row>
    <row r="43">
      <c r="A43" s="1" t="n">
        <v>0.05023398</v>
      </c>
    </row>
    <row r="44">
      <c r="A44" s="1" t="n">
        <v>0.00800638</v>
      </c>
    </row>
    <row r="45">
      <c r="A45" s="1" t="n">
        <v>-0.00176981</v>
      </c>
    </row>
    <row r="46">
      <c r="A46" s="1" t="n">
        <v>0.00439742</v>
      </c>
    </row>
    <row r="47">
      <c r="A47" s="1" t="n">
        <v>0.01239712</v>
      </c>
    </row>
    <row r="48">
      <c r="A48" s="1" t="n">
        <v>-0.06167208</v>
      </c>
    </row>
    <row r="49">
      <c r="A49" s="1" t="n">
        <v>0.0011876</v>
      </c>
    </row>
    <row r="50">
      <c r="A50" s="1" t="n">
        <v>0.00341501</v>
      </c>
    </row>
    <row r="51">
      <c r="A51" s="1" t="n">
        <v>-0.00433596</v>
      </c>
    </row>
    <row r="52">
      <c r="A52" s="1" t="n">
        <v>-0.02316171</v>
      </c>
    </row>
    <row r="53">
      <c r="A53" s="1" t="n">
        <v>0.00233912</v>
      </c>
    </row>
    <row r="54">
      <c r="A54" s="1" t="n">
        <v>-0.01403544</v>
      </c>
    </row>
    <row r="55">
      <c r="A55" s="1" t="n">
        <v>-0.06451920999999999</v>
      </c>
    </row>
    <row r="56">
      <c r="A56" s="1" t="n">
        <v>-0.01046408</v>
      </c>
    </row>
    <row r="57">
      <c r="A57" s="1" t="n">
        <v>0.00439416</v>
      </c>
    </row>
    <row r="58">
      <c r="A58" s="1" t="n">
        <v>-0.009607829999999999</v>
      </c>
    </row>
    <row r="59">
      <c r="A59" s="1" t="n">
        <v>-0.0664083</v>
      </c>
    </row>
    <row r="60">
      <c r="A60" s="1" t="n">
        <v>0.00489398</v>
      </c>
    </row>
    <row r="61">
      <c r="A61" s="1" t="n">
        <v>0.00498393</v>
      </c>
    </row>
    <row r="62">
      <c r="A62" s="1" t="n">
        <v>-0.00908425</v>
      </c>
    </row>
    <row r="63">
      <c r="A63" s="1" t="n">
        <v>-0.06198574</v>
      </c>
    </row>
    <row r="64">
      <c r="A64" s="1" t="n">
        <v>-0.01639127</v>
      </c>
    </row>
    <row r="65">
      <c r="A65" s="1" t="n">
        <v>-0.01053147</v>
      </c>
    </row>
    <row r="66">
      <c r="A66" s="1" t="n">
        <v>-0.02005314</v>
      </c>
    </row>
    <row r="67">
      <c r="A67" s="1" t="n">
        <v>-0.09170109</v>
      </c>
    </row>
    <row r="68">
      <c r="A68" s="1" t="n">
        <v>-0.02116759</v>
      </c>
    </row>
    <row r="69">
      <c r="A69" s="1" t="n">
        <v>-0.01193759</v>
      </c>
    </row>
    <row r="70">
      <c r="A70" s="1" t="n">
        <v>-0.02229874</v>
      </c>
    </row>
    <row r="71">
      <c r="A71" s="1" t="n">
        <v>-0.10305919</v>
      </c>
    </row>
    <row r="72">
      <c r="A72" s="1" t="n">
        <v>-0.0194973</v>
      </c>
    </row>
    <row r="73">
      <c r="A73" s="1" t="n">
        <v>-0.01824334</v>
      </c>
    </row>
    <row r="74">
      <c r="A74" s="1" t="n">
        <v>-0.02790341</v>
      </c>
    </row>
    <row r="75">
      <c r="A75" s="1" t="n">
        <v>-0.09438083999999999</v>
      </c>
    </row>
    <row r="76">
      <c r="A76" s="1" t="n">
        <v>-0.02416092</v>
      </c>
    </row>
    <row r="77">
      <c r="A77" s="1" t="n">
        <v>-0.01383268</v>
      </c>
    </row>
    <row r="78">
      <c r="A78" s="1" t="n">
        <v>-0.02441559</v>
      </c>
    </row>
    <row r="79">
      <c r="A79" s="1" t="n">
        <v>-0.03210568</v>
      </c>
    </row>
    <row r="80">
      <c r="A80" s="1" t="n">
        <v>-0.02459135</v>
      </c>
    </row>
    <row r="81">
      <c r="A81" s="1" t="n">
        <v>-0.02224316</v>
      </c>
    </row>
    <row r="82">
      <c r="A82" s="1" t="n">
        <v>-0.07644968000000001</v>
      </c>
    </row>
    <row r="83">
      <c r="A83" s="1" t="n">
        <v>-0.02726827</v>
      </c>
    </row>
    <row r="84">
      <c r="A84" s="1" t="n">
        <v>-0.01360627</v>
      </c>
    </row>
    <row r="85">
      <c r="A85" s="1" t="n">
        <v>-0.03149251</v>
      </c>
    </row>
    <row r="86">
      <c r="A86" s="1" t="n">
        <v>-0.0956287</v>
      </c>
    </row>
    <row r="87">
      <c r="A87" s="1" t="n">
        <v>-0.029607</v>
      </c>
    </row>
    <row r="88">
      <c r="A88" s="1" t="n">
        <v>-0.02250818</v>
      </c>
    </row>
    <row r="89">
      <c r="A89" s="1" t="n">
        <v>-0.03207785</v>
      </c>
    </row>
    <row r="90">
      <c r="A90" s="1" t="n">
        <v>-0.05968086</v>
      </c>
    </row>
    <row r="91">
      <c r="A91" s="1" t="n">
        <v>-0.03407765</v>
      </c>
    </row>
    <row r="92">
      <c r="A92" s="1" t="n">
        <v>-0.03060501</v>
      </c>
    </row>
    <row r="93">
      <c r="A93" s="1" t="n">
        <v>-0.0347269</v>
      </c>
    </row>
    <row r="94">
      <c r="A94" s="1" t="n">
        <v>-0.06201895</v>
      </c>
    </row>
    <row r="95">
      <c r="A95" s="1" t="n">
        <v>-0.03565661</v>
      </c>
    </row>
    <row r="96">
      <c r="A96" s="1" t="n">
        <v>-0.03079093</v>
      </c>
    </row>
    <row r="97">
      <c r="A97" s="1" t="n">
        <v>-0.0391187</v>
      </c>
    </row>
    <row r="98">
      <c r="A98" s="1" t="n">
        <v>-0.10352323</v>
      </c>
    </row>
    <row r="99">
      <c r="A99" s="1" t="n">
        <v>-0.04473465</v>
      </c>
    </row>
    <row r="100">
      <c r="A100" s="1" t="n">
        <v>-0.040209</v>
      </c>
    </row>
    <row r="101">
      <c r="A101" s="1" t="n">
        <v>-0.04993618</v>
      </c>
    </row>
    <row r="102">
      <c r="A102" s="1" t="n">
        <v>-0.11769352</v>
      </c>
    </row>
    <row r="103">
      <c r="A103" s="1" t="n">
        <v>-0.04487457</v>
      </c>
    </row>
    <row r="104">
      <c r="A104" s="1" t="n">
        <v>-0.03174709</v>
      </c>
    </row>
    <row r="105">
      <c r="A105" s="1" t="n">
        <v>-0.04309387</v>
      </c>
    </row>
    <row r="106">
      <c r="A106" s="1" t="n">
        <v>-0.08580254</v>
      </c>
    </row>
    <row r="107">
      <c r="A107" s="1" t="n">
        <v>-0.04291365</v>
      </c>
    </row>
    <row r="108">
      <c r="A108" s="1" t="n">
        <v>-0.0350106</v>
      </c>
    </row>
    <row r="109">
      <c r="A109" s="1" t="n">
        <v>-0.03873096</v>
      </c>
    </row>
    <row r="110">
      <c r="A110" s="1" t="n">
        <v>-0.07885067</v>
      </c>
    </row>
    <row r="111">
      <c r="A111" s="1" t="n">
        <v>-0.03652657</v>
      </c>
    </row>
    <row r="112">
      <c r="A112" s="1" t="n">
        <v>-0.02157747</v>
      </c>
    </row>
    <row r="113">
      <c r="A113" s="1" t="n">
        <v>-0.03550129</v>
      </c>
    </row>
    <row r="114">
      <c r="A114" s="1" t="n">
        <v>-0.08893537999999999</v>
      </c>
    </row>
    <row r="115">
      <c r="A115" s="1" t="n">
        <v>-0.0276493</v>
      </c>
    </row>
    <row r="116">
      <c r="A116" s="1" t="n">
        <v>0.00219404</v>
      </c>
    </row>
    <row r="117">
      <c r="A117" s="1" t="n">
        <v>-0.02979941</v>
      </c>
    </row>
    <row r="118">
      <c r="A118" s="1" t="n">
        <v>-0.09029684</v>
      </c>
    </row>
    <row r="119">
      <c r="A119" s="1" t="n">
        <v>-0.01620161</v>
      </c>
    </row>
    <row r="120">
      <c r="A120" s="1" t="n">
        <v>-0.00994717</v>
      </c>
    </row>
    <row r="121">
      <c r="A121" s="1" t="n">
        <v>-0.01169651</v>
      </c>
    </row>
    <row r="122">
      <c r="A122" s="1" t="n">
        <v>-0.0706958</v>
      </c>
    </row>
    <row r="123">
      <c r="A123" s="1" t="n">
        <v>-0.01042015</v>
      </c>
    </row>
    <row r="124">
      <c r="A124" s="1" t="n">
        <v>0.00043696</v>
      </c>
    </row>
    <row r="125">
      <c r="A125" s="1" t="n">
        <v>-0.01280226</v>
      </c>
    </row>
    <row r="126">
      <c r="A126" s="1" t="n">
        <v>-0.04093444</v>
      </c>
    </row>
    <row r="127">
      <c r="A127" s="1" t="n">
        <v>-0.02031403</v>
      </c>
    </row>
    <row r="128">
      <c r="A128" s="1" t="n">
        <v>-0.0150149</v>
      </c>
    </row>
    <row r="129">
      <c r="A129" s="1" t="n">
        <v>-0.03055053</v>
      </c>
    </row>
    <row r="130">
      <c r="A130" s="1" t="n">
        <v>-0.03451449</v>
      </c>
    </row>
    <row r="131">
      <c r="A131" s="1" t="n">
        <v>-0.01707262</v>
      </c>
    </row>
    <row r="132">
      <c r="A132" s="1" t="n">
        <v>-0.01699072</v>
      </c>
    </row>
    <row r="133">
      <c r="A133" s="1" t="n">
        <v>-0.06081308</v>
      </c>
    </row>
    <row r="134">
      <c r="A134" s="1" t="n">
        <v>-0.03130401</v>
      </c>
    </row>
    <row r="135">
      <c r="A135" s="1" t="n">
        <v>-0.01845747</v>
      </c>
    </row>
    <row r="136">
      <c r="A136" s="1" t="n">
        <v>-0.02374056</v>
      </c>
    </row>
    <row r="137">
      <c r="A137" s="1" t="n">
        <v>-0.07728538</v>
      </c>
    </row>
    <row r="138">
      <c r="A138" s="1" t="n">
        <v>-0.03042937</v>
      </c>
    </row>
    <row r="139">
      <c r="A139" s="1" t="n">
        <v>-0.01869085</v>
      </c>
    </row>
    <row r="140">
      <c r="A140" s="1" t="n">
        <v>-0.0280453</v>
      </c>
    </row>
    <row r="141">
      <c r="A141" s="1" t="n">
        <v>-0.06382266</v>
      </c>
    </row>
    <row r="142">
      <c r="A142" s="1" t="n">
        <v>-0.04150001</v>
      </c>
    </row>
    <row r="143">
      <c r="A143" s="1" t="n">
        <v>-0.01477609</v>
      </c>
    </row>
    <row r="144">
      <c r="A144" s="1" t="n">
        <v>-0.01766229</v>
      </c>
    </row>
    <row r="145">
      <c r="A145" s="1" t="n">
        <v>-0.02669677</v>
      </c>
    </row>
    <row r="146">
      <c r="A146" s="1" t="n">
        <v>-0.03178495</v>
      </c>
    </row>
    <row r="147">
      <c r="A147" s="1" t="n">
        <v>-0.009011450000000001</v>
      </c>
    </row>
    <row r="148">
      <c r="A148" s="1" t="n">
        <v>-0.01230921</v>
      </c>
    </row>
    <row r="149">
      <c r="A149" s="1" t="n">
        <v>0.00260736</v>
      </c>
    </row>
    <row r="150">
      <c r="A150" s="1" t="n">
        <v>-0.04309218</v>
      </c>
    </row>
    <row r="151">
      <c r="A151" s="1" t="n">
        <v>-0.01531737</v>
      </c>
    </row>
    <row r="152">
      <c r="A152" s="1" t="n">
        <v>-0.01190117</v>
      </c>
    </row>
    <row r="153">
      <c r="A153" s="1" t="n">
        <v>-0.01858213</v>
      </c>
    </row>
    <row r="154">
      <c r="A154" s="1" t="n">
        <v>-0.07486787</v>
      </c>
    </row>
    <row r="155">
      <c r="A155" s="1" t="n">
        <v>-0.0161796</v>
      </c>
    </row>
    <row r="156">
      <c r="A156" s="1" t="n">
        <v>-0.0132462</v>
      </c>
    </row>
    <row r="157">
      <c r="A157" s="1" t="n">
        <v>-0.01807399</v>
      </c>
    </row>
    <row r="158">
      <c r="A158" s="1" t="n">
        <v>-0.04895269</v>
      </c>
    </row>
    <row r="159">
      <c r="A159" s="1" t="n">
        <v>-0.02341134</v>
      </c>
    </row>
    <row r="160">
      <c r="A160" s="1" t="n">
        <v>-0.00255615</v>
      </c>
    </row>
    <row r="161">
      <c r="A161" s="1" t="n">
        <v>-0.0056487</v>
      </c>
    </row>
    <row r="162">
      <c r="A162" s="1" t="n">
        <v>-0.02530381</v>
      </c>
    </row>
    <row r="163">
      <c r="A163" s="1" t="n">
        <v>-0.01467942</v>
      </c>
    </row>
    <row r="164">
      <c r="A164" s="1" t="n">
        <v>-0.00672254</v>
      </c>
    </row>
    <row r="165">
      <c r="A165" s="1" t="n">
        <v>-0.08594623</v>
      </c>
    </row>
    <row r="166">
      <c r="A166" s="1" t="n">
        <v>-0.01591426</v>
      </c>
    </row>
    <row r="167">
      <c r="A167" s="1" t="n">
        <v>-0.01247825</v>
      </c>
    </row>
    <row r="168">
      <c r="A168" s="1" t="n">
        <v>-0.03288615</v>
      </c>
    </row>
    <row r="169">
      <c r="A169" s="1" t="n">
        <v>-0.0284373</v>
      </c>
    </row>
    <row r="170">
      <c r="A170" s="1" t="n">
        <v>-0.02525313</v>
      </c>
    </row>
    <row r="171">
      <c r="A171" s="1" t="n">
        <v>-0.02438141</v>
      </c>
    </row>
    <row r="172">
      <c r="A172" s="1" t="n">
        <v>-0.05789864</v>
      </c>
    </row>
    <row r="173">
      <c r="A173" s="1" t="n">
        <v>-0.03042852</v>
      </c>
    </row>
    <row r="174">
      <c r="A174" s="1" t="n">
        <v>-0.02358222</v>
      </c>
    </row>
    <row r="175">
      <c r="A175" s="1" t="n">
        <v>-0.09121615</v>
      </c>
    </row>
    <row r="176">
      <c r="A176" s="1" t="n">
        <v>-0.02017171</v>
      </c>
    </row>
    <row r="177">
      <c r="A177" s="1" t="n">
        <v>-0.01346275</v>
      </c>
    </row>
    <row r="178">
      <c r="A178" s="1" t="n">
        <v>-0.04201771</v>
      </c>
    </row>
    <row r="179">
      <c r="A179" s="1" t="n">
        <v>-0.02732763</v>
      </c>
    </row>
    <row r="180">
      <c r="A180" s="1" t="n">
        <v>-0.00786094</v>
      </c>
    </row>
    <row r="181">
      <c r="A181" s="1" t="n">
        <v>-0.01130359</v>
      </c>
    </row>
    <row r="182">
      <c r="A182" s="1" t="n">
        <v>-0.06414742</v>
      </c>
    </row>
    <row r="183">
      <c r="A183" s="1" t="n">
        <v>-0.01091289</v>
      </c>
    </row>
    <row r="184">
      <c r="A184" s="1" t="n">
        <v>-0.00527289</v>
      </c>
    </row>
    <row r="185">
      <c r="A185" s="1" t="n">
        <v>-0.01249776</v>
      </c>
    </row>
    <row r="186">
      <c r="A186" s="1" t="n">
        <v>-0.0376978</v>
      </c>
    </row>
    <row r="187">
      <c r="A187" s="1" t="n">
        <v>-0.01488329</v>
      </c>
    </row>
    <row r="188">
      <c r="A188" s="1" t="n">
        <v>-0.009983300000000001</v>
      </c>
    </row>
    <row r="189">
      <c r="A189" s="1" t="n">
        <v>-0.01679216</v>
      </c>
    </row>
    <row r="190">
      <c r="A190" s="1" t="n">
        <v>-0.04200392</v>
      </c>
    </row>
    <row r="191">
      <c r="A191" s="1" t="n">
        <v>-0.02924055</v>
      </c>
    </row>
    <row r="192">
      <c r="A192" s="1" t="n">
        <v>-0.01742175</v>
      </c>
    </row>
    <row r="193">
      <c r="A193" s="1" t="n">
        <v>-0.02882503</v>
      </c>
    </row>
    <row r="194">
      <c r="A194" s="1" t="n">
        <v>-0.07089195</v>
      </c>
    </row>
    <row r="195">
      <c r="A195" s="1" t="n">
        <v>-0.03688869</v>
      </c>
    </row>
    <row r="196">
      <c r="A196" s="1" t="n">
        <v>-0.0241873</v>
      </c>
    </row>
    <row r="197">
      <c r="A197" s="1" t="n">
        <v>-0.0274885</v>
      </c>
    </row>
    <row r="198">
      <c r="A198" s="1" t="n">
        <v>-0.08512097</v>
      </c>
    </row>
    <row r="199">
      <c r="A199" s="1" t="n">
        <v>-0.02551642</v>
      </c>
    </row>
    <row r="200">
      <c r="A200" s="1" t="n">
        <v>-0.01754171</v>
      </c>
    </row>
    <row r="201">
      <c r="A201" s="1" t="n">
        <v>-0.02222666</v>
      </c>
    </row>
    <row r="202">
      <c r="A202" s="1" t="n">
        <v>-0.08914619999999999</v>
      </c>
    </row>
    <row r="203">
      <c r="A203" s="1" t="n">
        <v>-0.02010242</v>
      </c>
    </row>
    <row r="204">
      <c r="A204" s="1" t="n">
        <v>-0.01447078</v>
      </c>
    </row>
    <row r="205">
      <c r="A205" s="1" t="n">
        <v>-0.02229943</v>
      </c>
    </row>
    <row r="206">
      <c r="A206" s="1" t="n">
        <v>-0.08584286000000001</v>
      </c>
    </row>
    <row r="207">
      <c r="A207" s="1" t="n">
        <v>-0.02536818</v>
      </c>
    </row>
    <row r="208">
      <c r="A208" s="1" t="n">
        <v>-0.01953328</v>
      </c>
    </row>
    <row r="209">
      <c r="A209" s="1" t="n">
        <v>-0.0274799</v>
      </c>
    </row>
    <row r="210">
      <c r="A210" s="1" t="n">
        <v>-0.04390638</v>
      </c>
    </row>
    <row r="211">
      <c r="A211" s="1" t="n">
        <v>-0.03430685</v>
      </c>
    </row>
    <row r="212">
      <c r="A212" s="1" t="n">
        <v>-0.03058892</v>
      </c>
    </row>
    <row r="213">
      <c r="A213" s="1" t="n">
        <v>-0.08121687</v>
      </c>
    </row>
    <row r="214">
      <c r="A214" s="1" t="n">
        <v>-0.03712037</v>
      </c>
    </row>
    <row r="215">
      <c r="A215" s="1" t="n">
        <v>-0.02747169</v>
      </c>
    </row>
    <row r="216">
      <c r="A216" s="1" t="n">
        <v>-0.02827991</v>
      </c>
    </row>
    <row r="217">
      <c r="A217" s="1" t="n">
        <v>-0.05068132</v>
      </c>
    </row>
    <row r="218">
      <c r="A218" s="1" t="n">
        <v>-0.02824001</v>
      </c>
    </row>
    <row r="219">
      <c r="A219" s="1" t="n">
        <v>-0.01853607</v>
      </c>
    </row>
    <row r="220">
      <c r="A220" s="1" t="n">
        <v>-0.06271712</v>
      </c>
    </row>
    <row r="221">
      <c r="A221" s="1" t="n">
        <v>-0.01619697</v>
      </c>
    </row>
    <row r="222">
      <c r="A222" s="1" t="n">
        <v>-0.01351255</v>
      </c>
    </row>
    <row r="223">
      <c r="A223" s="1" t="n">
        <v>-0.02201612</v>
      </c>
    </row>
    <row r="224">
      <c r="A224" s="1" t="n">
        <v>-0.05494709</v>
      </c>
    </row>
    <row r="225">
      <c r="A225" s="1" t="n">
        <v>-0.04243712</v>
      </c>
    </row>
    <row r="226">
      <c r="A226" s="1" t="n">
        <v>-0.03833032</v>
      </c>
    </row>
    <row r="227">
      <c r="A227" s="1" t="n">
        <v>-0.09034418</v>
      </c>
    </row>
    <row r="228">
      <c r="A228" s="1" t="n">
        <v>-0.02676732</v>
      </c>
    </row>
    <row r="229">
      <c r="A229" s="1" t="n">
        <v>-0.00208447</v>
      </c>
    </row>
    <row r="230">
      <c r="A230" s="1" t="n">
        <v>-0.07809829</v>
      </c>
    </row>
    <row r="231">
      <c r="A231" s="1" t="n">
        <v>-0.01615642</v>
      </c>
    </row>
    <row r="232">
      <c r="A232" s="1" t="n">
        <v>-0.01690677</v>
      </c>
    </row>
    <row r="233">
      <c r="A233" s="1" t="n">
        <v>-0.08972338000000001</v>
      </c>
    </row>
    <row r="234">
      <c r="A234" s="1" t="n">
        <v>-0.03180825</v>
      </c>
    </row>
    <row r="235">
      <c r="A235" s="1" t="n">
        <v>-0.02851623</v>
      </c>
    </row>
    <row r="236">
      <c r="A236" s="1" t="n">
        <v>-0.06250186000000001</v>
      </c>
    </row>
    <row r="237">
      <c r="A237" s="1" t="n">
        <v>-0.04743795</v>
      </c>
    </row>
    <row r="238">
      <c r="A238" s="1" t="n">
        <v>-0.01827375</v>
      </c>
    </row>
    <row r="239">
      <c r="A239" s="1" t="n">
        <v>-0.01512686</v>
      </c>
    </row>
    <row r="240">
      <c r="A240" s="1" t="n">
        <v>-0.07590026</v>
      </c>
    </row>
    <row r="241">
      <c r="A241" s="1" t="n">
        <v>-0.03362998</v>
      </c>
    </row>
    <row r="242">
      <c r="A242" s="1" t="n">
        <v>-0.02659798</v>
      </c>
    </row>
    <row r="243">
      <c r="A243" s="1" t="n">
        <v>-0.04287384</v>
      </c>
    </row>
    <row r="244">
      <c r="A244" s="1" t="n">
        <v>-0.12018311</v>
      </c>
    </row>
    <row r="245">
      <c r="A245" s="1" t="n">
        <v>-0.05000409</v>
      </c>
    </row>
    <row r="246">
      <c r="A246" s="1" t="n">
        <v>-0.03980727</v>
      </c>
    </row>
    <row r="247">
      <c r="A247" s="1" t="n">
        <v>-0.04036788</v>
      </c>
    </row>
    <row r="248">
      <c r="A248" s="1" t="n">
        <v>-0.11013788</v>
      </c>
    </row>
    <row r="249">
      <c r="A249" s="1" t="n">
        <v>-0.04887716</v>
      </c>
    </row>
    <row r="250">
      <c r="A250" s="1" t="n">
        <v>-0.04200683</v>
      </c>
    </row>
    <row r="251">
      <c r="A251" s="1" t="n">
        <v>-0.05361043</v>
      </c>
    </row>
    <row r="252">
      <c r="A252" s="1" t="n">
        <v>-0.1117531</v>
      </c>
    </row>
    <row r="253">
      <c r="A253" s="1" t="n">
        <v>-0.06753304</v>
      </c>
    </row>
    <row r="254">
      <c r="A254" s="1" t="n">
        <v>-0.04825298</v>
      </c>
    </row>
    <row r="255">
      <c r="A255" s="1" t="n">
        <v>-0.05296843</v>
      </c>
    </row>
    <row r="256">
      <c r="A256" s="1" t="n">
        <v>-0.05457605</v>
      </c>
    </row>
    <row r="257">
      <c r="A257" s="1" t="n">
        <v>-0.06924929000000001</v>
      </c>
    </row>
    <row r="258">
      <c r="A258" s="1" t="n">
        <v>-0.05761779</v>
      </c>
    </row>
    <row r="259">
      <c r="A259" s="1" t="n">
        <v>-0.06999455</v>
      </c>
    </row>
    <row r="260">
      <c r="A260" s="1" t="n">
        <v>-0.07845129000000001</v>
      </c>
    </row>
    <row r="261">
      <c r="A261" s="1" t="n">
        <v>-0.11254615</v>
      </c>
    </row>
    <row r="262">
      <c r="A262" s="1" t="n">
        <v>-0.08416396</v>
      </c>
    </row>
    <row r="263">
      <c r="A263" s="1" t="n">
        <v>-0.06393716000000001</v>
      </c>
    </row>
    <row r="264">
      <c r="A264" s="1" t="n">
        <v>-0.06411786</v>
      </c>
    </row>
    <row r="265">
      <c r="A265" s="1" t="n">
        <v>-0.12763253</v>
      </c>
    </row>
    <row r="266">
      <c r="A266" s="1" t="n">
        <v>-0.05217483</v>
      </c>
    </row>
    <row r="267">
      <c r="A267" s="1" t="n">
        <v>-0.04941576</v>
      </c>
    </row>
    <row r="268">
      <c r="A268" s="1" t="n">
        <v>-0.06204957</v>
      </c>
    </row>
    <row r="269">
      <c r="A269" s="1" t="n">
        <v>-0.14016236</v>
      </c>
    </row>
    <row r="270">
      <c r="A270" s="1" t="n">
        <v>-0.0765289</v>
      </c>
    </row>
    <row r="271">
      <c r="A271" s="1" t="n">
        <v>-0.06677096</v>
      </c>
    </row>
    <row r="272">
      <c r="A272" s="1" t="n">
        <v>-0.06755479</v>
      </c>
    </row>
    <row r="273">
      <c r="A273" s="1" t="n">
        <v>-0.12461989</v>
      </c>
    </row>
    <row r="274">
      <c r="A274" s="1" t="n">
        <v>-0.05627526</v>
      </c>
    </row>
    <row r="275">
      <c r="A275" s="1" t="n">
        <v>-0.04553822</v>
      </c>
    </row>
    <row r="276">
      <c r="A276" s="1" t="n">
        <v>-0.04527511</v>
      </c>
    </row>
    <row r="277">
      <c r="A277" s="1" t="n">
        <v>-0.07035988</v>
      </c>
    </row>
    <row r="278">
      <c r="A278" s="1" t="n">
        <v>-0.05840066</v>
      </c>
    </row>
    <row r="279">
      <c r="A279" s="1" t="n">
        <v>-0.05425436</v>
      </c>
    </row>
    <row r="280">
      <c r="A280" s="1" t="n">
        <v>-0.12195485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0.08498149000000001</v>
      </c>
    </row>
    <row r="2">
      <c r="A2" s="1" t="n">
        <v>0.13524416</v>
      </c>
    </row>
    <row r="3">
      <c r="A3" s="1" t="n">
        <v>0.22395462</v>
      </c>
    </row>
    <row r="4">
      <c r="A4" s="1" t="n">
        <v>0.15017754</v>
      </c>
    </row>
    <row r="5">
      <c r="A5" s="1" t="n">
        <v>0.04261756</v>
      </c>
    </row>
    <row r="6">
      <c r="A6" s="1" t="n">
        <v>0.03357822</v>
      </c>
    </row>
    <row r="7">
      <c r="A7" s="1" t="n">
        <v>0.18593191</v>
      </c>
    </row>
    <row r="8">
      <c r="A8" s="1" t="n">
        <v>0.08857143000000001</v>
      </c>
    </row>
    <row r="9">
      <c r="A9" s="1" t="n">
        <v>-0.01331092</v>
      </c>
    </row>
    <row r="10">
      <c r="A10" s="1" t="n">
        <v>-0.10070873</v>
      </c>
    </row>
    <row r="11">
      <c r="A11" s="1" t="n">
        <v>0.13039446</v>
      </c>
    </row>
    <row r="12">
      <c r="A12" s="1" t="n">
        <v>0.08272538</v>
      </c>
    </row>
    <row r="13">
      <c r="A13" s="1" t="n">
        <v>-0.03460842</v>
      </c>
    </row>
    <row r="14">
      <c r="A14" s="1" t="n">
        <v>-0.09791331</v>
      </c>
    </row>
    <row r="15">
      <c r="A15" s="1" t="n">
        <v>0.15458591</v>
      </c>
    </row>
    <row r="16">
      <c r="A16" s="1" t="n">
        <v>0.1110511</v>
      </c>
    </row>
    <row r="17">
      <c r="A17" s="1" t="n">
        <v>0.01586328</v>
      </c>
    </row>
    <row r="18">
      <c r="A18" s="1" t="n">
        <v>-0.08406689000000001</v>
      </c>
    </row>
    <row r="19">
      <c r="A19" s="1" t="n">
        <v>0.13332328</v>
      </c>
    </row>
    <row r="20">
      <c r="A20" s="1" t="n">
        <v>0.06379659</v>
      </c>
    </row>
    <row r="21">
      <c r="A21" s="1" t="n">
        <v>-0.06856154</v>
      </c>
    </row>
    <row r="22">
      <c r="A22" s="1" t="n">
        <v>-0.148284</v>
      </c>
    </row>
    <row r="23">
      <c r="A23" s="1" t="n">
        <v>0.03500551</v>
      </c>
    </row>
    <row r="24">
      <c r="A24" s="1" t="n">
        <v>-0.03824743</v>
      </c>
    </row>
    <row r="25">
      <c r="A25" s="1" t="n">
        <v>-0.10852095</v>
      </c>
    </row>
    <row r="26">
      <c r="A26" s="1" t="n">
        <v>-0.20324132</v>
      </c>
    </row>
    <row r="27">
      <c r="A27" s="1" t="n">
        <v>0.03178085</v>
      </c>
    </row>
    <row r="28">
      <c r="A28" s="1" t="n">
        <v>-0.01503811</v>
      </c>
    </row>
    <row r="29">
      <c r="A29" s="1" t="n">
        <v>-0.11341078</v>
      </c>
    </row>
    <row r="30">
      <c r="A30" s="1" t="n">
        <v>0.007820479999999999</v>
      </c>
    </row>
    <row r="31">
      <c r="A31" s="1" t="n">
        <v>0.02489113</v>
      </c>
    </row>
    <row r="32">
      <c r="A32" s="1" t="n">
        <v>-0.02686201</v>
      </c>
    </row>
    <row r="33">
      <c r="A33" s="1" t="n">
        <v>-0.13464166</v>
      </c>
    </row>
    <row r="34">
      <c r="A34" s="1" t="n">
        <v>0.08567880999999999</v>
      </c>
    </row>
    <row r="35">
      <c r="A35" s="1" t="n">
        <v>0.03856346</v>
      </c>
    </row>
    <row r="36">
      <c r="A36" s="1" t="n">
        <v>-0.02895294</v>
      </c>
    </row>
    <row r="37">
      <c r="A37" s="1" t="n">
        <v>-0.05484459</v>
      </c>
    </row>
    <row r="38">
      <c r="A38" s="1" t="n">
        <v>0.11267834</v>
      </c>
    </row>
    <row r="39">
      <c r="A39" s="1" t="n">
        <v>0.05566273</v>
      </c>
    </row>
    <row r="40">
      <c r="A40" s="1" t="n">
        <v>-0.01550494</v>
      </c>
    </row>
    <row r="41">
      <c r="A41" s="1" t="n">
        <v>0.17508984</v>
      </c>
    </row>
    <row r="42">
      <c r="A42" s="1" t="n">
        <v>0.11340091</v>
      </c>
    </row>
    <row r="43">
      <c r="A43" s="1" t="n">
        <v>0.00054642</v>
      </c>
    </row>
    <row r="44">
      <c r="A44" s="1" t="n">
        <v>-0.07036922</v>
      </c>
    </row>
    <row r="45">
      <c r="A45" s="1" t="n">
        <v>0.13506703</v>
      </c>
    </row>
    <row r="46">
      <c r="A46" s="1" t="n">
        <v>0.0857825</v>
      </c>
    </row>
    <row r="47">
      <c r="A47" s="1" t="n">
        <v>-0.0270208</v>
      </c>
    </row>
    <row r="48">
      <c r="A48" s="1" t="n">
        <v>0.12202277</v>
      </c>
    </row>
    <row r="49">
      <c r="A49" s="1" t="n">
        <v>0.12568556</v>
      </c>
    </row>
    <row r="50">
      <c r="A50" s="1" t="n">
        <v>0.07560681</v>
      </c>
    </row>
    <row r="51">
      <c r="A51" s="1" t="n">
        <v>0.00095437</v>
      </c>
    </row>
    <row r="52">
      <c r="A52" s="1" t="n">
        <v>0.20319307</v>
      </c>
    </row>
    <row r="53">
      <c r="A53" s="1" t="n">
        <v>0.14817815</v>
      </c>
    </row>
    <row r="54">
      <c r="A54" s="1" t="n">
        <v>0.07435899999999999</v>
      </c>
    </row>
    <row r="55">
      <c r="A55" s="1" t="n">
        <v>0.17249423</v>
      </c>
    </row>
    <row r="56">
      <c r="A56" s="1" t="n">
        <v>0.18680997</v>
      </c>
    </row>
    <row r="57">
      <c r="A57" s="1" t="n">
        <v>0.096071</v>
      </c>
    </row>
    <row r="58">
      <c r="A58" s="1" t="n">
        <v>0.01071586</v>
      </c>
    </row>
    <row r="59">
      <c r="A59" s="1" t="n">
        <v>0.21038726</v>
      </c>
    </row>
    <row r="60">
      <c r="A60" s="1" t="n">
        <v>0.15338609</v>
      </c>
    </row>
    <row r="61">
      <c r="A61" s="1" t="n">
        <v>0.06416036999999999</v>
      </c>
    </row>
    <row r="62">
      <c r="A62" s="1" t="n">
        <v>-0.01795132</v>
      </c>
    </row>
    <row r="63">
      <c r="A63" s="1" t="n">
        <v>0.19389845</v>
      </c>
    </row>
    <row r="64">
      <c r="A64" s="1" t="n">
        <v>0.15286648</v>
      </c>
    </row>
    <row r="65">
      <c r="A65" s="1" t="n">
        <v>0.05381923</v>
      </c>
    </row>
    <row r="66">
      <c r="A66" s="1" t="n">
        <v>-0.0456226</v>
      </c>
    </row>
    <row r="67">
      <c r="A67" s="1" t="n">
        <v>0.17539197</v>
      </c>
    </row>
    <row r="68">
      <c r="A68" s="1" t="n">
        <v>0.11837555</v>
      </c>
    </row>
    <row r="69">
      <c r="A69" s="1" t="n">
        <v>0.0150325</v>
      </c>
    </row>
    <row r="70">
      <c r="A70" s="1" t="n">
        <v>-0.07666050000000001</v>
      </c>
    </row>
    <row r="71">
      <c r="A71" s="1" t="n">
        <v>0.13541704</v>
      </c>
    </row>
    <row r="72">
      <c r="A72" s="1" t="n">
        <v>0.05944754</v>
      </c>
    </row>
    <row r="73">
      <c r="A73" s="1" t="n">
        <v>-0.02398398</v>
      </c>
    </row>
    <row r="74">
      <c r="A74" s="1" t="n">
        <v>-0.11521934</v>
      </c>
    </row>
    <row r="75">
      <c r="A75" s="1" t="n">
        <v>0.08684905</v>
      </c>
    </row>
    <row r="76">
      <c r="A76" s="1" t="n">
        <v>0.01877093</v>
      </c>
    </row>
    <row r="77">
      <c r="A77" s="1" t="n">
        <v>-0.07948086</v>
      </c>
    </row>
    <row r="78">
      <c r="A78" s="1" t="n">
        <v>-0.16278552</v>
      </c>
    </row>
    <row r="79">
      <c r="A79" s="1" t="n">
        <v>0.04192917</v>
      </c>
    </row>
    <row r="80">
      <c r="A80" s="1" t="n">
        <v>-0.00220868</v>
      </c>
    </row>
    <row r="81">
      <c r="A81" s="1" t="n">
        <v>-0.09940349</v>
      </c>
    </row>
    <row r="82">
      <c r="A82" s="1" t="n">
        <v>0.01591578</v>
      </c>
    </row>
    <row r="83">
      <c r="A83" s="1" t="n">
        <v>0.03757461</v>
      </c>
    </row>
    <row r="84">
      <c r="A84" s="1" t="n">
        <v>-0.03258836</v>
      </c>
    </row>
    <row r="85">
      <c r="A85" s="1" t="n">
        <v>-0.10573149</v>
      </c>
    </row>
    <row r="86">
      <c r="A86" s="1" t="n">
        <v>0.10427056</v>
      </c>
    </row>
    <row r="87">
      <c r="A87" s="1" t="n">
        <v>0.05709445</v>
      </c>
    </row>
    <row r="88">
      <c r="A88" s="1" t="n">
        <v>-0.02445138</v>
      </c>
    </row>
    <row r="89">
      <c r="A89" s="1" t="n">
        <v>-0.10711974</v>
      </c>
    </row>
    <row r="90">
      <c r="A90" s="1" t="n">
        <v>0.11021753</v>
      </c>
    </row>
    <row r="91">
      <c r="A91" s="1" t="n">
        <v>0.07261792</v>
      </c>
    </row>
    <row r="92">
      <c r="A92" s="1" t="n">
        <v>-0.01693589</v>
      </c>
    </row>
    <row r="93">
      <c r="A93" s="1" t="n">
        <v>-0.10263447</v>
      </c>
    </row>
    <row r="94">
      <c r="A94" s="1" t="n">
        <v>0.11461838</v>
      </c>
    </row>
    <row r="95">
      <c r="A95" s="1" t="n">
        <v>0.08021996000000001</v>
      </c>
    </row>
    <row r="96">
      <c r="A96" s="1" t="n">
        <v>-0.01495338</v>
      </c>
    </row>
    <row r="97">
      <c r="A97" s="1" t="n">
        <v>-0.09860445</v>
      </c>
    </row>
    <row r="98">
      <c r="A98" s="1" t="n">
        <v>0.12367553</v>
      </c>
    </row>
    <row r="99">
      <c r="A99" s="1" t="n">
        <v>0.07513583</v>
      </c>
    </row>
    <row r="100">
      <c r="A100" s="1" t="n">
        <v>-0.0120557</v>
      </c>
    </row>
    <row r="101">
      <c r="A101" s="1" t="n">
        <v>-0.08845351999999999</v>
      </c>
    </row>
    <row r="102">
      <c r="A102" s="1" t="n">
        <v>0.09096176</v>
      </c>
    </row>
    <row r="103">
      <c r="A103" s="1" t="n">
        <v>0.05559596</v>
      </c>
    </row>
    <row r="104">
      <c r="A104" s="1" t="n">
        <v>-0.01981134</v>
      </c>
    </row>
    <row r="105">
      <c r="A105" s="1" t="n">
        <v>-0.09493598</v>
      </c>
    </row>
    <row r="106">
      <c r="A106" s="1" t="n">
        <v>-0.03131751</v>
      </c>
    </row>
    <row r="107">
      <c r="A107" s="1" t="n">
        <v>0.03766027</v>
      </c>
    </row>
    <row r="108">
      <c r="A108" s="1" t="n">
        <v>-0.01668026</v>
      </c>
    </row>
    <row r="109">
      <c r="A109" s="1" t="n">
        <v>-0.1013848</v>
      </c>
    </row>
    <row r="110">
      <c r="A110" s="1" t="n">
        <v>-0.02497442</v>
      </c>
    </row>
    <row r="111">
      <c r="A111" s="1" t="n">
        <v>0.02328621</v>
      </c>
    </row>
    <row r="112">
      <c r="A112" s="1" t="n">
        <v>-0.03948245</v>
      </c>
    </row>
    <row r="113">
      <c r="A113" s="1" t="n">
        <v>-0.10203678</v>
      </c>
    </row>
    <row r="114">
      <c r="A114" s="1" t="n">
        <v>0.0230625</v>
      </c>
    </row>
    <row r="115">
      <c r="A115" s="1" t="n">
        <v>0.03662711</v>
      </c>
    </row>
    <row r="116">
      <c r="A116" s="1" t="n">
        <v>-0.02792742</v>
      </c>
    </row>
    <row r="117">
      <c r="A117" s="1" t="n">
        <v>-0.07272729999999999</v>
      </c>
    </row>
    <row r="118">
      <c r="A118" s="1" t="n">
        <v>0.1001553</v>
      </c>
    </row>
    <row r="119">
      <c r="A119" s="1" t="n">
        <v>0.07665914</v>
      </c>
    </row>
    <row r="120">
      <c r="A120" s="1" t="n">
        <v>0.02988133</v>
      </c>
    </row>
    <row r="121">
      <c r="A121" s="1" t="n">
        <v>-0.03904104</v>
      </c>
    </row>
    <row r="122">
      <c r="A122" s="1" t="n">
        <v>0.15335219</v>
      </c>
    </row>
    <row r="123">
      <c r="A123" s="1" t="n">
        <v>0.12234505</v>
      </c>
    </row>
    <row r="124">
      <c r="A124" s="1" t="n">
        <v>0.05428311</v>
      </c>
    </row>
    <row r="125">
      <c r="A125" s="1" t="n">
        <v>-0.02069598</v>
      </c>
    </row>
    <row r="126">
      <c r="A126" s="1" t="n">
        <v>0.17244855</v>
      </c>
    </row>
    <row r="127">
      <c r="A127" s="1" t="n">
        <v>0.15069874</v>
      </c>
    </row>
    <row r="128">
      <c r="A128" s="1" t="n">
        <v>0.06554107000000001</v>
      </c>
    </row>
    <row r="129">
      <c r="A129" s="1" t="n">
        <v>0.04831358</v>
      </c>
    </row>
    <row r="130">
      <c r="A130" s="1" t="n">
        <v>0.22839074</v>
      </c>
    </row>
    <row r="131">
      <c r="A131" s="1" t="n">
        <v>0.16965622</v>
      </c>
    </row>
    <row r="132">
      <c r="A132" s="1" t="n">
        <v>0.09135647</v>
      </c>
    </row>
    <row r="133">
      <c r="A133" s="1" t="n">
        <v>0.16640958</v>
      </c>
    </row>
    <row r="134">
      <c r="A134" s="1" t="n">
        <v>0.2643339</v>
      </c>
    </row>
    <row r="135">
      <c r="A135" s="1" t="n">
        <v>0.20481794</v>
      </c>
    </row>
    <row r="136">
      <c r="A136" s="1" t="n">
        <v>0.12230465</v>
      </c>
    </row>
    <row r="137">
      <c r="A137" s="1" t="n">
        <v>0.22267875</v>
      </c>
    </row>
    <row r="138">
      <c r="A138" s="1" t="n">
        <v>0.27501184</v>
      </c>
    </row>
    <row r="139">
      <c r="A139" s="1" t="n">
        <v>0.21090804</v>
      </c>
    </row>
    <row r="140">
      <c r="A140" s="1" t="n">
        <v>0.1282052</v>
      </c>
    </row>
    <row r="141">
      <c r="A141" s="1" t="n">
        <v>0.15581906</v>
      </c>
    </row>
    <row r="142">
      <c r="A142" s="1" t="n">
        <v>0.28220123</v>
      </c>
    </row>
    <row r="143">
      <c r="A143" s="1" t="n">
        <v>0.21449621</v>
      </c>
    </row>
    <row r="144">
      <c r="A144" s="1" t="n">
        <v>0.12467495</v>
      </c>
    </row>
    <row r="145">
      <c r="A145" s="1" t="n">
        <v>0.05805091</v>
      </c>
    </row>
    <row r="146">
      <c r="A146" s="1" t="n">
        <v>0.27269262</v>
      </c>
    </row>
    <row r="147">
      <c r="A147" s="1" t="n">
        <v>0.2093986</v>
      </c>
    </row>
    <row r="148">
      <c r="A148" s="1" t="n">
        <v>0.09800354999999999</v>
      </c>
    </row>
    <row r="149">
      <c r="A149" s="1" t="n">
        <v>-0.01819148</v>
      </c>
    </row>
    <row r="150">
      <c r="A150" s="1" t="n">
        <v>0.20284584</v>
      </c>
    </row>
    <row r="151">
      <c r="A151" s="1" t="n">
        <v>0.17420745</v>
      </c>
    </row>
    <row r="152">
      <c r="A152" s="1" t="n">
        <v>0.08104943000000001</v>
      </c>
    </row>
    <row r="153">
      <c r="A153" s="1" t="n">
        <v>-0.00750327</v>
      </c>
    </row>
    <row r="154">
      <c r="A154" s="1" t="n">
        <v>0.19148597</v>
      </c>
    </row>
    <row r="155">
      <c r="A155" s="1" t="n">
        <v>0.14168161</v>
      </c>
    </row>
    <row r="156">
      <c r="A156" s="1" t="n">
        <v>0.05208166</v>
      </c>
    </row>
    <row r="157">
      <c r="A157" s="1" t="n">
        <v>-0.03473034</v>
      </c>
    </row>
    <row r="158">
      <c r="A158" s="1" t="n">
        <v>0.15657714</v>
      </c>
    </row>
    <row r="159">
      <c r="A159" s="1" t="n">
        <v>0.14012931</v>
      </c>
    </row>
    <row r="160">
      <c r="A160" s="1" t="n">
        <v>0.01535595</v>
      </c>
    </row>
    <row r="161">
      <c r="A161" s="1" t="n">
        <v>-0.07471649</v>
      </c>
    </row>
    <row r="162">
      <c r="A162" s="1" t="n">
        <v>0.12993826</v>
      </c>
    </row>
    <row r="163">
      <c r="A163" s="1" t="n">
        <v>0.09600343</v>
      </c>
    </row>
    <row r="164">
      <c r="A164" s="1" t="n">
        <v>-0.00597425</v>
      </c>
    </row>
    <row r="165">
      <c r="A165" s="1" t="n">
        <v>0.17095022</v>
      </c>
    </row>
    <row r="166">
      <c r="A166" s="1" t="n">
        <v>0.12400287</v>
      </c>
    </row>
    <row r="167">
      <c r="A167" s="1" t="n">
        <v>0.06041008</v>
      </c>
    </row>
    <row r="168">
      <c r="A168" s="1" t="n">
        <v>0.0123275</v>
      </c>
    </row>
    <row r="169">
      <c r="A169" s="1" t="n">
        <v>0.17193216</v>
      </c>
    </row>
    <row r="170">
      <c r="A170" s="1" t="n">
        <v>0.11186861</v>
      </c>
    </row>
    <row r="171">
      <c r="A171" s="1" t="n">
        <v>-0.0055296</v>
      </c>
    </row>
    <row r="172">
      <c r="A172" s="1" t="n">
        <v>0.18622373</v>
      </c>
    </row>
    <row r="173">
      <c r="A173" s="1" t="n">
        <v>0.14164396</v>
      </c>
    </row>
    <row r="174">
      <c r="A174" s="1" t="n">
        <v>0.04293526</v>
      </c>
    </row>
    <row r="175">
      <c r="A175" s="1" t="n">
        <v>0.2184224</v>
      </c>
    </row>
    <row r="176">
      <c r="A176" s="1" t="n">
        <v>0.16162533</v>
      </c>
    </row>
    <row r="177">
      <c r="A177" s="1" t="n">
        <v>0.07839799</v>
      </c>
    </row>
    <row r="178">
      <c r="A178" s="1" t="n">
        <v>0.07557923</v>
      </c>
    </row>
    <row r="179">
      <c r="A179" s="1" t="n">
        <v>0.21231094</v>
      </c>
    </row>
    <row r="180">
      <c r="A180" s="1" t="n">
        <v>0.12876394</v>
      </c>
    </row>
    <row r="181">
      <c r="A181" s="1" t="n">
        <v>0.04425662</v>
      </c>
    </row>
    <row r="182">
      <c r="A182" s="1" t="n">
        <v>0.23680753</v>
      </c>
    </row>
    <row r="183">
      <c r="A183" s="1" t="n">
        <v>0.2002885</v>
      </c>
    </row>
    <row r="184">
      <c r="A184" s="1" t="n">
        <v>0.11320845</v>
      </c>
    </row>
    <row r="185">
      <c r="A185" s="1" t="n">
        <v>0.02493276</v>
      </c>
    </row>
    <row r="186">
      <c r="A186" s="1" t="n">
        <v>0.2348258</v>
      </c>
    </row>
    <row r="187">
      <c r="A187" s="1" t="n">
        <v>0.20072338</v>
      </c>
    </row>
    <row r="188">
      <c r="A188" s="1" t="n">
        <v>0.10522671</v>
      </c>
    </row>
    <row r="189">
      <c r="A189" s="1" t="n">
        <v>0.01939877</v>
      </c>
    </row>
    <row r="190">
      <c r="A190" s="1" t="n">
        <v>0.23680876</v>
      </c>
    </row>
    <row r="191">
      <c r="A191" s="1" t="n">
        <v>0.20328026</v>
      </c>
    </row>
    <row r="192">
      <c r="A192" s="1" t="n">
        <v>0.10194954</v>
      </c>
    </row>
    <row r="193">
      <c r="A193" s="1" t="n">
        <v>0.008575950000000001</v>
      </c>
    </row>
    <row r="194">
      <c r="A194" s="1" t="n">
        <v>0.21710132</v>
      </c>
    </row>
    <row r="195">
      <c r="A195" s="1" t="n">
        <v>0.18170175</v>
      </c>
    </row>
    <row r="196">
      <c r="A196" s="1" t="n">
        <v>0.07709112</v>
      </c>
    </row>
    <row r="197">
      <c r="A197" s="1" t="n">
        <v>-0.00686202</v>
      </c>
    </row>
    <row r="198">
      <c r="A198" s="1" t="n">
        <v>0.18385698</v>
      </c>
    </row>
    <row r="199">
      <c r="A199" s="1" t="n">
        <v>0.13204886</v>
      </c>
    </row>
    <row r="200">
      <c r="A200" s="1" t="n">
        <v>0.0401812</v>
      </c>
    </row>
    <row r="201">
      <c r="A201" s="1" t="n">
        <v>-0.05446401</v>
      </c>
    </row>
    <row r="202">
      <c r="A202" s="1" t="n">
        <v>0.12275749</v>
      </c>
    </row>
    <row r="203">
      <c r="A203" s="1" t="n">
        <v>0.07711709</v>
      </c>
    </row>
    <row r="204">
      <c r="A204" s="1" t="n">
        <v>0.01129183</v>
      </c>
    </row>
    <row r="205">
      <c r="A205" s="1" t="n">
        <v>-0.07419766</v>
      </c>
    </row>
    <row r="206">
      <c r="A206" s="1" t="n">
        <v>0.11319735</v>
      </c>
    </row>
    <row r="207">
      <c r="A207" s="1" t="n">
        <v>0.07420018</v>
      </c>
    </row>
    <row r="208">
      <c r="A208" s="1" t="n">
        <v>0.00765814</v>
      </c>
    </row>
    <row r="209">
      <c r="A209" s="1" t="n">
        <v>-0.06955324</v>
      </c>
    </row>
    <row r="210">
      <c r="A210" s="1" t="n">
        <v>0.11469385</v>
      </c>
    </row>
    <row r="211">
      <c r="A211" s="1" t="n">
        <v>0.08364793</v>
      </c>
    </row>
    <row r="212">
      <c r="A212" s="1" t="n">
        <v>-0.00696778</v>
      </c>
    </row>
    <row r="213">
      <c r="A213" s="1" t="n">
        <v>0.10075486</v>
      </c>
    </row>
    <row r="214">
      <c r="A214" s="1" t="n">
        <v>0.11265108</v>
      </c>
    </row>
    <row r="215">
      <c r="A215" s="1" t="n">
        <v>0.05735924</v>
      </c>
    </row>
    <row r="216">
      <c r="A216" s="1" t="n">
        <v>-0.02375293</v>
      </c>
    </row>
    <row r="217">
      <c r="A217" s="1" t="n">
        <v>0.15341964</v>
      </c>
    </row>
    <row r="218">
      <c r="A218" s="1" t="n">
        <v>0.12898952</v>
      </c>
    </row>
    <row r="219">
      <c r="A219" s="1" t="n">
        <v>0.04667971</v>
      </c>
    </row>
    <row r="220">
      <c r="A220" s="1" t="n">
        <v>0.13627785</v>
      </c>
    </row>
    <row r="221">
      <c r="A221" s="1" t="n">
        <v>0.14947924</v>
      </c>
    </row>
    <row r="222">
      <c r="A222" s="1" t="n">
        <v>0.10921669</v>
      </c>
    </row>
    <row r="223">
      <c r="A223" s="1" t="n">
        <v>0.03795322</v>
      </c>
    </row>
    <row r="224">
      <c r="A224" s="1" t="n">
        <v>0.24550121</v>
      </c>
    </row>
    <row r="225">
      <c r="A225" s="1" t="n">
        <v>0.21936189</v>
      </c>
    </row>
    <row r="226">
      <c r="A226" s="1" t="n">
        <v>0.12516585</v>
      </c>
    </row>
    <row r="227">
      <c r="A227" s="1" t="n">
        <v>0.27148151</v>
      </c>
    </row>
    <row r="228">
      <c r="A228" s="1" t="n">
        <v>0.18433003</v>
      </c>
    </row>
    <row r="229">
      <c r="A229" s="1" t="n">
        <v>0.09011184</v>
      </c>
    </row>
    <row r="230">
      <c r="A230" s="1" t="n">
        <v>0.24232318</v>
      </c>
    </row>
    <row r="231">
      <c r="A231" s="1" t="n">
        <v>0.18660587</v>
      </c>
    </row>
    <row r="232">
      <c r="A232" s="1" t="n">
        <v>0.12925792</v>
      </c>
    </row>
    <row r="233">
      <c r="A233" s="1" t="n">
        <v>0.30811548</v>
      </c>
    </row>
    <row r="234">
      <c r="A234" s="1" t="n">
        <v>0.29478607</v>
      </c>
    </row>
    <row r="235">
      <c r="A235" s="1" t="n">
        <v>0.21322833</v>
      </c>
    </row>
    <row r="236">
      <c r="A236" s="1" t="n">
        <v>0.24407516</v>
      </c>
    </row>
    <row r="237">
      <c r="A237" s="1" t="n">
        <v>0.3641845</v>
      </c>
    </row>
    <row r="238">
      <c r="A238" s="1" t="n">
        <v>0.25960019</v>
      </c>
    </row>
    <row r="239">
      <c r="A239" s="1" t="n">
        <v>0.17209119</v>
      </c>
    </row>
    <row r="240">
      <c r="A240" s="1" t="n">
        <v>0.3631179</v>
      </c>
    </row>
    <row r="241">
      <c r="A241" s="1" t="n">
        <v>0.36167851</v>
      </c>
    </row>
    <row r="242">
      <c r="A242" s="1" t="n">
        <v>0.28541064</v>
      </c>
    </row>
    <row r="243">
      <c r="A243" s="1" t="n">
        <v>0.19937548</v>
      </c>
    </row>
    <row r="244">
      <c r="A244" s="1" t="n">
        <v>0.38787875</v>
      </c>
    </row>
    <row r="245">
      <c r="A245" s="1" t="n">
        <v>0.35123843</v>
      </c>
    </row>
    <row r="246">
      <c r="A246" s="1" t="n">
        <v>0.25231653</v>
      </c>
    </row>
    <row r="247">
      <c r="A247" s="1" t="n">
        <v>0.14609465</v>
      </c>
    </row>
    <row r="248">
      <c r="A248" s="1" t="n">
        <v>0.32984829</v>
      </c>
    </row>
    <row r="249">
      <c r="A249" s="1" t="n">
        <v>0.29524428</v>
      </c>
    </row>
    <row r="250">
      <c r="A250" s="1" t="n">
        <v>0.21377864</v>
      </c>
    </row>
    <row r="251">
      <c r="A251" s="1" t="n">
        <v>0.12731361</v>
      </c>
    </row>
    <row r="252">
      <c r="A252" s="1" t="n">
        <v>0.20763502</v>
      </c>
    </row>
    <row r="253">
      <c r="A253" s="1" t="n">
        <v>0.24662055</v>
      </c>
    </row>
    <row r="254">
      <c r="A254" s="1" t="n">
        <v>0.16771202</v>
      </c>
    </row>
    <row r="255">
      <c r="A255" s="1" t="n">
        <v>0.06690214999999999</v>
      </c>
    </row>
    <row r="256">
      <c r="A256" s="1" t="n">
        <v>-0.00655713</v>
      </c>
    </row>
    <row r="257">
      <c r="A257" s="1" t="n">
        <v>0.20667847</v>
      </c>
    </row>
    <row r="258">
      <c r="A258" s="1" t="n">
        <v>0.15229867</v>
      </c>
    </row>
    <row r="259">
      <c r="A259" s="1" t="n">
        <v>0.06802709</v>
      </c>
    </row>
    <row r="260">
      <c r="A260" s="1" t="n">
        <v>-0.02900035</v>
      </c>
    </row>
    <row r="261">
      <c r="A261" s="1" t="n">
        <v>0.17987552</v>
      </c>
    </row>
    <row r="262">
      <c r="A262" s="1" t="n">
        <v>0.14127134</v>
      </c>
    </row>
    <row r="263">
      <c r="A263" s="1" t="n">
        <v>0.01877123</v>
      </c>
    </row>
    <row r="264">
      <c r="A264" s="1" t="n">
        <v>-0.07077479</v>
      </c>
    </row>
    <row r="265">
      <c r="A265" s="1" t="n">
        <v>0.1163222</v>
      </c>
    </row>
    <row r="266">
      <c r="A266" s="1" t="n">
        <v>0.06247371</v>
      </c>
    </row>
    <row r="267">
      <c r="A267" s="1" t="n">
        <v>-0.008663570000000001</v>
      </c>
    </row>
    <row r="268">
      <c r="A268" s="1" t="n">
        <v>-0.07297307</v>
      </c>
    </row>
    <row r="269">
      <c r="A269" s="1" t="n">
        <v>0.10830379</v>
      </c>
    </row>
    <row r="270">
      <c r="A270" s="1" t="n">
        <v>0.08064913999999999</v>
      </c>
    </row>
    <row r="271">
      <c r="A271" s="1" t="n">
        <v>0.00660834</v>
      </c>
    </row>
    <row r="272">
      <c r="A272" s="1" t="n">
        <v>-0.09132216</v>
      </c>
    </row>
    <row r="273">
      <c r="A273" s="1" t="n">
        <v>0.04689298</v>
      </c>
    </row>
    <row r="274">
      <c r="A274" s="1" t="n">
        <v>-0.01705562</v>
      </c>
    </row>
    <row r="275">
      <c r="A275" s="1" t="n">
        <v>-0.08387173000000001</v>
      </c>
    </row>
    <row r="276">
      <c r="A276" s="1" t="n">
        <v>-0.17616113</v>
      </c>
    </row>
    <row r="277">
      <c r="A277" s="1" t="n">
        <v>-0.00618475</v>
      </c>
    </row>
    <row r="278">
      <c r="A278" s="1" t="n">
        <v>-0.04568781</v>
      </c>
    </row>
    <row r="279">
      <c r="A279" s="1" t="n">
        <v>-0.12525907</v>
      </c>
    </row>
    <row r="280">
      <c r="A280" s="1" t="n">
        <v>0.06416542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0.10620495</v>
      </c>
    </row>
    <row r="2">
      <c r="A2" s="1" t="n">
        <v>0.10893449</v>
      </c>
    </row>
    <row r="3">
      <c r="A3" s="1" t="n">
        <v>0.22517109</v>
      </c>
    </row>
    <row r="4">
      <c r="A4" s="1" t="n">
        <v>0.15330224</v>
      </c>
    </row>
    <row r="5">
      <c r="A5" s="1" t="n">
        <v>0.03424563</v>
      </c>
    </row>
    <row r="6">
      <c r="A6" s="1" t="n">
        <v>0.00168013</v>
      </c>
    </row>
    <row r="7">
      <c r="A7" s="1" t="n">
        <v>0.16898014</v>
      </c>
    </row>
    <row r="8">
      <c r="A8" s="1" t="n">
        <v>0.09514114</v>
      </c>
    </row>
    <row r="9">
      <c r="A9" s="1" t="n">
        <v>-0.0081295</v>
      </c>
    </row>
    <row r="10">
      <c r="A10" s="1" t="n">
        <v>-0.10459255</v>
      </c>
    </row>
    <row r="11">
      <c r="A11" s="1" t="n">
        <v>0.11289345</v>
      </c>
    </row>
    <row r="12">
      <c r="A12" s="1" t="n">
        <v>0.07610138</v>
      </c>
    </row>
    <row r="13">
      <c r="A13" s="1" t="n">
        <v>-0.04395683</v>
      </c>
    </row>
    <row r="14">
      <c r="A14" s="1" t="n">
        <v>-0.12052641</v>
      </c>
    </row>
    <row r="15">
      <c r="A15" s="1" t="n">
        <v>0.08732371</v>
      </c>
    </row>
    <row r="16">
      <c r="A16" s="1" t="n">
        <v>0.12613945</v>
      </c>
    </row>
    <row r="17">
      <c r="A17" s="1" t="n">
        <v>0.0710046</v>
      </c>
    </row>
    <row r="18">
      <c r="A18" s="1" t="n">
        <v>-0.04386964</v>
      </c>
    </row>
    <row r="19">
      <c r="A19" s="1" t="n">
        <v>0.10780163</v>
      </c>
    </row>
    <row r="20">
      <c r="A20" s="1" t="n">
        <v>0.11416374</v>
      </c>
    </row>
    <row r="21">
      <c r="A21" s="1" t="n">
        <v>-0.01531347</v>
      </c>
    </row>
    <row r="22">
      <c r="A22" s="1" t="n">
        <v>-0.1294118</v>
      </c>
    </row>
    <row r="23">
      <c r="A23" s="1" t="n">
        <v>0.01433889</v>
      </c>
    </row>
    <row r="24">
      <c r="A24" s="1" t="n">
        <v>-0.00560719</v>
      </c>
    </row>
    <row r="25">
      <c r="A25" s="1" t="n">
        <v>-0.08315805</v>
      </c>
    </row>
    <row r="26">
      <c r="A26" s="1" t="n">
        <v>-0.16821845</v>
      </c>
    </row>
    <row r="27">
      <c r="A27" s="1" t="n">
        <v>0.04321822</v>
      </c>
    </row>
    <row r="28">
      <c r="A28" s="1" t="n">
        <v>0.00706379</v>
      </c>
    </row>
    <row r="29">
      <c r="A29" s="1" t="n">
        <v>-0.08809475999999999</v>
      </c>
    </row>
    <row r="30">
      <c r="A30" s="1" t="n">
        <v>-0.03545115</v>
      </c>
    </row>
    <row r="31">
      <c r="A31" s="1" t="n">
        <v>0.04854643</v>
      </c>
    </row>
    <row r="32">
      <c r="A32" s="1" t="n">
        <v>-0.00977257</v>
      </c>
    </row>
    <row r="33">
      <c r="A33" s="1" t="n">
        <v>-0.11601169</v>
      </c>
    </row>
    <row r="34">
      <c r="A34" s="1" t="n">
        <v>0.05779105</v>
      </c>
    </row>
    <row r="35">
      <c r="A35" s="1" t="n">
        <v>0.0742154</v>
      </c>
    </row>
    <row r="36">
      <c r="A36" s="1" t="n">
        <v>0.00871861</v>
      </c>
    </row>
    <row r="37">
      <c r="A37" s="1" t="n">
        <v>-0.03554005</v>
      </c>
    </row>
    <row r="38">
      <c r="A38" s="1" t="n">
        <v>0.12736271</v>
      </c>
    </row>
    <row r="39">
      <c r="A39" s="1" t="n">
        <v>0.08159958</v>
      </c>
    </row>
    <row r="40">
      <c r="A40" s="1" t="n">
        <v>0.00640012</v>
      </c>
    </row>
    <row r="41">
      <c r="A41" s="1" t="n">
        <v>0.13161661</v>
      </c>
    </row>
    <row r="42">
      <c r="A42" s="1" t="n">
        <v>0.13722244</v>
      </c>
    </row>
    <row r="43">
      <c r="A43" s="1" t="n">
        <v>0.0507804</v>
      </c>
    </row>
    <row r="44">
      <c r="A44" s="1" t="n">
        <v>-0.06236283</v>
      </c>
    </row>
    <row r="45">
      <c r="A45" s="1" t="n">
        <v>0.13329722</v>
      </c>
    </row>
    <row r="46">
      <c r="A46" s="1" t="n">
        <v>0.09017992</v>
      </c>
    </row>
    <row r="47">
      <c r="A47" s="1" t="n">
        <v>-0.01462368</v>
      </c>
    </row>
    <row r="48">
      <c r="A48" s="1" t="n">
        <v>0.06035069</v>
      </c>
    </row>
    <row r="49">
      <c r="A49" s="1" t="n">
        <v>0.12687315</v>
      </c>
    </row>
    <row r="50">
      <c r="A50" s="1" t="n">
        <v>0.07902182000000001</v>
      </c>
    </row>
    <row r="51">
      <c r="A51" s="1" t="n">
        <v>-0.00338159</v>
      </c>
    </row>
    <row r="52">
      <c r="A52" s="1" t="n">
        <v>0.18003136</v>
      </c>
    </row>
    <row r="53">
      <c r="A53" s="1" t="n">
        <v>0.15051727</v>
      </c>
    </row>
    <row r="54">
      <c r="A54" s="1" t="n">
        <v>0.06032356</v>
      </c>
    </row>
    <row r="55">
      <c r="A55" s="1" t="n">
        <v>0.10797502</v>
      </c>
    </row>
    <row r="56">
      <c r="A56" s="1" t="n">
        <v>0.17634588</v>
      </c>
    </row>
    <row r="57">
      <c r="A57" s="1" t="n">
        <v>0.10046516</v>
      </c>
    </row>
    <row r="58">
      <c r="A58" s="1" t="n">
        <v>0.00110803</v>
      </c>
    </row>
    <row r="59">
      <c r="A59" s="1" t="n">
        <v>0.14397895</v>
      </c>
    </row>
    <row r="60">
      <c r="A60" s="1" t="n">
        <v>0.15828007</v>
      </c>
    </row>
    <row r="61">
      <c r="A61" s="1" t="n">
        <v>0.06914430000000001</v>
      </c>
    </row>
    <row r="62">
      <c r="A62" s="1" t="n">
        <v>-0.02703557</v>
      </c>
    </row>
    <row r="63">
      <c r="A63" s="1" t="n">
        <v>0.13191271</v>
      </c>
    </row>
    <row r="64">
      <c r="A64" s="1" t="n">
        <v>0.13647521</v>
      </c>
    </row>
    <row r="65">
      <c r="A65" s="1" t="n">
        <v>0.04328776</v>
      </c>
    </row>
    <row r="66">
      <c r="A66" s="1" t="n">
        <v>-0.06567575</v>
      </c>
    </row>
    <row r="67">
      <c r="A67" s="1" t="n">
        <v>0.08369088</v>
      </c>
    </row>
    <row r="68">
      <c r="A68" s="1" t="n">
        <v>0.09720795</v>
      </c>
    </row>
    <row r="69">
      <c r="A69" s="1" t="n">
        <v>0.00309491</v>
      </c>
    </row>
    <row r="70">
      <c r="A70" s="1" t="n">
        <v>-0.09895924</v>
      </c>
    </row>
    <row r="71">
      <c r="A71" s="1" t="n">
        <v>0.03235786</v>
      </c>
    </row>
    <row r="72">
      <c r="A72" s="1" t="n">
        <v>0.03995024</v>
      </c>
    </row>
    <row r="73">
      <c r="A73" s="1" t="n">
        <v>-0.04222732</v>
      </c>
    </row>
    <row r="74">
      <c r="A74" s="1" t="n">
        <v>-0.14312275</v>
      </c>
    </row>
    <row r="75">
      <c r="A75" s="1" t="n">
        <v>-0.00753179</v>
      </c>
    </row>
    <row r="76">
      <c r="A76" s="1" t="n">
        <v>-0.00538999</v>
      </c>
    </row>
    <row r="77">
      <c r="A77" s="1" t="n">
        <v>-0.09331354</v>
      </c>
    </row>
    <row r="78">
      <c r="A78" s="1" t="n">
        <v>-0.18720111</v>
      </c>
    </row>
    <row r="79">
      <c r="A79" s="1" t="n">
        <v>0.009823490000000001</v>
      </c>
    </row>
    <row r="80">
      <c r="A80" s="1" t="n">
        <v>-0.02680004</v>
      </c>
    </row>
    <row r="81">
      <c r="A81" s="1" t="n">
        <v>-0.12164664</v>
      </c>
    </row>
    <row r="82">
      <c r="A82" s="1" t="n">
        <v>-0.0605339</v>
      </c>
    </row>
    <row r="83">
      <c r="A83" s="1" t="n">
        <v>0.01030634</v>
      </c>
    </row>
    <row r="84">
      <c r="A84" s="1" t="n">
        <v>-0.04619463</v>
      </c>
    </row>
    <row r="85">
      <c r="A85" s="1" t="n">
        <v>-0.137224</v>
      </c>
    </row>
    <row r="86">
      <c r="A86" s="1" t="n">
        <v>0.008641859999999999</v>
      </c>
    </row>
    <row r="87">
      <c r="A87" s="1" t="n">
        <v>0.02748745</v>
      </c>
    </row>
    <row r="88">
      <c r="A88" s="1" t="n">
        <v>-0.04695956</v>
      </c>
    </row>
    <row r="89">
      <c r="A89" s="1" t="n">
        <v>-0.13919759</v>
      </c>
    </row>
    <row r="90">
      <c r="A90" s="1" t="n">
        <v>0.05053667</v>
      </c>
    </row>
    <row r="91">
      <c r="A91" s="1" t="n">
        <v>0.03854027</v>
      </c>
    </row>
    <row r="92">
      <c r="A92" s="1" t="n">
        <v>-0.0475409</v>
      </c>
    </row>
    <row r="93">
      <c r="A93" s="1" t="n">
        <v>-0.13736138</v>
      </c>
    </row>
    <row r="94">
      <c r="A94" s="1" t="n">
        <v>0.05259944</v>
      </c>
    </row>
    <row r="95">
      <c r="A95" s="1" t="n">
        <v>0.04456335</v>
      </c>
    </row>
    <row r="96">
      <c r="A96" s="1" t="n">
        <v>-0.04574431</v>
      </c>
    </row>
    <row r="97">
      <c r="A97" s="1" t="n">
        <v>-0.13772315</v>
      </c>
    </row>
    <row r="98">
      <c r="A98" s="1" t="n">
        <v>0.02015229</v>
      </c>
    </row>
    <row r="99">
      <c r="A99" s="1" t="n">
        <v>0.03040119</v>
      </c>
    </row>
    <row r="100">
      <c r="A100" s="1" t="n">
        <v>-0.0522647</v>
      </c>
    </row>
    <row r="101">
      <c r="A101" s="1" t="n">
        <v>-0.13838971</v>
      </c>
    </row>
    <row r="102">
      <c r="A102" s="1" t="n">
        <v>-0.02673176</v>
      </c>
    </row>
    <row r="103">
      <c r="A103" s="1" t="n">
        <v>0.01072139</v>
      </c>
    </row>
    <row r="104">
      <c r="A104" s="1" t="n">
        <v>-0.05155843</v>
      </c>
    </row>
    <row r="105">
      <c r="A105" s="1" t="n">
        <v>-0.13802984</v>
      </c>
    </row>
    <row r="106">
      <c r="A106" s="1" t="n">
        <v>-0.11712004</v>
      </c>
    </row>
    <row r="107">
      <c r="A107" s="1" t="n">
        <v>-0.00525338</v>
      </c>
    </row>
    <row r="108">
      <c r="A108" s="1" t="n">
        <v>-0.05169086</v>
      </c>
    </row>
    <row r="109">
      <c r="A109" s="1" t="n">
        <v>-0.14011575</v>
      </c>
    </row>
    <row r="110">
      <c r="A110" s="1" t="n">
        <v>-0.10382509</v>
      </c>
    </row>
    <row r="111">
      <c r="A111" s="1" t="n">
        <v>-0.01324036</v>
      </c>
    </row>
    <row r="112">
      <c r="A112" s="1" t="n">
        <v>-0.06105993</v>
      </c>
    </row>
    <row r="113">
      <c r="A113" s="1" t="n">
        <v>-0.13753808</v>
      </c>
    </row>
    <row r="114">
      <c r="A114" s="1" t="n">
        <v>-0.06587287999999999</v>
      </c>
    </row>
    <row r="115">
      <c r="A115" s="1" t="n">
        <v>0.008977809999999999</v>
      </c>
    </row>
    <row r="116">
      <c r="A116" s="1" t="n">
        <v>-0.02573337</v>
      </c>
    </row>
    <row r="117">
      <c r="A117" s="1" t="n">
        <v>-0.10252671</v>
      </c>
    </row>
    <row r="118">
      <c r="A118" s="1" t="n">
        <v>0.009858459999999999</v>
      </c>
    </row>
    <row r="119">
      <c r="A119" s="1" t="n">
        <v>0.06045754</v>
      </c>
    </row>
    <row r="120">
      <c r="A120" s="1" t="n">
        <v>0.01993416</v>
      </c>
    </row>
    <row r="121">
      <c r="A121" s="1" t="n">
        <v>-0.05073755</v>
      </c>
    </row>
    <row r="122">
      <c r="A122" s="1" t="n">
        <v>0.08265638</v>
      </c>
    </row>
    <row r="123">
      <c r="A123" s="1" t="n">
        <v>0.11192489</v>
      </c>
    </row>
    <row r="124">
      <c r="A124" s="1" t="n">
        <v>0.05472007</v>
      </c>
    </row>
    <row r="125">
      <c r="A125" s="1" t="n">
        <v>-0.03349824</v>
      </c>
    </row>
    <row r="126">
      <c r="A126" s="1" t="n">
        <v>0.1315141</v>
      </c>
    </row>
    <row r="127">
      <c r="A127" s="1" t="n">
        <v>0.1303847</v>
      </c>
    </row>
    <row r="128">
      <c r="A128" s="1" t="n">
        <v>0.05052618</v>
      </c>
    </row>
    <row r="129">
      <c r="A129" s="1" t="n">
        <v>0.01776304</v>
      </c>
    </row>
    <row r="130">
      <c r="A130" s="1" t="n">
        <v>0.19387625</v>
      </c>
    </row>
    <row r="131">
      <c r="A131" s="1" t="n">
        <v>0.1525836</v>
      </c>
    </row>
    <row r="132">
      <c r="A132" s="1" t="n">
        <v>0.07436574999999999</v>
      </c>
    </row>
    <row r="133">
      <c r="A133" s="1" t="n">
        <v>0.10559651</v>
      </c>
    </row>
    <row r="134">
      <c r="A134" s="1" t="n">
        <v>0.2330299</v>
      </c>
    </row>
    <row r="135">
      <c r="A135" s="1" t="n">
        <v>0.18636046</v>
      </c>
    </row>
    <row r="136">
      <c r="A136" s="1" t="n">
        <v>0.09856408999999999</v>
      </c>
    </row>
    <row r="137">
      <c r="A137" s="1" t="n">
        <v>0.14539337</v>
      </c>
    </row>
    <row r="138">
      <c r="A138" s="1" t="n">
        <v>0.24458247</v>
      </c>
    </row>
    <row r="139">
      <c r="A139" s="1" t="n">
        <v>0.19221719</v>
      </c>
    </row>
    <row r="140">
      <c r="A140" s="1" t="n">
        <v>0.1001599</v>
      </c>
    </row>
    <row r="141">
      <c r="A141" s="1" t="n">
        <v>0.09199640000000001</v>
      </c>
    </row>
    <row r="142">
      <c r="A142" s="1" t="n">
        <v>0.24070123</v>
      </c>
    </row>
    <row r="143">
      <c r="A143" s="1" t="n">
        <v>0.19972011</v>
      </c>
    </row>
    <row r="144">
      <c r="A144" s="1" t="n">
        <v>0.10701266</v>
      </c>
    </row>
    <row r="145">
      <c r="A145" s="1" t="n">
        <v>0.03135414</v>
      </c>
    </row>
    <row r="146">
      <c r="A146" s="1" t="n">
        <v>0.24090767</v>
      </c>
    </row>
    <row r="147">
      <c r="A147" s="1" t="n">
        <v>0.20038715</v>
      </c>
    </row>
    <row r="148">
      <c r="A148" s="1" t="n">
        <v>0.08569433999999999</v>
      </c>
    </row>
    <row r="149">
      <c r="A149" s="1" t="n">
        <v>-0.01558412</v>
      </c>
    </row>
    <row r="150">
      <c r="A150" s="1" t="n">
        <v>0.15975367</v>
      </c>
    </row>
    <row r="151">
      <c r="A151" s="1" t="n">
        <v>0.15889007</v>
      </c>
    </row>
    <row r="152">
      <c r="A152" s="1" t="n">
        <v>0.06914826</v>
      </c>
    </row>
    <row r="153">
      <c r="A153" s="1" t="n">
        <v>-0.0260854</v>
      </c>
    </row>
    <row r="154">
      <c r="A154" s="1" t="n">
        <v>0.1166181</v>
      </c>
    </row>
    <row r="155">
      <c r="A155" s="1" t="n">
        <v>0.12550201</v>
      </c>
    </row>
    <row r="156">
      <c r="A156" s="1" t="n">
        <v>0.03883546</v>
      </c>
    </row>
    <row r="157">
      <c r="A157" s="1" t="n">
        <v>-0.05280433</v>
      </c>
    </row>
    <row r="158">
      <c r="A158" s="1" t="n">
        <v>0.10762446</v>
      </c>
    </row>
    <row r="159">
      <c r="A159" s="1" t="n">
        <v>0.11671797</v>
      </c>
    </row>
    <row r="160">
      <c r="A160" s="1" t="n">
        <v>0.0127998</v>
      </c>
    </row>
    <row r="161">
      <c r="A161" s="1" t="n">
        <v>-0.08036517999999999</v>
      </c>
    </row>
    <row r="162">
      <c r="A162" s="1" t="n">
        <v>0.10463445</v>
      </c>
    </row>
    <row r="163">
      <c r="A163" s="1" t="n">
        <v>0.08132399999999999</v>
      </c>
    </row>
    <row r="164">
      <c r="A164" s="1" t="n">
        <v>-0.01269679</v>
      </c>
    </row>
    <row r="165">
      <c r="A165" s="1" t="n">
        <v>0.08500399</v>
      </c>
    </row>
    <row r="166">
      <c r="A166" s="1" t="n">
        <v>0.10808861</v>
      </c>
    </row>
    <row r="167">
      <c r="A167" s="1" t="n">
        <v>0.04793183</v>
      </c>
    </row>
    <row r="168">
      <c r="A168" s="1" t="n">
        <v>-0.02055865</v>
      </c>
    </row>
    <row r="169">
      <c r="A169" s="1" t="n">
        <v>0.14349486</v>
      </c>
    </row>
    <row r="170">
      <c r="A170" s="1" t="n">
        <v>0.08661547</v>
      </c>
    </row>
    <row r="171">
      <c r="A171" s="1" t="n">
        <v>-0.02991102</v>
      </c>
    </row>
    <row r="172">
      <c r="A172" s="1" t="n">
        <v>0.12832509</v>
      </c>
    </row>
    <row r="173">
      <c r="A173" s="1" t="n">
        <v>0.11121543</v>
      </c>
    </row>
    <row r="174">
      <c r="A174" s="1" t="n">
        <v>0.01935304</v>
      </c>
    </row>
    <row r="175">
      <c r="A175" s="1" t="n">
        <v>0.12720624</v>
      </c>
    </row>
    <row r="176">
      <c r="A176" s="1" t="n">
        <v>0.14145362</v>
      </c>
    </row>
    <row r="177">
      <c r="A177" s="1" t="n">
        <v>0.06493524000000001</v>
      </c>
    </row>
    <row r="178">
      <c r="A178" s="1" t="n">
        <v>0.03356151</v>
      </c>
    </row>
    <row r="179">
      <c r="A179" s="1" t="n">
        <v>0.18498331</v>
      </c>
    </row>
    <row r="180">
      <c r="A180" s="1" t="n">
        <v>0.120903</v>
      </c>
    </row>
    <row r="181">
      <c r="A181" s="1" t="n">
        <v>0.03295303</v>
      </c>
    </row>
    <row r="182">
      <c r="A182" s="1" t="n">
        <v>0.17266011</v>
      </c>
    </row>
    <row r="183">
      <c r="A183" s="1" t="n">
        <v>0.18937561</v>
      </c>
    </row>
    <row r="184">
      <c r="A184" s="1" t="n">
        <v>0.10793556</v>
      </c>
    </row>
    <row r="185">
      <c r="A185" s="1" t="n">
        <v>0.01243501</v>
      </c>
    </row>
    <row r="186">
      <c r="A186" s="1" t="n">
        <v>0.19712801</v>
      </c>
    </row>
    <row r="187">
      <c r="A187" s="1" t="n">
        <v>0.1858401</v>
      </c>
    </row>
    <row r="188">
      <c r="A188" s="1" t="n">
        <v>0.09524342</v>
      </c>
    </row>
    <row r="189">
      <c r="A189" s="1" t="n">
        <v>0.00260661</v>
      </c>
    </row>
    <row r="190">
      <c r="A190" s="1" t="n">
        <v>0.19480485</v>
      </c>
    </row>
    <row r="191">
      <c r="A191" s="1" t="n">
        <v>0.17403971</v>
      </c>
    </row>
    <row r="192">
      <c r="A192" s="1" t="n">
        <v>0.08452779000000001</v>
      </c>
    </row>
    <row r="193">
      <c r="A193" s="1" t="n">
        <v>-0.02024908</v>
      </c>
    </row>
    <row r="194">
      <c r="A194" s="1" t="n">
        <v>0.14620936</v>
      </c>
    </row>
    <row r="195">
      <c r="A195" s="1" t="n">
        <v>0.14481306</v>
      </c>
    </row>
    <row r="196">
      <c r="A196" s="1" t="n">
        <v>0.05290382</v>
      </c>
    </row>
    <row r="197">
      <c r="A197" s="1" t="n">
        <v>-0.03435053</v>
      </c>
    </row>
    <row r="198">
      <c r="A198" s="1" t="n">
        <v>0.09873601</v>
      </c>
    </row>
    <row r="199">
      <c r="A199" s="1" t="n">
        <v>0.10653244</v>
      </c>
    </row>
    <row r="200">
      <c r="A200" s="1" t="n">
        <v>0.02263949</v>
      </c>
    </row>
    <row r="201">
      <c r="A201" s="1" t="n">
        <v>-0.07669067</v>
      </c>
    </row>
    <row r="202">
      <c r="A202" s="1" t="n">
        <v>0.03361129</v>
      </c>
    </row>
    <row r="203">
      <c r="A203" s="1" t="n">
        <v>0.05701467</v>
      </c>
    </row>
    <row r="204">
      <c r="A204" s="1" t="n">
        <v>-0.00317895</v>
      </c>
    </row>
    <row r="205">
      <c r="A205" s="1" t="n">
        <v>-0.0964971</v>
      </c>
    </row>
    <row r="206">
      <c r="A206" s="1" t="n">
        <v>0.02735449</v>
      </c>
    </row>
    <row r="207">
      <c r="A207" s="1" t="n">
        <v>0.04883199</v>
      </c>
    </row>
    <row r="208">
      <c r="A208" s="1" t="n">
        <v>-0.01187514</v>
      </c>
    </row>
    <row r="209">
      <c r="A209" s="1" t="n">
        <v>-0.09703314</v>
      </c>
    </row>
    <row r="210">
      <c r="A210" s="1" t="n">
        <v>0.07078747000000001</v>
      </c>
    </row>
    <row r="211">
      <c r="A211" s="1" t="n">
        <v>0.04934108</v>
      </c>
    </row>
    <row r="212">
      <c r="A212" s="1" t="n">
        <v>-0.03755671</v>
      </c>
    </row>
    <row r="213">
      <c r="A213" s="1" t="n">
        <v>0.01953799</v>
      </c>
    </row>
    <row r="214">
      <c r="A214" s="1" t="n">
        <v>0.07553071</v>
      </c>
    </row>
    <row r="215">
      <c r="A215" s="1" t="n">
        <v>0.02988755</v>
      </c>
    </row>
    <row r="216">
      <c r="A216" s="1" t="n">
        <v>-0.05203284</v>
      </c>
    </row>
    <row r="217">
      <c r="A217" s="1" t="n">
        <v>0.10273832</v>
      </c>
    </row>
    <row r="218">
      <c r="A218" s="1" t="n">
        <v>0.10074951</v>
      </c>
    </row>
    <row r="219">
      <c r="A219" s="1" t="n">
        <v>0.02814364</v>
      </c>
    </row>
    <row r="220">
      <c r="A220" s="1" t="n">
        <v>0.07356074</v>
      </c>
    </row>
    <row r="221">
      <c r="A221" s="1" t="n">
        <v>0.13328227</v>
      </c>
    </row>
    <row r="222">
      <c r="A222" s="1" t="n">
        <v>0.09570413999999999</v>
      </c>
    </row>
    <row r="223">
      <c r="A223" s="1" t="n">
        <v>0.01593711</v>
      </c>
    </row>
    <row r="224">
      <c r="A224" s="1" t="n">
        <v>0.19055411</v>
      </c>
    </row>
    <row r="225">
      <c r="A225" s="1" t="n">
        <v>0.17692477</v>
      </c>
    </row>
    <row r="226">
      <c r="A226" s="1" t="n">
        <v>0.08683552999999999</v>
      </c>
    </row>
    <row r="227">
      <c r="A227" s="1" t="n">
        <v>0.18113732</v>
      </c>
    </row>
    <row r="228">
      <c r="A228" s="1" t="n">
        <v>0.1575627</v>
      </c>
    </row>
    <row r="229">
      <c r="A229" s="1" t="n">
        <v>0.08802736999999999</v>
      </c>
    </row>
    <row r="230">
      <c r="A230" s="1" t="n">
        <v>0.16422489</v>
      </c>
    </row>
    <row r="231">
      <c r="A231" s="1" t="n">
        <v>0.17044945</v>
      </c>
    </row>
    <row r="232">
      <c r="A232" s="1" t="n">
        <v>0.11235115</v>
      </c>
    </row>
    <row r="233">
      <c r="A233" s="1" t="n">
        <v>0.2183921</v>
      </c>
    </row>
    <row r="234">
      <c r="A234" s="1" t="n">
        <v>0.26297781</v>
      </c>
    </row>
    <row r="235">
      <c r="A235" s="1" t="n">
        <v>0.1847121</v>
      </c>
    </row>
    <row r="236">
      <c r="A236" s="1" t="n">
        <v>0.1815733</v>
      </c>
    </row>
    <row r="237">
      <c r="A237" s="1" t="n">
        <v>0.31674656</v>
      </c>
    </row>
    <row r="238">
      <c r="A238" s="1" t="n">
        <v>0.24132644</v>
      </c>
    </row>
    <row r="239">
      <c r="A239" s="1" t="n">
        <v>0.15696433</v>
      </c>
    </row>
    <row r="240">
      <c r="A240" s="1" t="n">
        <v>0.28721765</v>
      </c>
    </row>
    <row r="241">
      <c r="A241" s="1" t="n">
        <v>0.32804853</v>
      </c>
    </row>
    <row r="242">
      <c r="A242" s="1" t="n">
        <v>0.25881267</v>
      </c>
    </row>
    <row r="243">
      <c r="A243" s="1" t="n">
        <v>0.15650164</v>
      </c>
    </row>
    <row r="244">
      <c r="A244" s="1" t="n">
        <v>0.26769564</v>
      </c>
    </row>
    <row r="245">
      <c r="A245" s="1" t="n">
        <v>0.30123433</v>
      </c>
    </row>
    <row r="246">
      <c r="A246" s="1" t="n">
        <v>0.21250926</v>
      </c>
    </row>
    <row r="247">
      <c r="A247" s="1" t="n">
        <v>0.10572677</v>
      </c>
    </row>
    <row r="248">
      <c r="A248" s="1" t="n">
        <v>0.21971041</v>
      </c>
    </row>
    <row r="249">
      <c r="A249" s="1" t="n">
        <v>0.24636711</v>
      </c>
    </row>
    <row r="250">
      <c r="A250" s="1" t="n">
        <v>0.17177182</v>
      </c>
    </row>
    <row r="251">
      <c r="A251" s="1" t="n">
        <v>0.07370317999999999</v>
      </c>
    </row>
    <row r="252">
      <c r="A252" s="1" t="n">
        <v>0.09588192</v>
      </c>
    </row>
    <row r="253">
      <c r="A253" s="1" t="n">
        <v>0.17908752</v>
      </c>
    </row>
    <row r="254">
      <c r="A254" s="1" t="n">
        <v>0.11945904</v>
      </c>
    </row>
    <row r="255">
      <c r="A255" s="1" t="n">
        <v>0.01393371</v>
      </c>
    </row>
    <row r="256">
      <c r="A256" s="1" t="n">
        <v>-0.06113318</v>
      </c>
    </row>
    <row r="257">
      <c r="A257" s="1" t="n">
        <v>0.13742918</v>
      </c>
    </row>
    <row r="258">
      <c r="A258" s="1" t="n">
        <v>0.09468088</v>
      </c>
    </row>
    <row r="259">
      <c r="A259" s="1" t="n">
        <v>-0.00196746</v>
      </c>
    </row>
    <row r="260">
      <c r="A260" s="1" t="n">
        <v>-0.10745165</v>
      </c>
    </row>
    <row r="261">
      <c r="A261" s="1" t="n">
        <v>0.06732937999999999</v>
      </c>
    </row>
    <row r="262">
      <c r="A262" s="1" t="n">
        <v>0.05710737</v>
      </c>
    </row>
    <row r="263">
      <c r="A263" s="1" t="n">
        <v>-0.04516593</v>
      </c>
    </row>
    <row r="264">
      <c r="A264" s="1" t="n">
        <v>-0.13489264</v>
      </c>
    </row>
    <row r="265">
      <c r="A265" s="1" t="n">
        <v>-0.01131032</v>
      </c>
    </row>
    <row r="266">
      <c r="A266" s="1" t="n">
        <v>0.01029888</v>
      </c>
    </row>
    <row r="267">
      <c r="A267" s="1" t="n">
        <v>-0.05807933</v>
      </c>
    </row>
    <row r="268">
      <c r="A268" s="1" t="n">
        <v>-0.13502264</v>
      </c>
    </row>
    <row r="269">
      <c r="A269" s="1" t="n">
        <v>-0.03185858</v>
      </c>
    </row>
    <row r="270">
      <c r="A270" s="1" t="n">
        <v>0.00412024</v>
      </c>
    </row>
    <row r="271">
      <c r="A271" s="1" t="n">
        <v>-0.06016261</v>
      </c>
    </row>
    <row r="272">
      <c r="A272" s="1" t="n">
        <v>-0.15887696</v>
      </c>
    </row>
    <row r="273">
      <c r="A273" s="1" t="n">
        <v>-0.07772692</v>
      </c>
    </row>
    <row r="274">
      <c r="A274" s="1" t="n">
        <v>-0.07333088</v>
      </c>
    </row>
    <row r="275">
      <c r="A275" s="1" t="n">
        <v>-0.12940995</v>
      </c>
    </row>
    <row r="276">
      <c r="A276" s="1" t="n">
        <v>-0.22143623</v>
      </c>
    </row>
    <row r="277">
      <c r="A277" s="1" t="n">
        <v>-0.07654463</v>
      </c>
    </row>
    <row r="278">
      <c r="A278" s="1" t="n">
        <v>-0.10408847</v>
      </c>
    </row>
    <row r="279">
      <c r="A279" s="1" t="n">
        <v>-0.17951344</v>
      </c>
    </row>
    <row r="280">
      <c r="A280" s="1" t="n">
        <v>-0.05778943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-0.00316246</v>
      </c>
    </row>
    <row r="2">
      <c r="A2" s="1" t="n">
        <v>-0.00654324</v>
      </c>
    </row>
    <row r="3">
      <c r="A3" s="1" t="n">
        <v>0.01316139</v>
      </c>
    </row>
    <row r="4">
      <c r="A4" s="1" t="n">
        <v>-0.04347781</v>
      </c>
    </row>
    <row r="5">
      <c r="A5" s="1" t="n">
        <v>0.00552138</v>
      </c>
    </row>
    <row r="6">
      <c r="A6" s="1" t="n">
        <v>0.01855425</v>
      </c>
    </row>
    <row r="7">
      <c r="A7" s="1" t="n">
        <v>-0.00622112</v>
      </c>
    </row>
    <row r="8">
      <c r="A8" s="1" t="n">
        <v>0.00061128</v>
      </c>
    </row>
    <row r="9">
      <c r="A9" s="1" t="n">
        <v>0.01607794</v>
      </c>
    </row>
    <row r="10">
      <c r="A10" s="1" t="n">
        <v>0.0273679</v>
      </c>
    </row>
    <row r="11">
      <c r="A11" s="1" t="n">
        <v>-0.04457994</v>
      </c>
    </row>
    <row r="12">
      <c r="A12" s="1" t="n">
        <v>0.03975421</v>
      </c>
    </row>
    <row r="13">
      <c r="A13" s="1" t="n">
        <v>0.03220318</v>
      </c>
    </row>
    <row r="14">
      <c r="A14" s="1" t="n">
        <v>0.03187204</v>
      </c>
    </row>
    <row r="15">
      <c r="A15" s="1" t="n">
        <v>-0.06089309</v>
      </c>
    </row>
    <row r="16">
      <c r="A16" s="1" t="n">
        <v>0.00130425</v>
      </c>
    </row>
    <row r="17">
      <c r="A17" s="1" t="n">
        <v>0.00453331</v>
      </c>
    </row>
    <row r="18">
      <c r="A18" s="1" t="n">
        <v>0.00727909</v>
      </c>
    </row>
    <row r="19">
      <c r="A19" s="1" t="n">
        <v>-0.07672419</v>
      </c>
    </row>
    <row r="20">
      <c r="A20" s="1" t="n">
        <v>-0.0115019</v>
      </c>
    </row>
    <row r="21">
      <c r="A21" s="1" t="n">
        <v>-0.00450485</v>
      </c>
    </row>
    <row r="22">
      <c r="A22" s="1" t="n">
        <v>0.00323414</v>
      </c>
    </row>
    <row r="23">
      <c r="A23" s="1" t="n">
        <v>-0.06040458</v>
      </c>
    </row>
    <row r="24">
      <c r="A24" s="1" t="n">
        <v>-0.00030309</v>
      </c>
    </row>
    <row r="25">
      <c r="A25" s="1" t="n">
        <v>0.00261538</v>
      </c>
    </row>
    <row r="26">
      <c r="A26" s="1" t="n">
        <v>0.0011745</v>
      </c>
    </row>
    <row r="27">
      <c r="A27" s="1" t="n">
        <v>-0.04439523</v>
      </c>
    </row>
    <row r="28">
      <c r="A28" s="1" t="n">
        <v>-0.00743993</v>
      </c>
    </row>
    <row r="29">
      <c r="A29" s="1" t="n">
        <v>0.00428476</v>
      </c>
    </row>
    <row r="30">
      <c r="A30" s="1" t="n">
        <v>0.00204478</v>
      </c>
    </row>
    <row r="31">
      <c r="A31" s="1" t="n">
        <v>-0.01109025</v>
      </c>
    </row>
    <row r="32">
      <c r="A32" s="1" t="n">
        <v>-0.00371607</v>
      </c>
    </row>
    <row r="33">
      <c r="A33" s="1" t="n">
        <v>0.01559915</v>
      </c>
    </row>
    <row r="34">
      <c r="A34" s="1" t="n">
        <v>0.00946143</v>
      </c>
    </row>
    <row r="35">
      <c r="A35" s="1" t="n">
        <v>-0.008338750000000001</v>
      </c>
    </row>
    <row r="36">
      <c r="A36" s="1" t="n">
        <v>0.00182939</v>
      </c>
    </row>
    <row r="37">
      <c r="A37" s="1" t="n">
        <v>0.00328393</v>
      </c>
    </row>
    <row r="38">
      <c r="A38" s="1" t="n">
        <v>-0.00342189</v>
      </c>
    </row>
    <row r="39">
      <c r="A39" s="1" t="n">
        <v>-0.01831782</v>
      </c>
    </row>
    <row r="40">
      <c r="A40" s="1" t="n">
        <v>-0.00609773</v>
      </c>
    </row>
    <row r="41">
      <c r="A41" s="1" t="n">
        <v>0.00359997</v>
      </c>
    </row>
    <row r="42">
      <c r="A42" s="1" t="n">
        <v>0.00185311</v>
      </c>
    </row>
    <row r="43">
      <c r="A43" s="1" t="n">
        <v>-0.00858368</v>
      </c>
    </row>
    <row r="44">
      <c r="A44" s="1" t="n">
        <v>-0.00546008</v>
      </c>
    </row>
    <row r="45">
      <c r="A45" s="1" t="n">
        <v>-0.00639797</v>
      </c>
    </row>
    <row r="46">
      <c r="A46" s="1" t="n">
        <v>-0.05819084</v>
      </c>
    </row>
    <row r="47">
      <c r="A47" s="1" t="n">
        <v>0.00531059</v>
      </c>
    </row>
    <row r="48">
      <c r="A48" s="1" t="n">
        <v>0.01107234</v>
      </c>
    </row>
    <row r="49">
      <c r="A49" s="1" t="n">
        <v>0.01438107</v>
      </c>
    </row>
    <row r="50">
      <c r="A50" s="1" t="n">
        <v>-0.01900114</v>
      </c>
    </row>
    <row r="51">
      <c r="A51" s="1" t="n">
        <v>0.00027712</v>
      </c>
    </row>
    <row r="52">
      <c r="A52" s="1" t="n">
        <v>0.0005638900000000001</v>
      </c>
    </row>
    <row r="53">
      <c r="A53" s="1" t="n">
        <v>-0.06026104</v>
      </c>
    </row>
    <row r="54">
      <c r="A54" s="1" t="n">
        <v>0.00937958</v>
      </c>
    </row>
    <row r="55">
      <c r="A55" s="1" t="n">
        <v>0.01253386</v>
      </c>
    </row>
    <row r="56">
      <c r="A56" s="1" t="n">
        <v>0.00081103</v>
      </c>
    </row>
    <row r="57">
      <c r="A57" s="1" t="n">
        <v>0.007857869999999999</v>
      </c>
    </row>
    <row r="58">
      <c r="A58" s="1" t="n">
        <v>0.02377901</v>
      </c>
    </row>
    <row r="59">
      <c r="A59" s="1" t="n">
        <v>0.01618152</v>
      </c>
    </row>
    <row r="60">
      <c r="A60" s="1" t="n">
        <v>-0.02393554</v>
      </c>
    </row>
    <row r="61">
      <c r="A61" s="1" t="n">
        <v>0.008034289999999999</v>
      </c>
    </row>
    <row r="62">
      <c r="A62" s="1" t="n">
        <v>0.01595242</v>
      </c>
    </row>
    <row r="63">
      <c r="A63" s="1" t="n">
        <v>-0.03589404</v>
      </c>
    </row>
    <row r="64">
      <c r="A64" s="1" t="n">
        <v>0.02587977</v>
      </c>
    </row>
    <row r="65">
      <c r="A65" s="1" t="n">
        <v>0.0293038</v>
      </c>
    </row>
    <row r="66">
      <c r="A66" s="1" t="n">
        <v>-0.00391568</v>
      </c>
    </row>
    <row r="67">
      <c r="A67" s="1" t="n">
        <v>0.01827279</v>
      </c>
    </row>
    <row r="68">
      <c r="A68" s="1" t="n">
        <v>0.04601138</v>
      </c>
    </row>
    <row r="69">
      <c r="A69" s="1" t="n">
        <v>0.01366631</v>
      </c>
    </row>
    <row r="70">
      <c r="A70" s="1" t="n">
        <v>-0.03274528</v>
      </c>
    </row>
    <row r="71">
      <c r="A71" s="1" t="n">
        <v>0.01122293</v>
      </c>
    </row>
    <row r="72">
      <c r="A72" s="1" t="n">
        <v>0.02163362</v>
      </c>
    </row>
    <row r="73">
      <c r="A73" s="1" t="n">
        <v>-0.03840732</v>
      </c>
    </row>
    <row r="74">
      <c r="A74" s="1" t="n">
        <v>0.00699345</v>
      </c>
    </row>
    <row r="75">
      <c r="A75" s="1" t="n">
        <v>0.01152157</v>
      </c>
    </row>
    <row r="76">
      <c r="A76" s="1" t="n">
        <v>0.00546638</v>
      </c>
    </row>
    <row r="77">
      <c r="A77" s="1" t="n">
        <v>-0.07875726</v>
      </c>
    </row>
    <row r="78">
      <c r="A78" s="1" t="n">
        <v>-0.00077673</v>
      </c>
    </row>
    <row r="79">
      <c r="A79" s="1" t="n">
        <v>0.00203814</v>
      </c>
    </row>
    <row r="80">
      <c r="A80" s="1" t="n">
        <v>-0.008475679999999999</v>
      </c>
    </row>
    <row r="81">
      <c r="A81" s="1" t="n">
        <v>-0.02553313</v>
      </c>
    </row>
    <row r="82">
      <c r="A82" s="1" t="n">
        <v>-0.00356862</v>
      </c>
    </row>
    <row r="83">
      <c r="A83" s="1" t="n">
        <v>-0.0127861</v>
      </c>
    </row>
    <row r="84">
      <c r="A84" s="1" t="n">
        <v>-0.06266291</v>
      </c>
    </row>
    <row r="85">
      <c r="A85" s="1" t="n">
        <v>-0.02222197</v>
      </c>
    </row>
    <row r="86">
      <c r="A86" s="1" t="n">
        <v>-0.00719595</v>
      </c>
    </row>
    <row r="87">
      <c r="A87" s="1" t="n">
        <v>-0.00607919</v>
      </c>
    </row>
    <row r="88">
      <c r="A88" s="1" t="n">
        <v>-0.06916679000000001</v>
      </c>
    </row>
    <row r="89">
      <c r="A89" s="1" t="n">
        <v>0.00476941</v>
      </c>
    </row>
    <row r="90">
      <c r="A90" s="1" t="n">
        <v>-0.00631232</v>
      </c>
    </row>
    <row r="91">
      <c r="A91" s="1" t="n">
        <v>-0.01912687</v>
      </c>
    </row>
    <row r="92">
      <c r="A92" s="1" t="n">
        <v>-0.09865939</v>
      </c>
    </row>
    <row r="93">
      <c r="A93" s="1" t="n">
        <v>-0.0125695</v>
      </c>
    </row>
    <row r="94">
      <c r="A94" s="1" t="n">
        <v>-0.00119047</v>
      </c>
    </row>
    <row r="95">
      <c r="A95" s="1" t="n">
        <v>-0.00137972</v>
      </c>
    </row>
    <row r="96">
      <c r="A96" s="1" t="n">
        <v>-0.08149157999999999</v>
      </c>
    </row>
    <row r="97">
      <c r="A97" s="1" t="n">
        <v>-0.00646086</v>
      </c>
    </row>
    <row r="98">
      <c r="A98" s="1" t="n">
        <v>0.00307204</v>
      </c>
    </row>
    <row r="99">
      <c r="A99" s="1" t="n">
        <v>-0.00471549</v>
      </c>
    </row>
    <row r="100">
      <c r="A100" s="1" t="n">
        <v>-0.02424954</v>
      </c>
    </row>
    <row r="101">
      <c r="A101" s="1" t="n">
        <v>-0.0097289</v>
      </c>
    </row>
    <row r="102">
      <c r="A102" s="1" t="n">
        <v>0.00363384</v>
      </c>
    </row>
    <row r="103">
      <c r="A103" s="1" t="n">
        <v>-0.0070548</v>
      </c>
    </row>
    <row r="104">
      <c r="A104" s="1" t="n">
        <v>-0.01078025</v>
      </c>
    </row>
    <row r="105">
      <c r="A105" s="1" t="n">
        <v>-0.00332328</v>
      </c>
    </row>
    <row r="106">
      <c r="A106" s="1" t="n">
        <v>0.01074237</v>
      </c>
    </row>
    <row r="107">
      <c r="A107" s="1" t="n">
        <v>0.00187245</v>
      </c>
    </row>
    <row r="108">
      <c r="A108" s="1" t="n">
        <v>-0.0198016</v>
      </c>
    </row>
    <row r="109">
      <c r="A109" s="1" t="n">
        <v>-0.009716249999999999</v>
      </c>
    </row>
    <row r="110">
      <c r="A110" s="1" t="n">
        <v>0.00194817</v>
      </c>
    </row>
    <row r="111">
      <c r="A111" s="1" t="n">
        <v>-0.00195239</v>
      </c>
    </row>
    <row r="112">
      <c r="A112" s="1" t="n">
        <v>-0.07069708</v>
      </c>
    </row>
    <row r="113">
      <c r="A113" s="1" t="n">
        <v>0.00601309</v>
      </c>
    </row>
    <row r="114">
      <c r="A114" s="1" t="n">
        <v>0.00862345</v>
      </c>
    </row>
    <row r="115">
      <c r="A115" s="1" t="n">
        <v>0.00225877</v>
      </c>
    </row>
    <row r="116">
      <c r="A116" s="1" t="n">
        <v>-0.03742673</v>
      </c>
    </row>
    <row r="117">
      <c r="A117" s="1" t="n">
        <v>-0.00423124</v>
      </c>
    </row>
    <row r="118">
      <c r="A118" s="1" t="n">
        <v>0.00605578</v>
      </c>
    </row>
    <row r="119">
      <c r="A119" s="1" t="n">
        <v>-0.00632192</v>
      </c>
    </row>
    <row r="120">
      <c r="A120" s="1" t="n">
        <v>0.00174689</v>
      </c>
    </row>
    <row r="121">
      <c r="A121" s="1" t="n">
        <v>0.01406541</v>
      </c>
    </row>
    <row r="122">
      <c r="A122" s="1" t="n">
        <v>0.01187944</v>
      </c>
    </row>
    <row r="123">
      <c r="A123" s="1" t="n">
        <v>-0.05373837</v>
      </c>
    </row>
    <row r="124">
      <c r="A124" s="1" t="n">
        <v>0.01551187</v>
      </c>
    </row>
    <row r="125">
      <c r="A125" s="1" t="n">
        <v>0.02425585</v>
      </c>
    </row>
    <row r="126">
      <c r="A126" s="1" t="n">
        <v>0.01728822</v>
      </c>
    </row>
    <row r="127">
      <c r="A127" s="1" t="n">
        <v>0.00437906</v>
      </c>
    </row>
    <row r="128">
      <c r="A128" s="1" t="n">
        <v>0.00758286</v>
      </c>
    </row>
    <row r="129">
      <c r="A129" s="1" t="n">
        <v>0.01300474</v>
      </c>
    </row>
    <row r="130">
      <c r="A130" s="1" t="n">
        <v>-0.05326011</v>
      </c>
    </row>
    <row r="131">
      <c r="A131" s="1" t="n">
        <v>0.01604527</v>
      </c>
    </row>
    <row r="132">
      <c r="A132" s="1" t="n">
        <v>0.02464651</v>
      </c>
    </row>
    <row r="133">
      <c r="A133" s="1" t="n">
        <v>-0.00855611</v>
      </c>
    </row>
    <row r="134">
      <c r="A134" s="1" t="n">
        <v>-0.01599453</v>
      </c>
    </row>
    <row r="135">
      <c r="A135" s="1" t="n">
        <v>0.008452329999999999</v>
      </c>
    </row>
    <row r="136">
      <c r="A136" s="1" t="n">
        <v>0.01023556</v>
      </c>
    </row>
    <row r="137">
      <c r="A137" s="1" t="n">
        <v>-0.01173506</v>
      </c>
    </row>
    <row r="138">
      <c r="A138" s="1" t="n">
        <v>0.02300956</v>
      </c>
    </row>
    <row r="139">
      <c r="A139" s="1" t="n">
        <v>0.02364651</v>
      </c>
    </row>
    <row r="140">
      <c r="A140" s="1" t="n">
        <v>-0.04730004</v>
      </c>
    </row>
    <row r="141">
      <c r="A141" s="1" t="n">
        <v>0.02177368</v>
      </c>
    </row>
    <row r="142">
      <c r="A142" s="1" t="n">
        <v>0.02834188</v>
      </c>
    </row>
    <row r="143">
      <c r="A143" s="1" t="n">
        <v>0.02730463</v>
      </c>
    </row>
    <row r="144">
      <c r="A144" s="1" t="n">
        <v>0.02745078</v>
      </c>
    </row>
    <row r="145">
      <c r="A145" s="1" t="n">
        <v>0.0197672</v>
      </c>
    </row>
    <row r="146">
      <c r="A146" s="1" t="n">
        <v>0.02013943</v>
      </c>
    </row>
    <row r="147">
      <c r="A147" s="1" t="n">
        <v>-0.00837455</v>
      </c>
    </row>
    <row r="148">
      <c r="A148" s="1" t="n">
        <v>-0.00610797</v>
      </c>
    </row>
    <row r="149">
      <c r="A149" s="1" t="n">
        <v>0.01401668</v>
      </c>
    </row>
    <row r="150">
      <c r="A150" s="1" t="n">
        <v>0.0150149</v>
      </c>
    </row>
    <row r="151">
      <c r="A151" s="1" t="n">
        <v>-0.02301107</v>
      </c>
    </row>
    <row r="152">
      <c r="A152" s="1" t="n">
        <v>0.01222672</v>
      </c>
    </row>
    <row r="153">
      <c r="A153" s="1" t="n">
        <v>0.0183838</v>
      </c>
    </row>
    <row r="154">
      <c r="A154" s="1" t="n">
        <v>0.00435934</v>
      </c>
    </row>
    <row r="155">
      <c r="A155" s="1" t="n">
        <v>-0.05395513</v>
      </c>
    </row>
    <row r="156">
      <c r="A156" s="1" t="n">
        <v>0.0070548</v>
      </c>
    </row>
    <row r="157">
      <c r="A157" s="1" t="n">
        <v>0.02102948</v>
      </c>
    </row>
    <row r="158">
      <c r="A158" s="1" t="n">
        <v>0.01605581</v>
      </c>
    </row>
    <row r="159">
      <c r="A159" s="1" t="n">
        <v>-0.0557952</v>
      </c>
    </row>
    <row r="160">
      <c r="A160" s="1" t="n">
        <v>0.00531576</v>
      </c>
    </row>
    <row r="161">
      <c r="A161" s="1" t="n">
        <v>0.01093227</v>
      </c>
    </row>
    <row r="162">
      <c r="A162" s="1" t="n">
        <v>0.009697010000000001</v>
      </c>
    </row>
    <row r="163">
      <c r="A163" s="1" t="n">
        <v>-0.03288754</v>
      </c>
    </row>
    <row r="164">
      <c r="A164" s="1" t="n">
        <v>0.02294568</v>
      </c>
    </row>
    <row r="165">
      <c r="A165" s="1" t="n">
        <v>0.02727389</v>
      </c>
    </row>
    <row r="166">
      <c r="A166" s="1" t="n">
        <v>0.01459282</v>
      </c>
    </row>
    <row r="167">
      <c r="A167" s="1" t="n">
        <v>-0.00778457</v>
      </c>
    </row>
    <row r="168">
      <c r="A168" s="1" t="n">
        <v>0.00589411</v>
      </c>
    </row>
    <row r="169">
      <c r="A169" s="1" t="n">
        <v>0.01891685</v>
      </c>
    </row>
    <row r="170">
      <c r="A170" s="1" t="n">
        <v>-0.008243220000000001</v>
      </c>
    </row>
    <row r="171">
      <c r="A171" s="1" t="n">
        <v>0.02362745</v>
      </c>
    </row>
    <row r="172">
      <c r="A172" s="1" t="n">
        <v>0.02784731</v>
      </c>
    </row>
    <row r="173">
      <c r="A173" s="1" t="n">
        <v>0.01273713</v>
      </c>
    </row>
    <row r="174">
      <c r="A174" s="1" t="n">
        <v>-0.03421079</v>
      </c>
    </row>
    <row r="175">
      <c r="A175" s="1" t="n">
        <v>-8.389e-05</v>
      </c>
    </row>
    <row r="176">
      <c r="A176" s="1" t="n">
        <v>0.01751076</v>
      </c>
    </row>
    <row r="177">
      <c r="A177" s="1" t="n">
        <v>-0.02766501</v>
      </c>
    </row>
    <row r="178">
      <c r="A178" s="1" t="n">
        <v>0.01981779</v>
      </c>
    </row>
    <row r="179">
      <c r="A179" s="1" t="n">
        <v>0.01793759</v>
      </c>
    </row>
    <row r="180">
      <c r="A180" s="1" t="n">
        <v>0.0054338</v>
      </c>
    </row>
    <row r="181">
      <c r="A181" s="1" t="n">
        <v>-0.00665636</v>
      </c>
    </row>
    <row r="182">
      <c r="A182" s="1" t="n">
        <v>0.0030152</v>
      </c>
    </row>
    <row r="183">
      <c r="A183" s="1" t="n">
        <v>0.01258451</v>
      </c>
    </row>
    <row r="184">
      <c r="A184" s="1" t="n">
        <v>-0.03615074</v>
      </c>
    </row>
    <row r="185">
      <c r="A185" s="1" t="n">
        <v>0.00593292</v>
      </c>
    </row>
    <row r="186">
      <c r="A186" s="1" t="n">
        <v>-0.00354226</v>
      </c>
    </row>
    <row r="187">
      <c r="A187" s="1" t="n">
        <v>-0.04829105</v>
      </c>
    </row>
    <row r="188">
      <c r="A188" s="1" t="n">
        <v>-0.01718701</v>
      </c>
    </row>
    <row r="189">
      <c r="A189" s="1" t="n">
        <v>0.0127195</v>
      </c>
    </row>
    <row r="190">
      <c r="A190" s="1" t="n">
        <v>0.0163299</v>
      </c>
    </row>
    <row r="191">
      <c r="A191" s="1" t="n">
        <v>-0.00308588</v>
      </c>
    </row>
    <row r="192">
      <c r="A192" s="1" t="n">
        <v>0.00578225</v>
      </c>
    </row>
    <row r="193">
      <c r="A193" s="1" t="n">
        <v>-0.00461873</v>
      </c>
    </row>
    <row r="194">
      <c r="A194" s="1" t="n">
        <v>-0.0648912</v>
      </c>
    </row>
    <row r="195">
      <c r="A195" s="1" t="n">
        <v>0.009182900000000001</v>
      </c>
    </row>
    <row r="196">
      <c r="A196" s="1" t="n">
        <v>0.02470486</v>
      </c>
    </row>
    <row r="197">
      <c r="A197" s="1" t="n">
        <v>0.00429407</v>
      </c>
    </row>
    <row r="198">
      <c r="A198" s="1" t="n">
        <v>-0.03163254</v>
      </c>
    </row>
    <row r="199">
      <c r="A199" s="1" t="n">
        <v>-0.01233645</v>
      </c>
    </row>
    <row r="200">
      <c r="A200" s="1" t="n">
        <v>-0.01997446</v>
      </c>
    </row>
    <row r="201">
      <c r="A201" s="1" t="n">
        <v>-0.07529991</v>
      </c>
    </row>
    <row r="202">
      <c r="A202" s="1" t="n">
        <v>0.00022073</v>
      </c>
    </row>
    <row r="203">
      <c r="A203" s="1" t="n">
        <v>0.01714145</v>
      </c>
    </row>
    <row r="204">
      <c r="A204" s="1" t="n">
        <v>-0.00100507</v>
      </c>
    </row>
    <row r="205">
      <c r="A205" s="1" t="n">
        <v>-0.03226692</v>
      </c>
    </row>
    <row r="206">
      <c r="A206" s="1" t="n">
        <v>-0.01336897</v>
      </c>
    </row>
    <row r="207">
      <c r="A207" s="1" t="n">
        <v>-0.00297101</v>
      </c>
    </row>
    <row r="208">
      <c r="A208" s="1" t="n">
        <v>-0.02247095</v>
      </c>
    </row>
    <row r="209">
      <c r="A209" s="1" t="n">
        <v>-0.0235804</v>
      </c>
    </row>
    <row r="210">
      <c r="A210" s="1" t="n">
        <v>-0.00903232</v>
      </c>
    </row>
    <row r="211">
      <c r="A211" s="1" t="n">
        <v>-0.009063450000000001</v>
      </c>
    </row>
    <row r="212">
      <c r="A212" s="1" t="n">
        <v>-0.07036623</v>
      </c>
    </row>
    <row r="213">
      <c r="A213" s="1" t="n">
        <v>-0.00206</v>
      </c>
    </row>
    <row r="214">
      <c r="A214" s="1" t="n">
        <v>0.0101066</v>
      </c>
    </row>
    <row r="215">
      <c r="A215" s="1" t="n">
        <v>0.00410573</v>
      </c>
    </row>
    <row r="216">
      <c r="A216" s="1" t="n">
        <v>-0.06637408</v>
      </c>
    </row>
    <row r="217">
      <c r="A217" s="1" t="n">
        <v>-0.00626063</v>
      </c>
    </row>
    <row r="218">
      <c r="A218" s="1" t="n">
        <v>0.00791478</v>
      </c>
    </row>
    <row r="219">
      <c r="A219" s="1" t="n">
        <v>-0.00418655</v>
      </c>
    </row>
    <row r="220">
      <c r="A220" s="1" t="n">
        <v>-0.06586921</v>
      </c>
    </row>
    <row r="221">
      <c r="A221" s="1" t="n">
        <v>0.00092129</v>
      </c>
    </row>
    <row r="222">
      <c r="A222" s="1" t="n">
        <v>0.00547241</v>
      </c>
    </row>
    <row r="223">
      <c r="A223" s="1" t="n">
        <v>-0.00023439</v>
      </c>
    </row>
    <row r="224">
      <c r="A224" s="1" t="n">
        <v>-0.06678636</v>
      </c>
    </row>
    <row r="225">
      <c r="A225" s="1" t="n">
        <v>-0.00823158</v>
      </c>
    </row>
    <row r="226">
      <c r="A226" s="1" t="n">
        <v>-4.605e-05</v>
      </c>
    </row>
    <row r="227">
      <c r="A227" s="1" t="n">
        <v>9.450000000000001e-05</v>
      </c>
    </row>
    <row r="228">
      <c r="A228" s="1" t="n">
        <v>-0.04163019</v>
      </c>
    </row>
    <row r="229">
      <c r="A229" s="1" t="n">
        <v>0.00303266</v>
      </c>
    </row>
    <row r="230">
      <c r="A230" s="1" t="n">
        <v>0.0064271</v>
      </c>
    </row>
    <row r="231">
      <c r="A231" s="1" t="n">
        <v>-0.00778369</v>
      </c>
    </row>
    <row r="232">
      <c r="A232" s="1" t="n">
        <v>0.00147891</v>
      </c>
    </row>
    <row r="233">
      <c r="A233" s="1" t="n">
        <v>0.00465187</v>
      </c>
    </row>
    <row r="234">
      <c r="A234" s="1" t="n">
        <v>-0.00096424</v>
      </c>
    </row>
    <row r="235">
      <c r="A235" s="1" t="n">
        <v>-0.05320568</v>
      </c>
    </row>
    <row r="236">
      <c r="A236" s="1" t="n">
        <v>-0.00646539</v>
      </c>
    </row>
    <row r="237">
      <c r="A237" s="1" t="n">
        <v>-0.009806769999999999</v>
      </c>
    </row>
    <row r="238">
      <c r="A238" s="1" t="n">
        <v>-0.07313786999999999</v>
      </c>
    </row>
    <row r="239">
      <c r="A239" s="1" t="n">
        <v>-0.00603234</v>
      </c>
    </row>
    <row r="240">
      <c r="A240" s="1" t="n">
        <v>-0.009132090000000001</v>
      </c>
    </row>
    <row r="241">
      <c r="A241" s="1" t="n">
        <v>-0.04474553</v>
      </c>
    </row>
    <row r="242">
      <c r="A242" s="1" t="n">
        <v>-0.01792543</v>
      </c>
    </row>
    <row r="243">
      <c r="A243" s="1" t="n">
        <v>-0.00199346</v>
      </c>
    </row>
    <row r="244">
      <c r="A244" s="1" t="n">
        <v>-0.02098303</v>
      </c>
    </row>
    <row r="245">
      <c r="A245" s="1" t="n">
        <v>-0.02138881</v>
      </c>
    </row>
    <row r="246">
      <c r="A246" s="1" t="n">
        <v>-0.00063134</v>
      </c>
    </row>
    <row r="247">
      <c r="A247" s="1" t="n">
        <v>0.01401668</v>
      </c>
    </row>
    <row r="248">
      <c r="A248" s="1" t="n">
        <v>-0.04537281</v>
      </c>
    </row>
    <row r="249">
      <c r="A249" s="1" t="n">
        <v>-0.00950547</v>
      </c>
    </row>
    <row r="250">
      <c r="A250" s="1" t="n">
        <v>-0.00629886</v>
      </c>
    </row>
    <row r="251">
      <c r="A251" s="1" t="n">
        <v>-0.00655524</v>
      </c>
    </row>
    <row r="252">
      <c r="A252" s="1" t="n">
        <v>-0.0111797</v>
      </c>
    </row>
    <row r="253">
      <c r="A253" s="1" t="n">
        <v>-0.00904834</v>
      </c>
    </row>
    <row r="254">
      <c r="A254" s="1" t="n">
        <v>-0.00524383</v>
      </c>
    </row>
    <row r="255">
      <c r="A255" s="1" t="n">
        <v>-0.0145033</v>
      </c>
    </row>
    <row r="256">
      <c r="A256" s="1" t="n">
        <v>-0.04871391</v>
      </c>
    </row>
    <row r="257">
      <c r="A257" s="1" t="n">
        <v>-0.01027221</v>
      </c>
    </row>
    <row r="258">
      <c r="A258" s="1" t="n">
        <v>0.00157227</v>
      </c>
    </row>
    <row r="259">
      <c r="A259" s="1" t="n">
        <v>-0.03293409</v>
      </c>
    </row>
    <row r="260">
      <c r="A260" s="1" t="n">
        <v>-0.04436629</v>
      </c>
    </row>
    <row r="261">
      <c r="A261" s="1" t="n">
        <v>-0.0184086</v>
      </c>
    </row>
    <row r="262">
      <c r="A262" s="1" t="n">
        <v>-0.02700457</v>
      </c>
    </row>
    <row r="263">
      <c r="A263" s="1" t="n">
        <v>-0.0607281</v>
      </c>
    </row>
    <row r="264">
      <c r="A264" s="1" t="n">
        <v>-0.05611733</v>
      </c>
    </row>
    <row r="265">
      <c r="A265" s="1" t="n">
        <v>-0.02217352</v>
      </c>
    </row>
    <row r="266">
      <c r="A266" s="1" t="n">
        <v>-0.01833554</v>
      </c>
    </row>
    <row r="267">
      <c r="A267" s="1" t="n">
        <v>-0.0185615</v>
      </c>
    </row>
    <row r="268">
      <c r="A268" s="1" t="n">
        <v>-0.04146148</v>
      </c>
    </row>
    <row r="269">
      <c r="A269" s="1" t="n">
        <v>-0.00132408</v>
      </c>
    </row>
    <row r="270">
      <c r="A270" s="1" t="n">
        <v>0.00583955</v>
      </c>
    </row>
    <row r="271">
      <c r="A271" s="1" t="n">
        <v>-0.00450492</v>
      </c>
    </row>
    <row r="272">
      <c r="A272" s="1" t="n">
        <v>-0.06328847999999999</v>
      </c>
    </row>
    <row r="273">
      <c r="A273" s="1" t="n">
        <v>-0.0145106</v>
      </c>
    </row>
    <row r="274">
      <c r="A274" s="1" t="n">
        <v>-0.009144660000000001</v>
      </c>
    </row>
    <row r="275">
      <c r="A275" s="1" t="n">
        <v>-0.02096423</v>
      </c>
    </row>
    <row r="276">
      <c r="A276" s="1" t="n">
        <v>-0.08626114</v>
      </c>
    </row>
    <row r="277">
      <c r="A277" s="1" t="n">
        <v>-0.01145909</v>
      </c>
    </row>
    <row r="278">
      <c r="A278" s="1" t="n">
        <v>0.00131065</v>
      </c>
    </row>
    <row r="279">
      <c r="A279" s="1" t="n">
        <v>0.00706362</v>
      </c>
    </row>
    <row r="280">
      <c r="A280" s="1" t="n">
        <v>-0.04777476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0.17057681</v>
      </c>
    </row>
    <row r="2">
      <c r="A2" s="1" t="n">
        <v>0.14114562</v>
      </c>
    </row>
    <row r="3">
      <c r="A3" s="1" t="n">
        <v>0.00136523</v>
      </c>
    </row>
    <row r="4">
      <c r="A4" s="1" t="n">
        <v>0.23074779</v>
      </c>
    </row>
    <row r="5">
      <c r="A5" s="1" t="n">
        <v>0.18258694</v>
      </c>
    </row>
    <row r="6">
      <c r="A6" s="1" t="n">
        <v>0.07670146</v>
      </c>
    </row>
    <row r="7">
      <c r="A7" s="1" t="n">
        <v>0.05306146</v>
      </c>
    </row>
    <row r="8">
      <c r="A8" s="1" t="n">
        <v>0.2266113</v>
      </c>
    </row>
    <row r="9">
      <c r="A9" s="1" t="n">
        <v>0.18609659</v>
      </c>
    </row>
    <row r="10">
      <c r="A10" s="1" t="n">
        <v>0.08699021999999999</v>
      </c>
    </row>
    <row r="11">
      <c r="A11" s="1" t="n">
        <v>0.29684523</v>
      </c>
    </row>
    <row r="12">
      <c r="A12" s="1" t="n">
        <v>0.2376601</v>
      </c>
    </row>
    <row r="13">
      <c r="A13" s="1" t="n">
        <v>0.18661661</v>
      </c>
    </row>
    <row r="14">
      <c r="A14" s="1" t="n">
        <v>0.09558497000000001</v>
      </c>
    </row>
    <row r="15">
      <c r="A15" s="1" t="n">
        <v>0.26951215</v>
      </c>
    </row>
    <row r="16">
      <c r="A16" s="1" t="n">
        <v>0.21110423</v>
      </c>
    </row>
    <row r="17">
      <c r="A17" s="1" t="n">
        <v>0.12686826</v>
      </c>
    </row>
    <row r="18">
      <c r="A18" s="1" t="n">
        <v>0.05142327</v>
      </c>
    </row>
    <row r="19">
      <c r="A19" s="1" t="n">
        <v>0.21258451</v>
      </c>
    </row>
    <row r="20">
      <c r="A20" s="1" t="n">
        <v>0.16998018</v>
      </c>
    </row>
    <row r="21">
      <c r="A21" s="1" t="n">
        <v>0.08883095000000001</v>
      </c>
    </row>
    <row r="22">
      <c r="A22" s="1" t="n">
        <v>-0.0175534</v>
      </c>
    </row>
    <row r="23">
      <c r="A23" s="1" t="n">
        <v>0.18656763</v>
      </c>
    </row>
    <row r="24">
      <c r="A24" s="1" t="n">
        <v>0.11725198</v>
      </c>
    </row>
    <row r="25">
      <c r="A25" s="1" t="n">
        <v>0.03126404</v>
      </c>
    </row>
    <row r="26">
      <c r="A26" s="1" t="n">
        <v>-0.04787852</v>
      </c>
    </row>
    <row r="27">
      <c r="A27" s="1" t="n">
        <v>0.17806564</v>
      </c>
    </row>
    <row r="28">
      <c r="A28" s="1" t="n">
        <v>0.11830578</v>
      </c>
    </row>
    <row r="29">
      <c r="A29" s="1" t="n">
        <v>0.00573784</v>
      </c>
    </row>
    <row r="30">
      <c r="A30" s="1" t="n">
        <v>-0.09846099</v>
      </c>
    </row>
    <row r="31">
      <c r="A31" s="1" t="n">
        <v>0.10654303</v>
      </c>
    </row>
    <row r="32">
      <c r="A32" s="1" t="n">
        <v>0.04551582</v>
      </c>
    </row>
    <row r="33">
      <c r="A33" s="1" t="n">
        <v>-0.07733721</v>
      </c>
    </row>
    <row r="34">
      <c r="A34" s="1" t="n">
        <v>-0.16542022</v>
      </c>
    </row>
    <row r="35">
      <c r="A35" s="1" t="n">
        <v>0.06536756000000001</v>
      </c>
    </row>
    <row r="36">
      <c r="A36" s="1" t="n">
        <v>0.02317814</v>
      </c>
    </row>
    <row r="37">
      <c r="A37" s="1" t="n">
        <v>-0.08242026</v>
      </c>
    </row>
    <row r="38">
      <c r="A38" s="1" t="n">
        <v>-0.17749806</v>
      </c>
    </row>
    <row r="39">
      <c r="A39" s="1" t="n">
        <v>0.05928383</v>
      </c>
    </row>
    <row r="40">
      <c r="A40" s="1" t="n">
        <v>0.00385115</v>
      </c>
    </row>
    <row r="41">
      <c r="A41" s="1" t="n">
        <v>-0.09482318000000001</v>
      </c>
    </row>
    <row r="42">
      <c r="A42" s="1" t="n">
        <v>-0.16431247</v>
      </c>
    </row>
    <row r="43">
      <c r="A43" s="1" t="n">
        <v>0.01010818</v>
      </c>
    </row>
    <row r="44">
      <c r="A44" s="1" t="n">
        <v>-0.0360564</v>
      </c>
    </row>
    <row r="45">
      <c r="A45" s="1" t="n">
        <v>-0.12986667</v>
      </c>
    </row>
    <row r="46">
      <c r="A46" s="1" t="n">
        <v>-0.03497247</v>
      </c>
    </row>
    <row r="47">
      <c r="A47" s="1" t="n">
        <v>-0.06576121</v>
      </c>
    </row>
    <row r="48">
      <c r="A48" s="1" t="n">
        <v>-0.13855501</v>
      </c>
    </row>
    <row r="49">
      <c r="A49" s="1" t="n">
        <v>-0.22959407</v>
      </c>
    </row>
    <row r="50">
      <c r="A50" s="1" t="n">
        <v>-0.04211893</v>
      </c>
    </row>
    <row r="51">
      <c r="A51" s="1" t="n">
        <v>-0.07404727999999999</v>
      </c>
    </row>
    <row r="52">
      <c r="A52" s="1" t="n">
        <v>-0.13822468</v>
      </c>
    </row>
    <row r="53">
      <c r="A53" s="1" t="n">
        <v>0.00993635</v>
      </c>
    </row>
    <row r="54">
      <c r="A54" s="1" t="n">
        <v>-0.06094247</v>
      </c>
    </row>
    <row r="55">
      <c r="A55" s="1" t="n">
        <v>-0.12585557</v>
      </c>
    </row>
    <row r="56">
      <c r="A56" s="1" t="n">
        <v>-0.17122991</v>
      </c>
    </row>
    <row r="57">
      <c r="A57" s="1" t="n">
        <v>-0.01865735</v>
      </c>
    </row>
    <row r="58">
      <c r="A58" s="1" t="n">
        <v>-0.06901280999999999</v>
      </c>
    </row>
    <row r="59">
      <c r="A59" s="1" t="n">
        <v>-0.16164929</v>
      </c>
    </row>
    <row r="60">
      <c r="A60" s="1" t="n">
        <v>0.10064509</v>
      </c>
    </row>
    <row r="61">
      <c r="A61" s="1" t="n">
        <v>0.03955896</v>
      </c>
    </row>
    <row r="62">
      <c r="A62" s="1" t="n">
        <v>-0.0550321</v>
      </c>
    </row>
    <row r="63">
      <c r="A63" s="1" t="n">
        <v>0.08035233999999999</v>
      </c>
    </row>
    <row r="64">
      <c r="A64" s="1" t="n">
        <v>0.03333026</v>
      </c>
    </row>
    <row r="65">
      <c r="A65" s="1" t="n">
        <v>0.01066524</v>
      </c>
    </row>
    <row r="66">
      <c r="A66" s="1" t="n">
        <v>0.04878224</v>
      </c>
    </row>
    <row r="67">
      <c r="A67" s="1" t="n">
        <v>0.17079858</v>
      </c>
    </row>
    <row r="68">
      <c r="A68" s="1" t="n">
        <v>0.07576073999999999</v>
      </c>
    </row>
    <row r="69">
      <c r="A69" s="1" t="n">
        <v>-0.0144826</v>
      </c>
    </row>
    <row r="70">
      <c r="A70" s="1" t="n">
        <v>0.23155443</v>
      </c>
    </row>
    <row r="71">
      <c r="A71" s="1" t="n">
        <v>0.17365949</v>
      </c>
    </row>
    <row r="72">
      <c r="A72" s="1" t="n">
        <v>0.05416809</v>
      </c>
    </row>
    <row r="73">
      <c r="A73" s="1" t="n">
        <v>0.13522243</v>
      </c>
    </row>
    <row r="74">
      <c r="A74" s="1" t="n">
        <v>0.20475473</v>
      </c>
    </row>
    <row r="75">
      <c r="A75" s="1" t="n">
        <v>0.13297999</v>
      </c>
    </row>
    <row r="76">
      <c r="A76" s="1" t="n">
        <v>0.01723311</v>
      </c>
    </row>
    <row r="77">
      <c r="A77" s="1" t="n">
        <v>0.2257203</v>
      </c>
    </row>
    <row r="78">
      <c r="A78" s="1" t="n">
        <v>0.15207645</v>
      </c>
    </row>
    <row r="79">
      <c r="A79" s="1" t="n">
        <v>0.03358923</v>
      </c>
    </row>
    <row r="80">
      <c r="A80" s="1" t="n">
        <v>-0.06848663000000001</v>
      </c>
    </row>
    <row r="81">
      <c r="A81" s="1" t="n">
        <v>0.19366349</v>
      </c>
    </row>
    <row r="82">
      <c r="A82" s="1" t="n">
        <v>0.11402784</v>
      </c>
    </row>
    <row r="83">
      <c r="A83" s="1" t="n">
        <v>0.01830442</v>
      </c>
    </row>
    <row r="84">
      <c r="A84" s="1" t="n">
        <v>0.10290135</v>
      </c>
    </row>
    <row r="85">
      <c r="A85" s="1" t="n">
        <v>0.15517141</v>
      </c>
    </row>
    <row r="86">
      <c r="A86" s="1" t="n">
        <v>0.04321</v>
      </c>
    </row>
    <row r="87">
      <c r="A87" s="1" t="n">
        <v>-0.08429627000000001</v>
      </c>
    </row>
    <row r="88">
      <c r="A88" s="1" t="n">
        <v>0.1229726</v>
      </c>
    </row>
    <row r="89">
      <c r="A89" s="1" t="n">
        <v>0.06656587999999999</v>
      </c>
    </row>
    <row r="90">
      <c r="A90" s="1" t="n">
        <v>-0.00646752</v>
      </c>
    </row>
    <row r="91">
      <c r="A91" s="1" t="n">
        <v>-0.10563902</v>
      </c>
    </row>
    <row r="92">
      <c r="A92" s="1" t="n">
        <v>0.12317834</v>
      </c>
    </row>
    <row r="93">
      <c r="A93" s="1" t="n">
        <v>0.03490348</v>
      </c>
    </row>
    <row r="94">
      <c r="A94" s="1" t="n">
        <v>-0.06561588</v>
      </c>
    </row>
    <row r="95">
      <c r="A95" s="1" t="n">
        <v>-0.16361251</v>
      </c>
    </row>
    <row r="96">
      <c r="A96" s="1" t="n">
        <v>0.05402464</v>
      </c>
    </row>
    <row r="97">
      <c r="A97" s="1" t="n">
        <v>0.01651018</v>
      </c>
    </row>
    <row r="98">
      <c r="A98" s="1" t="n">
        <v>-0.08408686</v>
      </c>
    </row>
    <row r="99">
      <c r="A99" s="1" t="n">
        <v>-0.19306779</v>
      </c>
    </row>
    <row r="100">
      <c r="A100" s="1" t="n">
        <v>-0.20447624</v>
      </c>
    </row>
    <row r="101">
      <c r="A101" s="1" t="n">
        <v>0.00231934</v>
      </c>
    </row>
    <row r="102">
      <c r="A102" s="1" t="n">
        <v>-0.08634983</v>
      </c>
    </row>
    <row r="103">
      <c r="A103" s="1" t="n">
        <v>-0.19950338</v>
      </c>
    </row>
    <row r="104">
      <c r="A104" s="1" t="n">
        <v>-0.31071559</v>
      </c>
    </row>
    <row r="105">
      <c r="A105" s="1" t="n">
        <v>-0.07067031</v>
      </c>
    </row>
    <row r="106">
      <c r="A106" s="1" t="n">
        <v>-0.1322782</v>
      </c>
    </row>
    <row r="107">
      <c r="A107" s="1" t="n">
        <v>-0.2281777</v>
      </c>
    </row>
    <row r="108">
      <c r="A108" s="1" t="n">
        <v>-0.25990191</v>
      </c>
    </row>
    <row r="109">
      <c r="A109" s="1" t="n">
        <v>-0.08938351999999999</v>
      </c>
    </row>
    <row r="110">
      <c r="A110" s="1" t="n">
        <v>-0.17331503</v>
      </c>
    </row>
    <row r="111">
      <c r="A111" s="1" t="n">
        <v>-0.27249959</v>
      </c>
    </row>
    <row r="112">
      <c r="A112" s="1" t="n">
        <v>-0.08263485</v>
      </c>
    </row>
    <row r="113">
      <c r="A113" s="1" t="n">
        <v>-0.12563378</v>
      </c>
    </row>
    <row r="114">
      <c r="A114" s="1" t="n">
        <v>-0.18916574</v>
      </c>
    </row>
    <row r="115">
      <c r="A115" s="1" t="n">
        <v>-0.28213567</v>
      </c>
    </row>
    <row r="116">
      <c r="A116" s="1" t="n">
        <v>-0.06010144</v>
      </c>
    </row>
    <row r="117">
      <c r="A117" s="1" t="n">
        <v>-0.1189094</v>
      </c>
    </row>
    <row r="118">
      <c r="A118" s="1" t="n">
        <v>-0.21197963</v>
      </c>
    </row>
    <row r="119">
      <c r="A119" s="1" t="n">
        <v>-0.24876651</v>
      </c>
    </row>
    <row r="120">
      <c r="A120" s="1" t="n">
        <v>-0.05384998</v>
      </c>
    </row>
    <row r="121">
      <c r="A121" s="1" t="n">
        <v>-0.12463008</v>
      </c>
    </row>
    <row r="122">
      <c r="A122" s="1" t="n">
        <v>-0.18751921</v>
      </c>
    </row>
    <row r="123">
      <c r="A123" s="1" t="n">
        <v>0.02767163</v>
      </c>
    </row>
    <row r="124">
      <c r="A124" s="1" t="n">
        <v>-0.02824154</v>
      </c>
    </row>
    <row r="125">
      <c r="A125" s="1" t="n">
        <v>-0.10345872</v>
      </c>
    </row>
    <row r="126">
      <c r="A126" s="1" t="n">
        <v>-0.16489135</v>
      </c>
    </row>
    <row r="127">
      <c r="A127" s="1" t="n">
        <v>0.05304562</v>
      </c>
    </row>
    <row r="128">
      <c r="A128" s="1" t="n">
        <v>0.01002217</v>
      </c>
    </row>
    <row r="129">
      <c r="A129" s="1" t="n">
        <v>-0.09055956</v>
      </c>
    </row>
    <row r="130">
      <c r="A130" s="1" t="n">
        <v>0.10818321</v>
      </c>
    </row>
    <row r="131">
      <c r="A131" s="1" t="n">
        <v>0.08307032</v>
      </c>
    </row>
    <row r="132">
      <c r="A132" s="1" t="n">
        <v>0.01675244</v>
      </c>
    </row>
    <row r="133">
      <c r="A133" s="1" t="n">
        <v>0.01130435</v>
      </c>
    </row>
    <row r="134">
      <c r="A134" s="1" t="n">
        <v>0.17921641</v>
      </c>
    </row>
    <row r="135">
      <c r="A135" s="1" t="n">
        <v>0.09714434</v>
      </c>
    </row>
    <row r="136">
      <c r="A136" s="1" t="n">
        <v>-0.00567421</v>
      </c>
    </row>
    <row r="137">
      <c r="A137" s="1" t="n">
        <v>0.21142802</v>
      </c>
    </row>
    <row r="138">
      <c r="A138" s="1" t="n">
        <v>0.1632936</v>
      </c>
    </row>
    <row r="139">
      <c r="A139" s="1" t="n">
        <v>0.08164042000000001</v>
      </c>
    </row>
    <row r="140">
      <c r="A140" s="1" t="n">
        <v>0.26748034</v>
      </c>
    </row>
    <row r="141">
      <c r="A141" s="1" t="n">
        <v>0.23251136</v>
      </c>
    </row>
    <row r="142">
      <c r="A142" s="1" t="n">
        <v>0.14693531</v>
      </c>
    </row>
    <row r="143">
      <c r="A143" s="1" t="n">
        <v>0.05292387</v>
      </c>
    </row>
    <row r="144">
      <c r="A144" s="1" t="n">
        <v>0.24060355</v>
      </c>
    </row>
    <row r="145">
      <c r="A145" s="1" t="n">
        <v>0.19685405</v>
      </c>
    </row>
    <row r="146">
      <c r="A146" s="1" t="n">
        <v>0.10334875</v>
      </c>
    </row>
    <row r="147">
      <c r="A147" s="1" t="n">
        <v>0.09181768</v>
      </c>
    </row>
    <row r="148">
      <c r="A148" s="1" t="n">
        <v>0.23962402</v>
      </c>
    </row>
    <row r="149">
      <c r="A149" s="1" t="n">
        <v>0.15605301</v>
      </c>
    </row>
    <row r="150">
      <c r="A150" s="1" t="n">
        <v>0.05174208</v>
      </c>
    </row>
    <row r="151">
      <c r="A151" s="1" t="n">
        <v>0.11445822</v>
      </c>
    </row>
    <row r="152">
      <c r="A152" s="1" t="n">
        <v>0.16836216</v>
      </c>
    </row>
    <row r="153">
      <c r="A153" s="1" t="n">
        <v>0.11300404</v>
      </c>
    </row>
    <row r="154">
      <c r="A154" s="1" t="n">
        <v>0.0380548</v>
      </c>
    </row>
    <row r="155">
      <c r="A155" s="1" t="n">
        <v>0.15928668</v>
      </c>
    </row>
    <row r="156">
      <c r="A156" s="1" t="n">
        <v>0.12684461</v>
      </c>
    </row>
    <row r="157">
      <c r="A157" s="1" t="n">
        <v>0.04142641</v>
      </c>
    </row>
    <row r="158">
      <c r="A158" s="1" t="n">
        <v>-0.03544053</v>
      </c>
    </row>
    <row r="159">
      <c r="A159" s="1" t="n">
        <v>0.15433764</v>
      </c>
    </row>
    <row r="160">
      <c r="A160" s="1" t="n">
        <v>0.12371644</v>
      </c>
    </row>
    <row r="161">
      <c r="A161" s="1" t="n">
        <v>0.03670787</v>
      </c>
    </row>
    <row r="162">
      <c r="A162" s="1" t="n">
        <v>-0.06850742999999999</v>
      </c>
    </row>
    <row r="163">
      <c r="A163" s="1" t="n">
        <v>0.09307662</v>
      </c>
    </row>
    <row r="164">
      <c r="A164" s="1" t="n">
        <v>0.03370777</v>
      </c>
    </row>
    <row r="165">
      <c r="A165" s="1" t="n">
        <v>-0.03917712</v>
      </c>
    </row>
    <row r="166">
      <c r="A166" s="1" t="n">
        <v>-0.11056291</v>
      </c>
    </row>
    <row r="167">
      <c r="A167" s="1" t="n">
        <v>0.08442147999999999</v>
      </c>
    </row>
    <row r="168">
      <c r="A168" s="1" t="n">
        <v>0.03310676</v>
      </c>
    </row>
    <row r="169">
      <c r="A169" s="1" t="n">
        <v>-0.07442418000000001</v>
      </c>
    </row>
    <row r="170">
      <c r="A170" s="1" t="n">
        <v>-0.05953377</v>
      </c>
    </row>
    <row r="171">
      <c r="A171" s="1" t="n">
        <v>0.00447928</v>
      </c>
    </row>
    <row r="172">
      <c r="A172" s="1" t="n">
        <v>-0.03901383</v>
      </c>
    </row>
    <row r="173">
      <c r="A173" s="1" t="n">
        <v>-0.10064547</v>
      </c>
    </row>
    <row r="174">
      <c r="A174" s="1" t="n">
        <v>0.08471954</v>
      </c>
    </row>
    <row r="175">
      <c r="A175" s="1" t="n">
        <v>0.0333474</v>
      </c>
    </row>
    <row r="176">
      <c r="A176" s="1" t="n">
        <v>-0.08004994999999999</v>
      </c>
    </row>
    <row r="177">
      <c r="A177" s="1" t="n">
        <v>0.00508347</v>
      </c>
    </row>
    <row r="178">
      <c r="A178" s="1" t="n">
        <v>0.02362772</v>
      </c>
    </row>
    <row r="179">
      <c r="A179" s="1" t="n">
        <v>-0.01161883</v>
      </c>
    </row>
    <row r="180">
      <c r="A180" s="1" t="n">
        <v>-0.07619384999999999</v>
      </c>
    </row>
    <row r="181">
      <c r="A181" s="1" t="n">
        <v>0.09997053</v>
      </c>
    </row>
    <row r="182">
      <c r="A182" s="1" t="n">
        <v>0.04470331</v>
      </c>
    </row>
    <row r="183">
      <c r="A183" s="1" t="n">
        <v>-0.03892557</v>
      </c>
    </row>
    <row r="184">
      <c r="A184" s="1" t="n">
        <v>0.14362881</v>
      </c>
    </row>
    <row r="185">
      <c r="A185" s="1" t="n">
        <v>0.06187913</v>
      </c>
    </row>
    <row r="186">
      <c r="A186" s="1" t="n">
        <v>-0.03629174</v>
      </c>
    </row>
    <row r="187">
      <c r="A187" s="1" t="n">
        <v>0.03767335</v>
      </c>
    </row>
    <row r="188">
      <c r="A188" s="1" t="n">
        <v>0.14618196</v>
      </c>
    </row>
    <row r="189">
      <c r="A189" s="1" t="n">
        <v>0.09513852</v>
      </c>
    </row>
    <row r="190">
      <c r="A190" s="1" t="n">
        <v>0.02255848</v>
      </c>
    </row>
    <row r="191">
      <c r="A191" s="1" t="n">
        <v>0.2543194</v>
      </c>
    </row>
    <row r="192">
      <c r="A192" s="1" t="n">
        <v>0.21348546</v>
      </c>
    </row>
    <row r="193">
      <c r="A193" s="1" t="n">
        <v>0.14606579</v>
      </c>
    </row>
    <row r="194">
      <c r="A194" s="1" t="n">
        <v>0.33957607</v>
      </c>
    </row>
    <row r="195">
      <c r="A195" s="1" t="n">
        <v>0.28964996</v>
      </c>
    </row>
    <row r="196">
      <c r="A196" s="1" t="n">
        <v>0.18461978</v>
      </c>
    </row>
    <row r="197">
      <c r="A197" s="1" t="n">
        <v>0.14686102</v>
      </c>
    </row>
    <row r="198">
      <c r="A198" s="1" t="n">
        <v>0.41155264</v>
      </c>
    </row>
    <row r="199">
      <c r="A199" s="1" t="n">
        <v>0.35961172</v>
      </c>
    </row>
    <row r="200">
      <c r="A200" s="1" t="n">
        <v>0.27260134</v>
      </c>
    </row>
    <row r="201">
      <c r="A201" s="1" t="n">
        <v>0.40420938</v>
      </c>
    </row>
    <row r="202">
      <c r="A202" s="1" t="n">
        <v>0.37616041</v>
      </c>
    </row>
    <row r="203">
      <c r="A203" s="1" t="n">
        <v>0.28085917</v>
      </c>
    </row>
    <row r="204">
      <c r="A204" s="1" t="n">
        <v>0.20378354</v>
      </c>
    </row>
    <row r="205">
      <c r="A205" s="1" t="n">
        <v>0.43989369</v>
      </c>
    </row>
    <row r="206">
      <c r="A206" s="1" t="n">
        <v>0.37922391</v>
      </c>
    </row>
    <row r="207">
      <c r="A207" s="1" t="n">
        <v>0.23852985</v>
      </c>
    </row>
    <row r="208">
      <c r="A208" s="1" t="n">
        <v>0.19645225</v>
      </c>
    </row>
    <row r="209">
      <c r="A209" s="1" t="n">
        <v>0.39453071</v>
      </c>
    </row>
    <row r="210">
      <c r="A210" s="1" t="n">
        <v>0.32565165</v>
      </c>
    </row>
    <row r="211">
      <c r="A211" s="1" t="n">
        <v>0.21714784</v>
      </c>
    </row>
    <row r="212">
      <c r="A212" s="1" t="n">
        <v>0.33782309</v>
      </c>
    </row>
    <row r="213">
      <c r="A213" s="1" t="n">
        <v>0.31560233</v>
      </c>
    </row>
    <row r="214">
      <c r="A214" s="1" t="n">
        <v>0.24216101</v>
      </c>
    </row>
    <row r="215">
      <c r="A215" s="1" t="n">
        <v>0.15019792</v>
      </c>
    </row>
    <row r="216">
      <c r="A216" s="1" t="n">
        <v>0.31039315</v>
      </c>
    </row>
    <row r="217">
      <c r="A217" s="1" t="n">
        <v>0.30421948</v>
      </c>
    </row>
    <row r="218">
      <c r="A218" s="1" t="n">
        <v>0.21252172</v>
      </c>
    </row>
    <row r="219">
      <c r="A219" s="1" t="n">
        <v>0.12404104</v>
      </c>
    </row>
    <row r="220">
      <c r="A220" s="1" t="n">
        <v>0.23963588</v>
      </c>
    </row>
    <row r="221">
      <c r="A221" s="1" t="n">
        <v>0.20880261</v>
      </c>
    </row>
    <row r="222">
      <c r="A222" s="1" t="n">
        <v>0.14469279</v>
      </c>
    </row>
    <row r="223">
      <c r="A223" s="1" t="n">
        <v>0.06034514</v>
      </c>
    </row>
    <row r="224">
      <c r="A224" s="1" t="n">
        <v>0.21968335</v>
      </c>
    </row>
    <row r="225">
      <c r="A225" s="1" t="n">
        <v>0.1757959</v>
      </c>
    </row>
    <row r="226">
      <c r="A226" s="1" t="n">
        <v>0.08348785</v>
      </c>
    </row>
    <row r="227">
      <c r="A227" s="1" t="n">
        <v>-0.03725031</v>
      </c>
    </row>
    <row r="228">
      <c r="A228" s="1" t="n">
        <v>0.13326713</v>
      </c>
    </row>
    <row r="229">
      <c r="A229" s="1" t="n">
        <v>0.06473502</v>
      </c>
    </row>
    <row r="230">
      <c r="A230" s="1" t="n">
        <v>-0.03908277</v>
      </c>
    </row>
    <row r="231">
      <c r="A231" s="1" t="n">
        <v>-0.08115364</v>
      </c>
    </row>
    <row r="232">
      <c r="A232" s="1" t="n">
        <v>0.05089161</v>
      </c>
    </row>
    <row r="233">
      <c r="A233" s="1" t="n">
        <v>-0.00197276</v>
      </c>
    </row>
    <row r="234">
      <c r="A234" s="1" t="n">
        <v>-0.09007039999999999</v>
      </c>
    </row>
    <row r="235">
      <c r="A235" s="1" t="n">
        <v>0.09687461999999999</v>
      </c>
    </row>
    <row r="236">
      <c r="A236" s="1" t="n">
        <v>0.007864879999999999</v>
      </c>
    </row>
    <row r="237">
      <c r="A237" s="1" t="n">
        <v>-0.02594942</v>
      </c>
    </row>
    <row r="238">
      <c r="A238" s="1" t="n">
        <v>0.09971132000000001</v>
      </c>
    </row>
    <row r="239">
      <c r="A239" s="1" t="n">
        <v>0.05230105</v>
      </c>
    </row>
    <row r="240">
      <c r="A240" s="1" t="n">
        <v>0.01983185</v>
      </c>
    </row>
    <row r="241">
      <c r="A241" s="1" t="n">
        <v>0.05786244</v>
      </c>
    </row>
    <row r="242">
      <c r="A242" s="1" t="n">
        <v>0.1416546</v>
      </c>
    </row>
    <row r="243">
      <c r="A243" s="1" t="n">
        <v>0.07995176</v>
      </c>
    </row>
    <row r="244">
      <c r="A244" s="1" t="n">
        <v>0.05385122</v>
      </c>
    </row>
    <row r="245">
      <c r="A245" s="1" t="n">
        <v>0.27696428</v>
      </c>
    </row>
    <row r="246">
      <c r="A246" s="1" t="n">
        <v>0.23672403</v>
      </c>
    </row>
    <row r="247">
      <c r="A247" s="1" t="n">
        <v>0.15605301</v>
      </c>
    </row>
    <row r="248">
      <c r="A248" s="1" t="n">
        <v>0.40798995</v>
      </c>
    </row>
    <row r="249">
      <c r="A249" s="1" t="n">
        <v>0.48821726</v>
      </c>
    </row>
    <row r="250">
      <c r="A250" s="1" t="n">
        <v>0.48574233</v>
      </c>
    </row>
    <row r="251">
      <c r="A251" s="1" t="n">
        <v>0.42683855</v>
      </c>
    </row>
    <row r="252">
      <c r="A252" s="1" t="n">
        <v>0.41817608</v>
      </c>
    </row>
    <row r="253">
      <c r="A253" s="1" t="n">
        <v>0.32832736</v>
      </c>
    </row>
    <row r="254">
      <c r="A254" s="1" t="n">
        <v>0.19801368</v>
      </c>
    </row>
    <row r="255">
      <c r="A255" s="1" t="n">
        <v>0.08519229</v>
      </c>
    </row>
    <row r="256">
      <c r="A256" s="1" t="n">
        <v>0.3756147</v>
      </c>
    </row>
    <row r="257">
      <c r="A257" s="1" t="n">
        <v>0.35129672</v>
      </c>
    </row>
    <row r="258">
      <c r="A258" s="1" t="n">
        <v>0.23044372</v>
      </c>
    </row>
    <row r="259">
      <c r="A259" s="1" t="n">
        <v>0.20837523</v>
      </c>
    </row>
    <row r="260">
      <c r="A260" s="1" t="n">
        <v>0.44107166</v>
      </c>
    </row>
    <row r="261">
      <c r="A261" s="1" t="n">
        <v>0.34289563</v>
      </c>
    </row>
    <row r="262">
      <c r="A262" s="1" t="n">
        <v>0.23491253</v>
      </c>
    </row>
    <row r="263">
      <c r="A263" s="1" t="n">
        <v>0.25638518</v>
      </c>
    </row>
    <row r="264">
      <c r="A264" s="1" t="n">
        <v>0.45897147</v>
      </c>
    </row>
    <row r="265">
      <c r="A265" s="1" t="n">
        <v>0.34781429</v>
      </c>
    </row>
    <row r="266">
      <c r="A266" s="1" t="n">
        <v>0.24059367</v>
      </c>
    </row>
    <row r="267">
      <c r="A267" s="1" t="n">
        <v>0.15171853</v>
      </c>
    </row>
    <row r="268">
      <c r="A268" s="1" t="n">
        <v>0.46402979</v>
      </c>
    </row>
    <row r="269">
      <c r="A269" s="1" t="n">
        <v>0.39020041</v>
      </c>
    </row>
    <row r="270">
      <c r="A270" s="1" t="n">
        <v>0.26448357</v>
      </c>
    </row>
    <row r="271">
      <c r="A271" s="1" t="n">
        <v>0.16327515</v>
      </c>
    </row>
    <row r="272">
      <c r="A272" s="1" t="n">
        <v>0.45091218</v>
      </c>
    </row>
    <row r="273">
      <c r="A273" s="1" t="n">
        <v>0.40446192</v>
      </c>
    </row>
    <row r="274">
      <c r="A274" s="1" t="n">
        <v>0.27872479</v>
      </c>
    </row>
    <row r="275">
      <c r="A275" s="1" t="n">
        <v>0.17278306</v>
      </c>
    </row>
    <row r="276">
      <c r="A276" s="1" t="n">
        <v>0.33427504</v>
      </c>
    </row>
    <row r="277">
      <c r="A277" s="1" t="n">
        <v>0.33416426</v>
      </c>
    </row>
    <row r="278">
      <c r="A278" s="1" t="n">
        <v>0.23912381</v>
      </c>
    </row>
    <row r="279">
      <c r="A279" s="1" t="n">
        <v>0.12174124</v>
      </c>
    </row>
    <row r="280">
      <c r="A280" s="1" t="n">
        <v>0.19667192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0.16741435</v>
      </c>
    </row>
    <row r="2">
      <c r="A2" s="1" t="n">
        <v>0.13460238</v>
      </c>
    </row>
    <row r="3">
      <c r="A3" s="1" t="n">
        <v>0.01452662</v>
      </c>
    </row>
    <row r="4">
      <c r="A4" s="1" t="n">
        <v>0.18726999</v>
      </c>
    </row>
    <row r="5">
      <c r="A5" s="1" t="n">
        <v>0.18810831</v>
      </c>
    </row>
    <row r="6">
      <c r="A6" s="1" t="n">
        <v>0.09525572</v>
      </c>
    </row>
    <row r="7">
      <c r="A7" s="1" t="n">
        <v>0.04684034</v>
      </c>
    </row>
    <row r="8">
      <c r="A8" s="1" t="n">
        <v>0.22722258</v>
      </c>
    </row>
    <row r="9">
      <c r="A9" s="1" t="n">
        <v>0.20217453</v>
      </c>
    </row>
    <row r="10">
      <c r="A10" s="1" t="n">
        <v>0.11435812</v>
      </c>
    </row>
    <row r="11">
      <c r="A11" s="1" t="n">
        <v>0.25226527</v>
      </c>
    </row>
    <row r="12">
      <c r="A12" s="1" t="n">
        <v>0.27741429</v>
      </c>
    </row>
    <row r="13">
      <c r="A13" s="1" t="n">
        <v>0.2188198</v>
      </c>
    </row>
    <row r="14">
      <c r="A14" s="1" t="n">
        <v>0.12745701</v>
      </c>
    </row>
    <row r="15">
      <c r="A15" s="1" t="n">
        <v>0.20861906</v>
      </c>
    </row>
    <row r="16">
      <c r="A16" s="1" t="n">
        <v>0.21240847</v>
      </c>
    </row>
    <row r="17">
      <c r="A17" s="1" t="n">
        <v>0.13140157</v>
      </c>
    </row>
    <row r="18">
      <c r="A18" s="1" t="n">
        <v>0.05870235</v>
      </c>
    </row>
    <row r="19">
      <c r="A19" s="1" t="n">
        <v>0.13586032</v>
      </c>
    </row>
    <row r="20">
      <c r="A20" s="1" t="n">
        <v>0.15847827</v>
      </c>
    </row>
    <row r="21">
      <c r="A21" s="1" t="n">
        <v>0.0843261</v>
      </c>
    </row>
    <row r="22">
      <c r="A22" s="1" t="n">
        <v>-0.01431926</v>
      </c>
    </row>
    <row r="23">
      <c r="A23" s="1" t="n">
        <v>0.12616307</v>
      </c>
    </row>
    <row r="24">
      <c r="A24" s="1" t="n">
        <v>0.11694889</v>
      </c>
    </row>
    <row r="25">
      <c r="A25" s="1" t="n">
        <v>0.03387941</v>
      </c>
    </row>
    <row r="26">
      <c r="A26" s="1" t="n">
        <v>-0.04670402</v>
      </c>
    </row>
    <row r="27">
      <c r="A27" s="1" t="n">
        <v>0.13367042</v>
      </c>
    </row>
    <row r="28">
      <c r="A28" s="1" t="n">
        <v>0.11086585</v>
      </c>
    </row>
    <row r="29">
      <c r="A29" s="1" t="n">
        <v>0.0100226</v>
      </c>
    </row>
    <row r="30">
      <c r="A30" s="1" t="n">
        <v>-0.09641621</v>
      </c>
    </row>
    <row r="31">
      <c r="A31" s="1" t="n">
        <v>0.09545279</v>
      </c>
    </row>
    <row r="32">
      <c r="A32" s="1" t="n">
        <v>0.04179975</v>
      </c>
    </row>
    <row r="33">
      <c r="A33" s="1" t="n">
        <v>-0.06173806</v>
      </c>
    </row>
    <row r="34">
      <c r="A34" s="1" t="n">
        <v>-0.15595879</v>
      </c>
    </row>
    <row r="35">
      <c r="A35" s="1" t="n">
        <v>0.05702882</v>
      </c>
    </row>
    <row r="36">
      <c r="A36" s="1" t="n">
        <v>0.02500753</v>
      </c>
    </row>
    <row r="37">
      <c r="A37" s="1" t="n">
        <v>-0.07913633</v>
      </c>
    </row>
    <row r="38">
      <c r="A38" s="1" t="n">
        <v>-0.18091995</v>
      </c>
    </row>
    <row r="39">
      <c r="A39" s="1" t="n">
        <v>0.04096601</v>
      </c>
    </row>
    <row r="40">
      <c r="A40" s="1" t="n">
        <v>-0.00224658</v>
      </c>
    </row>
    <row r="41">
      <c r="A41" s="1" t="n">
        <v>-0.09122321999999999</v>
      </c>
    </row>
    <row r="42">
      <c r="A42" s="1" t="n">
        <v>-0.16245936</v>
      </c>
    </row>
    <row r="43">
      <c r="A43" s="1" t="n">
        <v>0.0015245</v>
      </c>
    </row>
    <row r="44">
      <c r="A44" s="1" t="n">
        <v>-0.04151648</v>
      </c>
    </row>
    <row r="45">
      <c r="A45" s="1" t="n">
        <v>-0.13626465</v>
      </c>
    </row>
    <row r="46">
      <c r="A46" s="1" t="n">
        <v>-0.09316331</v>
      </c>
    </row>
    <row r="47">
      <c r="A47" s="1" t="n">
        <v>-0.06045062</v>
      </c>
    </row>
    <row r="48">
      <c r="A48" s="1" t="n">
        <v>-0.12748267</v>
      </c>
    </row>
    <row r="49">
      <c r="A49" s="1" t="n">
        <v>-0.215213</v>
      </c>
    </row>
    <row r="50">
      <c r="A50" s="1" t="n">
        <v>-0.06112007</v>
      </c>
    </row>
    <row r="51">
      <c r="A51" s="1" t="n">
        <v>-0.07377016</v>
      </c>
    </row>
    <row r="52">
      <c r="A52" s="1" t="n">
        <v>-0.13766079</v>
      </c>
    </row>
    <row r="53">
      <c r="A53" s="1" t="n">
        <v>-0.05032469</v>
      </c>
    </row>
    <row r="54">
      <c r="A54" s="1" t="n">
        <v>-0.05156289</v>
      </c>
    </row>
    <row r="55">
      <c r="A55" s="1" t="n">
        <v>-0.11332171</v>
      </c>
    </row>
    <row r="56">
      <c r="A56" s="1" t="n">
        <v>-0.17041889</v>
      </c>
    </row>
    <row r="57">
      <c r="A57" s="1" t="n">
        <v>-0.01079947</v>
      </c>
    </row>
    <row r="58">
      <c r="A58" s="1" t="n">
        <v>-0.0452338</v>
      </c>
    </row>
    <row r="59">
      <c r="A59" s="1" t="n">
        <v>-0.14546776</v>
      </c>
    </row>
    <row r="60">
      <c r="A60" s="1" t="n">
        <v>0.07670955</v>
      </c>
    </row>
    <row r="61">
      <c r="A61" s="1" t="n">
        <v>0.04759324</v>
      </c>
    </row>
    <row r="62">
      <c r="A62" s="1" t="n">
        <v>-0.03907968</v>
      </c>
    </row>
    <row r="63">
      <c r="A63" s="1" t="n">
        <v>0.0444583</v>
      </c>
    </row>
    <row r="64">
      <c r="A64" s="1" t="n">
        <v>0.05921004</v>
      </c>
    </row>
    <row r="65">
      <c r="A65" s="1" t="n">
        <v>0.03996904</v>
      </c>
    </row>
    <row r="66">
      <c r="A66" s="1" t="n">
        <v>0.04486657</v>
      </c>
    </row>
    <row r="67">
      <c r="A67" s="1" t="n">
        <v>0.18907137</v>
      </c>
    </row>
    <row r="68">
      <c r="A68" s="1" t="n">
        <v>0.12177213</v>
      </c>
    </row>
    <row r="69">
      <c r="A69" s="1" t="n">
        <v>-0.00081629</v>
      </c>
    </row>
    <row r="70">
      <c r="A70" s="1" t="n">
        <v>0.19880916</v>
      </c>
    </row>
    <row r="71">
      <c r="A71" s="1" t="n">
        <v>0.18488242</v>
      </c>
    </row>
    <row r="72">
      <c r="A72" s="1" t="n">
        <v>0.0758017</v>
      </c>
    </row>
    <row r="73">
      <c r="A73" s="1" t="n">
        <v>0.09681511</v>
      </c>
    </row>
    <row r="74">
      <c r="A74" s="1" t="n">
        <v>0.21174817</v>
      </c>
    </row>
    <row r="75">
      <c r="A75" s="1" t="n">
        <v>0.14450155</v>
      </c>
    </row>
    <row r="76">
      <c r="A76" s="1" t="n">
        <v>0.02269949</v>
      </c>
    </row>
    <row r="77">
      <c r="A77" s="1" t="n">
        <v>0.14696305</v>
      </c>
    </row>
    <row r="78">
      <c r="A78" s="1" t="n">
        <v>0.15129973</v>
      </c>
    </row>
    <row r="79">
      <c r="A79" s="1" t="n">
        <v>0.03562736</v>
      </c>
    </row>
    <row r="80">
      <c r="A80" s="1" t="n">
        <v>-0.07696231000000001</v>
      </c>
    </row>
    <row r="81">
      <c r="A81" s="1" t="n">
        <v>0.16813035</v>
      </c>
    </row>
    <row r="82">
      <c r="A82" s="1" t="n">
        <v>0.11045922</v>
      </c>
    </row>
    <row r="83">
      <c r="A83" s="1" t="n">
        <v>0.00551833</v>
      </c>
    </row>
    <row r="84">
      <c r="A84" s="1" t="n">
        <v>0.04023845</v>
      </c>
    </row>
    <row r="85">
      <c r="A85" s="1" t="n">
        <v>0.13294944</v>
      </c>
    </row>
    <row r="86">
      <c r="A86" s="1" t="n">
        <v>0.03601405</v>
      </c>
    </row>
    <row r="87">
      <c r="A87" s="1" t="n">
        <v>-0.09037546</v>
      </c>
    </row>
    <row r="88">
      <c r="A88" s="1" t="n">
        <v>0.05380581</v>
      </c>
    </row>
    <row r="89">
      <c r="A89" s="1" t="n">
        <v>0.07133529</v>
      </c>
    </row>
    <row r="90">
      <c r="A90" s="1" t="n">
        <v>-0.01277984</v>
      </c>
    </row>
    <row r="91">
      <c r="A91" s="1" t="n">
        <v>-0.12476589</v>
      </c>
    </row>
    <row r="92">
      <c r="A92" s="1" t="n">
        <v>0.02451895</v>
      </c>
    </row>
    <row r="93">
      <c r="A93" s="1" t="n">
        <v>0.02233398</v>
      </c>
    </row>
    <row r="94">
      <c r="A94" s="1" t="n">
        <v>-0.06680635</v>
      </c>
    </row>
    <row r="95">
      <c r="A95" s="1" t="n">
        <v>-0.16499224</v>
      </c>
    </row>
    <row r="96">
      <c r="A96" s="1" t="n">
        <v>-0.02746694</v>
      </c>
    </row>
    <row r="97">
      <c r="A97" s="1" t="n">
        <v>0.01004932</v>
      </c>
    </row>
    <row r="98">
      <c r="A98" s="1" t="n">
        <v>-0.08101482</v>
      </c>
    </row>
    <row r="99">
      <c r="A99" s="1" t="n">
        <v>-0.19778328</v>
      </c>
    </row>
    <row r="100">
      <c r="A100" s="1" t="n">
        <v>-0.22872578</v>
      </c>
    </row>
    <row r="101">
      <c r="A101" s="1" t="n">
        <v>-0.00740955</v>
      </c>
    </row>
    <row r="102">
      <c r="A102" s="1" t="n">
        <v>-0.082716</v>
      </c>
    </row>
    <row r="103">
      <c r="A103" s="1" t="n">
        <v>-0.20655817</v>
      </c>
    </row>
    <row r="104">
      <c r="A104" s="1" t="n">
        <v>-0.32149583</v>
      </c>
    </row>
    <row r="105">
      <c r="A105" s="1" t="n">
        <v>-0.07399359</v>
      </c>
    </row>
    <row r="106">
      <c r="A106" s="1" t="n">
        <v>-0.12153584</v>
      </c>
    </row>
    <row r="107">
      <c r="A107" s="1" t="n">
        <v>-0.22630525</v>
      </c>
    </row>
    <row r="108">
      <c r="A108" s="1" t="n">
        <v>-0.2797035</v>
      </c>
    </row>
    <row r="109">
      <c r="A109" s="1" t="n">
        <v>-0.09909977</v>
      </c>
    </row>
    <row r="110">
      <c r="A110" s="1" t="n">
        <v>-0.17136686</v>
      </c>
    </row>
    <row r="111">
      <c r="A111" s="1" t="n">
        <v>-0.27445197</v>
      </c>
    </row>
    <row r="112">
      <c r="A112" s="1" t="n">
        <v>-0.15333194</v>
      </c>
    </row>
    <row r="113">
      <c r="A113" s="1" t="n">
        <v>-0.11962069</v>
      </c>
    </row>
    <row r="114">
      <c r="A114" s="1" t="n">
        <v>-0.18054229</v>
      </c>
    </row>
    <row r="115">
      <c r="A115" s="1" t="n">
        <v>-0.27987689</v>
      </c>
    </row>
    <row r="116">
      <c r="A116" s="1" t="n">
        <v>-0.09752817</v>
      </c>
    </row>
    <row r="117">
      <c r="A117" s="1" t="n">
        <v>-0.12314064</v>
      </c>
    </row>
    <row r="118">
      <c r="A118" s="1" t="n">
        <v>-0.20592384</v>
      </c>
    </row>
    <row r="119">
      <c r="A119" s="1" t="n">
        <v>-0.25508845</v>
      </c>
    </row>
    <row r="120">
      <c r="A120" s="1" t="n">
        <v>-0.05210309</v>
      </c>
    </row>
    <row r="121">
      <c r="A121" s="1" t="n">
        <v>-0.11056466</v>
      </c>
    </row>
    <row r="122">
      <c r="A122" s="1" t="n">
        <v>-0.17563976</v>
      </c>
    </row>
    <row r="123">
      <c r="A123" s="1" t="n">
        <v>-0.02606674</v>
      </c>
    </row>
    <row r="124">
      <c r="A124" s="1" t="n">
        <v>-0.01272967</v>
      </c>
    </row>
    <row r="125">
      <c r="A125" s="1" t="n">
        <v>-0.07920286999999999</v>
      </c>
    </row>
    <row r="126">
      <c r="A126" s="1" t="n">
        <v>-0.14760312</v>
      </c>
    </row>
    <row r="127">
      <c r="A127" s="1" t="n">
        <v>0.05742468</v>
      </c>
    </row>
    <row r="128">
      <c r="A128" s="1" t="n">
        <v>0.01760503</v>
      </c>
    </row>
    <row r="129">
      <c r="A129" s="1" t="n">
        <v>-0.07755482</v>
      </c>
    </row>
    <row r="130">
      <c r="A130" s="1" t="n">
        <v>0.0549231</v>
      </c>
    </row>
    <row r="131">
      <c r="A131" s="1" t="n">
        <v>0.0991156</v>
      </c>
    </row>
    <row r="132">
      <c r="A132" s="1" t="n">
        <v>0.04139894</v>
      </c>
    </row>
    <row r="133">
      <c r="A133" s="1" t="n">
        <v>0.00274824</v>
      </c>
    </row>
    <row r="134">
      <c r="A134" s="1" t="n">
        <v>0.16322188</v>
      </c>
    </row>
    <row r="135">
      <c r="A135" s="1" t="n">
        <v>0.10559668</v>
      </c>
    </row>
    <row r="136">
      <c r="A136" s="1" t="n">
        <v>0.00456135</v>
      </c>
    </row>
    <row r="137">
      <c r="A137" s="1" t="n">
        <v>0.19969296</v>
      </c>
    </row>
    <row r="138">
      <c r="A138" s="1" t="n">
        <v>0.18630315</v>
      </c>
    </row>
    <row r="139">
      <c r="A139" s="1" t="n">
        <v>0.10528693</v>
      </c>
    </row>
    <row r="140">
      <c r="A140" s="1" t="n">
        <v>0.2201803</v>
      </c>
    </row>
    <row r="141">
      <c r="A141" s="1" t="n">
        <v>0.25428504</v>
      </c>
    </row>
    <row r="142">
      <c r="A142" s="1" t="n">
        <v>0.17527719</v>
      </c>
    </row>
    <row r="143">
      <c r="A143" s="1" t="n">
        <v>0.08022849999999999</v>
      </c>
    </row>
    <row r="144">
      <c r="A144" s="1" t="n">
        <v>0.26805434</v>
      </c>
    </row>
    <row r="145">
      <c r="A145" s="1" t="n">
        <v>0.21662125</v>
      </c>
    </row>
    <row r="146">
      <c r="A146" s="1" t="n">
        <v>0.12348818</v>
      </c>
    </row>
    <row r="147">
      <c r="A147" s="1" t="n">
        <v>0.08344312</v>
      </c>
    </row>
    <row r="148">
      <c r="A148" s="1" t="n">
        <v>0.23351605</v>
      </c>
    </row>
    <row r="149">
      <c r="A149" s="1" t="n">
        <v>0.17006969</v>
      </c>
    </row>
    <row r="150">
      <c r="A150" s="1" t="n">
        <v>0.06675697999999999</v>
      </c>
    </row>
    <row r="151">
      <c r="A151" s="1" t="n">
        <v>0.09144714</v>
      </c>
    </row>
    <row r="152">
      <c r="A152" s="1" t="n">
        <v>0.18058889</v>
      </c>
    </row>
    <row r="153">
      <c r="A153" s="1" t="n">
        <v>0.13138784</v>
      </c>
    </row>
    <row r="154">
      <c r="A154" s="1" t="n">
        <v>0.04241414</v>
      </c>
    </row>
    <row r="155">
      <c r="A155" s="1" t="n">
        <v>0.10533154</v>
      </c>
    </row>
    <row r="156">
      <c r="A156" s="1" t="n">
        <v>0.13389942</v>
      </c>
    </row>
    <row r="157">
      <c r="A157" s="1" t="n">
        <v>0.0624559</v>
      </c>
    </row>
    <row r="158">
      <c r="A158" s="1" t="n">
        <v>-0.01938472</v>
      </c>
    </row>
    <row r="159">
      <c r="A159" s="1" t="n">
        <v>0.09854244</v>
      </c>
    </row>
    <row r="160">
      <c r="A160" s="1" t="n">
        <v>0.12903221</v>
      </c>
    </row>
    <row r="161">
      <c r="A161" s="1" t="n">
        <v>0.04764014</v>
      </c>
    </row>
    <row r="162">
      <c r="A162" s="1" t="n">
        <v>-0.05881042</v>
      </c>
    </row>
    <row r="163">
      <c r="A163" s="1" t="n">
        <v>0.06018908</v>
      </c>
    </row>
    <row r="164">
      <c r="A164" s="1" t="n">
        <v>0.05665345</v>
      </c>
    </row>
    <row r="165">
      <c r="A165" s="1" t="n">
        <v>-0.01190323</v>
      </c>
    </row>
    <row r="166">
      <c r="A166" s="1" t="n">
        <v>-0.09597008</v>
      </c>
    </row>
    <row r="167">
      <c r="A167" s="1" t="n">
        <v>0.07663691</v>
      </c>
    </row>
    <row r="168">
      <c r="A168" s="1" t="n">
        <v>0.03900087</v>
      </c>
    </row>
    <row r="169">
      <c r="A169" s="1" t="n">
        <v>-0.05550734</v>
      </c>
    </row>
    <row r="170">
      <c r="A170" s="1" t="n">
        <v>-0.067777</v>
      </c>
    </row>
    <row r="171">
      <c r="A171" s="1" t="n">
        <v>0.02810673</v>
      </c>
    </row>
    <row r="172">
      <c r="A172" s="1" t="n">
        <v>-0.01116652</v>
      </c>
    </row>
    <row r="173">
      <c r="A173" s="1" t="n">
        <v>-0.08790834</v>
      </c>
    </row>
    <row r="174">
      <c r="A174" s="1" t="n">
        <v>0.05050875</v>
      </c>
    </row>
    <row r="175">
      <c r="A175" s="1" t="n">
        <v>0.03326351</v>
      </c>
    </row>
    <row r="176">
      <c r="A176" s="1" t="n">
        <v>-0.0625392</v>
      </c>
    </row>
    <row r="177">
      <c r="A177" s="1" t="n">
        <v>-0.02258154</v>
      </c>
    </row>
    <row r="178">
      <c r="A178" s="1" t="n">
        <v>0.04344551</v>
      </c>
    </row>
    <row r="179">
      <c r="A179" s="1" t="n">
        <v>0.00631875</v>
      </c>
    </row>
    <row r="180">
      <c r="A180" s="1" t="n">
        <v>-0.07076004</v>
      </c>
    </row>
    <row r="181">
      <c r="A181" s="1" t="n">
        <v>0.09331417</v>
      </c>
    </row>
    <row r="182">
      <c r="A182" s="1" t="n">
        <v>0.04771851</v>
      </c>
    </row>
    <row r="183">
      <c r="A183" s="1" t="n">
        <v>-0.02634106</v>
      </c>
    </row>
    <row r="184">
      <c r="A184" s="1" t="n">
        <v>0.10747807</v>
      </c>
    </row>
    <row r="185">
      <c r="A185" s="1" t="n">
        <v>0.06781205</v>
      </c>
    </row>
    <row r="186">
      <c r="A186" s="1" t="n">
        <v>-0.039834</v>
      </c>
    </row>
    <row r="187">
      <c r="A187" s="1" t="n">
        <v>-0.01061769</v>
      </c>
    </row>
    <row r="188">
      <c r="A188" s="1" t="n">
        <v>0.12899494</v>
      </c>
    </row>
    <row r="189">
      <c r="A189" s="1" t="n">
        <v>0.10785802</v>
      </c>
    </row>
    <row r="190">
      <c r="A190" s="1" t="n">
        <v>0.03888838</v>
      </c>
    </row>
    <row r="191">
      <c r="A191" s="1" t="n">
        <v>0.25123352</v>
      </c>
    </row>
    <row r="192">
      <c r="A192" s="1" t="n">
        <v>0.21926771</v>
      </c>
    </row>
    <row r="193">
      <c r="A193" s="1" t="n">
        <v>0.14144705</v>
      </c>
    </row>
    <row r="194">
      <c r="A194" s="1" t="n">
        <v>0.27468488</v>
      </c>
    </row>
    <row r="195">
      <c r="A195" s="1" t="n">
        <v>0.29883286</v>
      </c>
    </row>
    <row r="196">
      <c r="A196" s="1" t="n">
        <v>0.20932464</v>
      </c>
    </row>
    <row r="197">
      <c r="A197" s="1" t="n">
        <v>0.15115508</v>
      </c>
    </row>
    <row r="198">
      <c r="A198" s="1" t="n">
        <v>0.3799201</v>
      </c>
    </row>
    <row r="199">
      <c r="A199" s="1" t="n">
        <v>0.34727526</v>
      </c>
    </row>
    <row r="200">
      <c r="A200" s="1" t="n">
        <v>0.25262687</v>
      </c>
    </row>
    <row r="201">
      <c r="A201" s="1" t="n">
        <v>0.32890946</v>
      </c>
    </row>
    <row r="202">
      <c r="A202" s="1" t="n">
        <v>0.37638113</v>
      </c>
    </row>
    <row r="203">
      <c r="A203" s="1" t="n">
        <v>0.29800063</v>
      </c>
    </row>
    <row r="204">
      <c r="A204" s="1" t="n">
        <v>0.20277847</v>
      </c>
    </row>
    <row r="205">
      <c r="A205" s="1" t="n">
        <v>0.40762678</v>
      </c>
    </row>
    <row r="206">
      <c r="A206" s="1" t="n">
        <v>0.36585495</v>
      </c>
    </row>
    <row r="207">
      <c r="A207" s="1" t="n">
        <v>0.23555884</v>
      </c>
    </row>
    <row r="208">
      <c r="A208" s="1" t="n">
        <v>0.17398129</v>
      </c>
    </row>
    <row r="209">
      <c r="A209" s="1" t="n">
        <v>0.37095031</v>
      </c>
    </row>
    <row r="210">
      <c r="A210" s="1" t="n">
        <v>0.31661934</v>
      </c>
    </row>
    <row r="211">
      <c r="A211" s="1" t="n">
        <v>0.20808439</v>
      </c>
    </row>
    <row r="212">
      <c r="A212" s="1" t="n">
        <v>0.26745686</v>
      </c>
    </row>
    <row r="213">
      <c r="A213" s="1" t="n">
        <v>0.31354234</v>
      </c>
    </row>
    <row r="214">
      <c r="A214" s="1" t="n">
        <v>0.2522676</v>
      </c>
    </row>
    <row r="215">
      <c r="A215" s="1" t="n">
        <v>0.15430366</v>
      </c>
    </row>
    <row r="216">
      <c r="A216" s="1" t="n">
        <v>0.24401908</v>
      </c>
    </row>
    <row r="217">
      <c r="A217" s="1" t="n">
        <v>0.29795885</v>
      </c>
    </row>
    <row r="218">
      <c r="A218" s="1" t="n">
        <v>0.2204365</v>
      </c>
    </row>
    <row r="219">
      <c r="A219" s="1" t="n">
        <v>0.11985449</v>
      </c>
    </row>
    <row r="220">
      <c r="A220" s="1" t="n">
        <v>0.17376667</v>
      </c>
    </row>
    <row r="221">
      <c r="A221" s="1" t="n">
        <v>0.2097239</v>
      </c>
    </row>
    <row r="222">
      <c r="A222" s="1" t="n">
        <v>0.1501652</v>
      </c>
    </row>
    <row r="223">
      <c r="A223" s="1" t="n">
        <v>0.06011075</v>
      </c>
    </row>
    <row r="224">
      <c r="A224" s="1" t="n">
        <v>0.152897</v>
      </c>
    </row>
    <row r="225">
      <c r="A225" s="1" t="n">
        <v>0.16756432</v>
      </c>
    </row>
    <row r="226">
      <c r="A226" s="1" t="n">
        <v>0.08344179</v>
      </c>
    </row>
    <row r="227">
      <c r="A227" s="1" t="n">
        <v>-0.03715581</v>
      </c>
    </row>
    <row r="228">
      <c r="A228" s="1" t="n">
        <v>0.09163694999999999</v>
      </c>
    </row>
    <row r="229">
      <c r="A229" s="1" t="n">
        <v>0.06776768</v>
      </c>
    </row>
    <row r="230">
      <c r="A230" s="1" t="n">
        <v>-0.03265566</v>
      </c>
    </row>
    <row r="231">
      <c r="A231" s="1" t="n">
        <v>-0.08893733</v>
      </c>
    </row>
    <row r="232">
      <c r="A232" s="1" t="n">
        <v>0.05237053</v>
      </c>
    </row>
    <row r="233">
      <c r="A233" s="1" t="n">
        <v>0.00267911</v>
      </c>
    </row>
    <row r="234">
      <c r="A234" s="1" t="n">
        <v>-0.09103464</v>
      </c>
    </row>
    <row r="235">
      <c r="A235" s="1" t="n">
        <v>0.04366894</v>
      </c>
    </row>
    <row r="236">
      <c r="A236" s="1" t="n">
        <v>0.00139949</v>
      </c>
    </row>
    <row r="237">
      <c r="A237" s="1" t="n">
        <v>-0.0357562</v>
      </c>
    </row>
    <row r="238">
      <c r="A238" s="1" t="n">
        <v>0.02657345</v>
      </c>
    </row>
    <row r="239">
      <c r="A239" s="1" t="n">
        <v>0.04626871</v>
      </c>
    </row>
    <row r="240">
      <c r="A240" s="1" t="n">
        <v>0.01069976</v>
      </c>
    </row>
    <row r="241">
      <c r="A241" s="1" t="n">
        <v>0.01311691</v>
      </c>
    </row>
    <row r="242">
      <c r="A242" s="1" t="n">
        <v>0.12372916</v>
      </c>
    </row>
    <row r="243">
      <c r="A243" s="1" t="n">
        <v>0.07795829</v>
      </c>
    </row>
    <row r="244">
      <c r="A244" s="1" t="n">
        <v>0.03286818</v>
      </c>
    </row>
    <row r="245">
      <c r="A245" s="1" t="n">
        <v>0.25557548</v>
      </c>
    </row>
    <row r="246">
      <c r="A246" s="1" t="n">
        <v>0.23609269</v>
      </c>
    </row>
    <row r="247">
      <c r="A247" s="1" t="n">
        <v>0.17006969</v>
      </c>
    </row>
    <row r="248">
      <c r="A248" s="1" t="n">
        <v>0.36261714</v>
      </c>
    </row>
    <row r="249">
      <c r="A249" s="1" t="n">
        <v>0.47871178</v>
      </c>
    </row>
    <row r="250">
      <c r="A250" s="1" t="n">
        <v>0.47944346</v>
      </c>
    </row>
    <row r="251">
      <c r="A251" s="1" t="n">
        <v>0.42028332</v>
      </c>
    </row>
    <row r="252">
      <c r="A252" s="1" t="n">
        <v>0.4069964</v>
      </c>
    </row>
    <row r="253">
      <c r="A253" s="1" t="n">
        <v>0.31927902</v>
      </c>
    </row>
    <row r="254">
      <c r="A254" s="1" t="n">
        <v>0.19276984</v>
      </c>
    </row>
    <row r="255">
      <c r="A255" s="1" t="n">
        <v>0.07068898999999999</v>
      </c>
    </row>
    <row r="256">
      <c r="A256" s="1" t="n">
        <v>0.32690078</v>
      </c>
    </row>
    <row r="257">
      <c r="A257" s="1" t="n">
        <v>0.34102452</v>
      </c>
    </row>
    <row r="258">
      <c r="A258" s="1" t="n">
        <v>0.23201598</v>
      </c>
    </row>
    <row r="259">
      <c r="A259" s="1" t="n">
        <v>0.17544115</v>
      </c>
    </row>
    <row r="260">
      <c r="A260" s="1" t="n">
        <v>0.39670539</v>
      </c>
    </row>
    <row r="261">
      <c r="A261" s="1" t="n">
        <v>0.32448703</v>
      </c>
    </row>
    <row r="262">
      <c r="A262" s="1" t="n">
        <v>0.20790796</v>
      </c>
    </row>
    <row r="263">
      <c r="A263" s="1" t="n">
        <v>0.19565707</v>
      </c>
    </row>
    <row r="264">
      <c r="A264" s="1" t="n">
        <v>0.40285414</v>
      </c>
    </row>
    <row r="265">
      <c r="A265" s="1" t="n">
        <v>0.32564077</v>
      </c>
    </row>
    <row r="266">
      <c r="A266" s="1" t="n">
        <v>0.22225814</v>
      </c>
    </row>
    <row r="267">
      <c r="A267" s="1" t="n">
        <v>0.13315703</v>
      </c>
    </row>
    <row r="268">
      <c r="A268" s="1" t="n">
        <v>0.42256832</v>
      </c>
    </row>
    <row r="269">
      <c r="A269" s="1" t="n">
        <v>0.38887632</v>
      </c>
    </row>
    <row r="270">
      <c r="A270" s="1" t="n">
        <v>0.27032313</v>
      </c>
    </row>
    <row r="271">
      <c r="A271" s="1" t="n">
        <v>0.15877023</v>
      </c>
    </row>
    <row r="272">
      <c r="A272" s="1" t="n">
        <v>0.3876237</v>
      </c>
    </row>
    <row r="273">
      <c r="A273" s="1" t="n">
        <v>0.38995132</v>
      </c>
    </row>
    <row r="274">
      <c r="A274" s="1" t="n">
        <v>0.26958013</v>
      </c>
    </row>
    <row r="275">
      <c r="A275" s="1" t="n">
        <v>0.15181884</v>
      </c>
    </row>
    <row r="276">
      <c r="A276" s="1" t="n">
        <v>0.2480139</v>
      </c>
    </row>
    <row r="277">
      <c r="A277" s="1" t="n">
        <v>0.32270518</v>
      </c>
    </row>
    <row r="278">
      <c r="A278" s="1" t="n">
        <v>0.24043447</v>
      </c>
    </row>
    <row r="279">
      <c r="A279" s="1" t="n">
        <v>0.12880486</v>
      </c>
    </row>
    <row r="280">
      <c r="A280" s="1" t="n">
        <v>0.14889716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0.25812826</v>
      </c>
    </row>
    <row r="2">
      <c r="A2" s="1" t="n">
        <v>0.1058531</v>
      </c>
    </row>
    <row r="3">
      <c r="A3" s="1" t="n">
        <v>0.03209433</v>
      </c>
    </row>
    <row r="4">
      <c r="A4" s="1" t="n">
        <v>0.20569439</v>
      </c>
    </row>
    <row r="5">
      <c r="A5" s="1" t="n">
        <v>-0.19868734</v>
      </c>
    </row>
    <row r="6">
      <c r="A6" s="1" t="n">
        <v>0.02994803</v>
      </c>
    </row>
    <row r="7">
      <c r="A7" s="1" t="n">
        <v>0.05093993</v>
      </c>
    </row>
    <row r="8">
      <c r="A8" s="1" t="n">
        <v>-0.12307607</v>
      </c>
    </row>
    <row r="9">
      <c r="A9" s="1" t="n">
        <v>-0.02319355</v>
      </c>
    </row>
    <row r="10">
      <c r="A10" s="1" t="n">
        <v>-0.32523945</v>
      </c>
    </row>
    <row r="11">
      <c r="A11" s="1" t="n">
        <v>-0.01526943</v>
      </c>
    </row>
    <row r="12">
      <c r="A12" s="1" t="n">
        <v>-0.19662043</v>
      </c>
    </row>
    <row r="13">
      <c r="A13" s="1" t="n">
        <v>-0.28073806</v>
      </c>
    </row>
    <row r="14">
      <c r="A14" s="1" t="n">
        <v>0.14455515</v>
      </c>
    </row>
    <row r="15">
      <c r="A15" s="1" t="n">
        <v>0.02962198</v>
      </c>
    </row>
    <row r="16">
      <c r="A16" s="1" t="n">
        <v>0.02589917</v>
      </c>
    </row>
    <row r="17">
      <c r="A17" s="1" t="n">
        <v>0.19489098</v>
      </c>
    </row>
    <row r="18">
      <c r="A18" s="1" t="n">
        <v>0.05922319</v>
      </c>
    </row>
    <row r="19">
      <c r="A19" s="1" t="n">
        <v>0.27743754</v>
      </c>
    </row>
    <row r="20">
      <c r="A20" s="1" t="n">
        <v>0.15905096</v>
      </c>
    </row>
    <row r="21">
      <c r="A21" s="1" t="n">
        <v>0.22890532</v>
      </c>
    </row>
    <row r="22">
      <c r="A22" s="1" t="n">
        <v>0.35497001</v>
      </c>
    </row>
    <row r="23">
      <c r="A23" s="1" t="n">
        <v>0.15262455</v>
      </c>
    </row>
    <row r="24">
      <c r="A24" s="1" t="n">
        <v>0.42071193</v>
      </c>
    </row>
    <row r="25">
      <c r="A25" s="1" t="n">
        <v>0.16846517</v>
      </c>
    </row>
    <row r="26">
      <c r="A26" s="1" t="n">
        <v>0.03730483</v>
      </c>
    </row>
    <row r="27">
      <c r="A27" s="1" t="n">
        <v>0.06433221</v>
      </c>
    </row>
    <row r="28">
      <c r="A28" s="1" t="n">
        <v>0.04528924</v>
      </c>
    </row>
    <row r="29">
      <c r="A29" s="1" t="n">
        <v>-0.06874559</v>
      </c>
    </row>
    <row r="30">
      <c r="A30" s="1" t="n">
        <v>-0.12709001</v>
      </c>
    </row>
    <row r="31">
      <c r="A31" s="1" t="n">
        <v>-0.17345291</v>
      </c>
    </row>
    <row r="32">
      <c r="A32" s="1" t="n">
        <v>-0.20309648</v>
      </c>
    </row>
    <row r="33">
      <c r="A33" s="1" t="n">
        <v>-0.1443591</v>
      </c>
    </row>
    <row r="34">
      <c r="A34" s="1" t="n">
        <v>-0.37401852</v>
      </c>
    </row>
    <row r="35">
      <c r="A35" s="1" t="n">
        <v>-0.09414655</v>
      </c>
    </row>
    <row r="36">
      <c r="A36" s="1" t="n">
        <v>-0.31225383</v>
      </c>
    </row>
    <row r="37">
      <c r="A37" s="1" t="n">
        <v>-0.06185928</v>
      </c>
    </row>
    <row r="38">
      <c r="A38" s="1" t="n">
        <v>-0.16445923</v>
      </c>
    </row>
    <row r="39">
      <c r="A39" s="1" t="n">
        <v>-0.10582337</v>
      </c>
    </row>
    <row r="40">
      <c r="A40" s="1" t="n">
        <v>0.17933057</v>
      </c>
    </row>
    <row r="41">
      <c r="A41" s="1" t="n">
        <v>-0.11158343</v>
      </c>
    </row>
    <row r="42">
      <c r="A42" s="1" t="n">
        <v>0.19515558</v>
      </c>
    </row>
    <row r="43">
      <c r="A43" s="1" t="n">
        <v>0.10278371</v>
      </c>
    </row>
    <row r="44">
      <c r="A44" s="1" t="n">
        <v>0.08557857000000001</v>
      </c>
    </row>
    <row r="45">
      <c r="A45" s="1" t="n">
        <v>0.14451128</v>
      </c>
    </row>
    <row r="46">
      <c r="A46" s="1" t="n">
        <v>-0.15238677</v>
      </c>
    </row>
    <row r="47">
      <c r="A47" s="1" t="n">
        <v>0.23652026</v>
      </c>
    </row>
    <row r="48">
      <c r="A48" s="1" t="n">
        <v>-0.00620024</v>
      </c>
    </row>
    <row r="49">
      <c r="A49" s="1" t="n">
        <v>-0.18018453</v>
      </c>
    </row>
    <row r="50">
      <c r="A50" s="1" t="n">
        <v>0.09142885000000001</v>
      </c>
    </row>
    <row r="51">
      <c r="A51" s="1" t="n">
        <v>-0.3672702</v>
      </c>
    </row>
    <row r="52">
      <c r="A52" s="1" t="n">
        <v>-0.0710031</v>
      </c>
    </row>
    <row r="53">
      <c r="A53" s="1" t="n">
        <v>-0.09811156</v>
      </c>
    </row>
    <row r="54">
      <c r="A54" s="1" t="n">
        <v>-0.40116757</v>
      </c>
    </row>
    <row r="55">
      <c r="A55" s="1" t="n">
        <v>0.01667247</v>
      </c>
    </row>
    <row r="56">
      <c r="A56" s="1" t="n">
        <v>-0.04518891</v>
      </c>
    </row>
    <row r="57">
      <c r="A57" s="1" t="n">
        <v>0.00060817</v>
      </c>
    </row>
    <row r="58">
      <c r="A58" s="1" t="n">
        <v>0.09935002</v>
      </c>
    </row>
    <row r="59">
      <c r="A59" s="1" t="n">
        <v>-0.10345691</v>
      </c>
    </row>
    <row r="60">
      <c r="A60" s="1" t="n">
        <v>0.18780819</v>
      </c>
    </row>
    <row r="61">
      <c r="A61" s="1" t="n">
        <v>0.01530649</v>
      </c>
    </row>
    <row r="62">
      <c r="A62" s="1" t="n">
        <v>0.01322729</v>
      </c>
    </row>
    <row r="63">
      <c r="A63" s="1" t="n">
        <v>0.25923431</v>
      </c>
    </row>
    <row r="64">
      <c r="A64" s="1" t="n">
        <v>0.06806669999999999</v>
      </c>
    </row>
    <row r="65">
      <c r="A65" s="1" t="n">
        <v>0.21202812</v>
      </c>
    </row>
    <row r="66">
      <c r="A66" s="1" t="n">
        <v>0.07092094</v>
      </c>
    </row>
    <row r="67">
      <c r="A67" s="1" t="n">
        <v>0.02935963</v>
      </c>
    </row>
    <row r="68">
      <c r="A68" s="1" t="n">
        <v>-0.00283802</v>
      </c>
    </row>
    <row r="69">
      <c r="A69" s="1" t="n">
        <v>-0.23305529</v>
      </c>
    </row>
    <row r="70">
      <c r="A70" s="1" t="n">
        <v>-0.14376752</v>
      </c>
    </row>
    <row r="71">
      <c r="A71" s="1" t="n">
        <v>-0.19071503</v>
      </c>
    </row>
    <row r="72">
      <c r="A72" s="1" t="n">
        <v>-0.3451775</v>
      </c>
    </row>
    <row r="73">
      <c r="A73" s="1" t="n">
        <v>-0.08311395000000001</v>
      </c>
    </row>
    <row r="74">
      <c r="A74" s="1" t="n">
        <v>-0.28753117</v>
      </c>
    </row>
    <row r="75">
      <c r="A75" s="1" t="n">
        <v>-0.40258765</v>
      </c>
    </row>
    <row r="76">
      <c r="A76" s="1" t="n">
        <v>-0.1481359</v>
      </c>
    </row>
    <row r="77">
      <c r="A77" s="1" t="n">
        <v>-0.41568595</v>
      </c>
    </row>
    <row r="78">
      <c r="A78" s="1" t="n">
        <v>-0.37088174</v>
      </c>
    </row>
    <row r="79">
      <c r="A79" s="1" t="n">
        <v>-0.20968035</v>
      </c>
    </row>
    <row r="80">
      <c r="A80" s="1" t="n">
        <v>-0.49079362</v>
      </c>
    </row>
    <row r="81">
      <c r="A81" s="1" t="n">
        <v>-0.27684692</v>
      </c>
    </row>
    <row r="82">
      <c r="A82" s="1" t="n">
        <v>-0.19199793</v>
      </c>
    </row>
    <row r="83">
      <c r="A83" s="1" t="n">
        <v>-0.38434049</v>
      </c>
    </row>
    <row r="84">
      <c r="A84" s="1" t="n">
        <v>-0.03365122</v>
      </c>
    </row>
    <row r="85">
      <c r="A85" s="1" t="n">
        <v>-0.08279631</v>
      </c>
    </row>
    <row r="86">
      <c r="A86" s="1" t="n">
        <v>-0.16564217</v>
      </c>
    </row>
    <row r="87">
      <c r="A87" s="1" t="n">
        <v>0.18185803</v>
      </c>
    </row>
    <row r="88">
      <c r="A88" s="1" t="n">
        <v>-0.0627519</v>
      </c>
    </row>
    <row r="89">
      <c r="A89" s="1" t="n">
        <v>-0.08453147</v>
      </c>
    </row>
    <row r="90">
      <c r="A90" s="1" t="n">
        <v>0.30407938</v>
      </c>
    </row>
    <row r="91">
      <c r="A91" s="1" t="n">
        <v>-0.00643409</v>
      </c>
    </row>
    <row r="92">
      <c r="A92" s="1" t="n">
        <v>-0.14389026</v>
      </c>
    </row>
    <row r="93">
      <c r="A93" s="1" t="n">
        <v>0.2517502</v>
      </c>
    </row>
    <row r="94">
      <c r="A94" s="1" t="n">
        <v>-0.09333906</v>
      </c>
    </row>
    <row r="95">
      <c r="A95" s="1" t="n">
        <v>-0.23677404</v>
      </c>
    </row>
    <row r="96">
      <c r="A96" s="1" t="n">
        <v>0.10466674</v>
      </c>
    </row>
    <row r="97">
      <c r="A97" s="1" t="n">
        <v>-0.2624836</v>
      </c>
    </row>
    <row r="98">
      <c r="A98" s="1" t="n">
        <v>-0.28222141</v>
      </c>
    </row>
    <row r="99">
      <c r="A99" s="1" t="n">
        <v>0.06073466</v>
      </c>
    </row>
    <row r="100">
      <c r="A100" s="1" t="n">
        <v>-0.45300344</v>
      </c>
    </row>
    <row r="101">
      <c r="A101" s="1" t="n">
        <v>-0.22117555</v>
      </c>
    </row>
    <row r="102">
      <c r="A102" s="1" t="n">
        <v>0.11013182</v>
      </c>
    </row>
    <row r="103">
      <c r="A103" s="1" t="n">
        <v>-0.20344286</v>
      </c>
    </row>
    <row r="104">
      <c r="A104" s="1" t="n">
        <v>0.01575042</v>
      </c>
    </row>
    <row r="105">
      <c r="A105" s="1" t="n">
        <v>0.02812204</v>
      </c>
    </row>
    <row r="106">
      <c r="A106" s="1" t="n">
        <v>-0.03768524</v>
      </c>
    </row>
    <row r="107">
      <c r="A107" s="1" t="n">
        <v>-0.00195085</v>
      </c>
    </row>
    <row r="108">
      <c r="A108" s="1" t="n">
        <v>-0.03943032</v>
      </c>
    </row>
    <row r="109">
      <c r="A109" s="1" t="n">
        <v>0.00361076</v>
      </c>
    </row>
    <row r="110">
      <c r="A110" s="1" t="n">
        <v>-0.01848323</v>
      </c>
    </row>
    <row r="111">
      <c r="A111" s="1" t="n">
        <v>0.01479567</v>
      </c>
    </row>
    <row r="112">
      <c r="A112" s="1" t="n">
        <v>0.03299414</v>
      </c>
    </row>
    <row r="113">
      <c r="A113" s="1" t="n">
        <v>0.05044709</v>
      </c>
    </row>
    <row r="114">
      <c r="A114" s="1" t="n">
        <v>0.03969898</v>
      </c>
    </row>
    <row r="115">
      <c r="A115" s="1" t="n">
        <v>0.01976312</v>
      </c>
    </row>
    <row r="116">
      <c r="A116" s="1" t="n">
        <v>0.06853720000000001</v>
      </c>
    </row>
    <row r="117">
      <c r="A117" s="1" t="n">
        <v>-0.01911532</v>
      </c>
    </row>
    <row r="118">
      <c r="A118" s="1" t="n">
        <v>-0.28048176</v>
      </c>
    </row>
    <row r="119">
      <c r="A119" s="1" t="n">
        <v>-0.03951975</v>
      </c>
    </row>
    <row r="120">
      <c r="A120" s="1" t="n">
        <v>-0.018021</v>
      </c>
    </row>
    <row r="121">
      <c r="A121" s="1" t="n">
        <v>-0.38840392</v>
      </c>
    </row>
    <row r="122">
      <c r="A122" s="1" t="n">
        <v>-0.23263238</v>
      </c>
    </row>
    <row r="123">
      <c r="A123" s="1" t="n">
        <v>-0.13813929</v>
      </c>
    </row>
    <row r="124">
      <c r="A124" s="1" t="n">
        <v>-0.41647252</v>
      </c>
    </row>
    <row r="125">
      <c r="A125" s="1" t="n">
        <v>-0.36259937</v>
      </c>
    </row>
    <row r="126">
      <c r="A126" s="1" t="n">
        <v>-0.24539092</v>
      </c>
    </row>
    <row r="127">
      <c r="A127" s="1" t="n">
        <v>-0.37068591</v>
      </c>
    </row>
    <row r="128">
      <c r="A128" s="1" t="n">
        <v>-0.5686596</v>
      </c>
    </row>
    <row r="129">
      <c r="A129" s="1" t="n">
        <v>-0.2968426</v>
      </c>
    </row>
    <row r="130">
      <c r="A130" s="1" t="n">
        <v>-0.22001038</v>
      </c>
    </row>
    <row r="131">
      <c r="A131" s="1" t="n">
        <v>-0.46586934</v>
      </c>
    </row>
    <row r="132">
      <c r="A132" s="1" t="n">
        <v>-0.50953269</v>
      </c>
    </row>
    <row r="133">
      <c r="A133" s="1" t="n">
        <v>-0.16458425</v>
      </c>
    </row>
    <row r="134">
      <c r="A134" s="1" t="n">
        <v>-0.1342065</v>
      </c>
    </row>
    <row r="135">
      <c r="A135" s="1" t="n">
        <v>-0.35380569</v>
      </c>
    </row>
    <row r="136">
      <c r="A136" s="1" t="n">
        <v>-0.39758664</v>
      </c>
    </row>
    <row r="137">
      <c r="A137" s="1" t="n">
        <v>-0.20934859</v>
      </c>
    </row>
    <row r="138">
      <c r="A138" s="1" t="n">
        <v>-0.04218528</v>
      </c>
    </row>
    <row r="139">
      <c r="A139" s="1" t="n">
        <v>-0.18480788</v>
      </c>
    </row>
    <row r="140">
      <c r="A140" s="1" t="n">
        <v>-0.29532182</v>
      </c>
    </row>
    <row r="141">
      <c r="A141" s="1" t="n">
        <v>-0.13155329</v>
      </c>
    </row>
    <row r="142">
      <c r="A142" s="1" t="n">
        <v>0.1274002</v>
      </c>
    </row>
    <row r="143">
      <c r="A143" s="1" t="n">
        <v>-0.06489833</v>
      </c>
    </row>
    <row r="144">
      <c r="A144" s="1" t="n">
        <v>-0.26513094</v>
      </c>
    </row>
    <row r="145">
      <c r="A145" s="1" t="n">
        <v>-0.0957486</v>
      </c>
    </row>
    <row r="146">
      <c r="A146" s="1" t="n">
        <v>0.09800362999999999</v>
      </c>
    </row>
    <row r="147">
      <c r="A147" s="1" t="n">
        <v>-0.04007144</v>
      </c>
    </row>
    <row r="148">
      <c r="A148" s="1" t="n">
        <v>-0.30538163</v>
      </c>
    </row>
    <row r="149">
      <c r="A149" s="1" t="n">
        <v>-0.20987011</v>
      </c>
    </row>
    <row r="150">
      <c r="A150" s="1" t="n">
        <v>-0.03377185</v>
      </c>
    </row>
    <row r="151">
      <c r="A151" s="1" t="n">
        <v>-0.1093449</v>
      </c>
    </row>
    <row r="152">
      <c r="A152" s="1" t="n">
        <v>-0.29376751</v>
      </c>
    </row>
    <row r="153">
      <c r="A153" s="1" t="n">
        <v>-0.18671906</v>
      </c>
    </row>
    <row r="154">
      <c r="A154" s="1" t="n">
        <v>0.01279678</v>
      </c>
    </row>
    <row r="155">
      <c r="A155" s="1" t="n">
        <v>-0.18650785</v>
      </c>
    </row>
    <row r="156">
      <c r="A156" s="1" t="n">
        <v>-0.43726447</v>
      </c>
    </row>
    <row r="157">
      <c r="A157" s="1" t="n">
        <v>-0.33185717</v>
      </c>
    </row>
    <row r="158">
      <c r="A158" s="1" t="n">
        <v>-0.10324294</v>
      </c>
    </row>
    <row r="159">
      <c r="A159" s="1" t="n">
        <v>-0.01580182</v>
      </c>
    </row>
    <row r="160">
      <c r="A160" s="1" t="n">
        <v>-0.2651718</v>
      </c>
    </row>
    <row r="161">
      <c r="A161" s="1" t="n">
        <v>-0.52247059</v>
      </c>
    </row>
    <row r="162">
      <c r="A162" s="1" t="n">
        <v>-0.39274761</v>
      </c>
    </row>
    <row r="163">
      <c r="A163" s="1" t="n">
        <v>-0.09694359</v>
      </c>
    </row>
    <row r="164">
      <c r="A164" s="1" t="n">
        <v>0.0857243</v>
      </c>
    </row>
    <row r="165">
      <c r="A165" s="1" t="n">
        <v>-0.07370496999999999</v>
      </c>
    </row>
    <row r="166">
      <c r="A166" s="1" t="n">
        <v>-0.18008025</v>
      </c>
    </row>
    <row r="167">
      <c r="A167" s="1" t="n">
        <v>-0.21788456</v>
      </c>
    </row>
    <row r="168">
      <c r="A168" s="1" t="n">
        <v>-0.03145571</v>
      </c>
    </row>
    <row r="169">
      <c r="A169" s="1" t="n">
        <v>0.12688187</v>
      </c>
    </row>
    <row r="170">
      <c r="A170" s="1" t="n">
        <v>0.07306889</v>
      </c>
    </row>
    <row r="171">
      <c r="A171" s="1" t="n">
        <v>-0.04193845</v>
      </c>
    </row>
    <row r="172">
      <c r="A172" s="1" t="n">
        <v>-0.04304986</v>
      </c>
    </row>
    <row r="173">
      <c r="A173" s="1" t="n">
        <v>-0.00586664</v>
      </c>
    </row>
    <row r="174">
      <c r="A174" s="1" t="n">
        <v>0.11231565</v>
      </c>
    </row>
    <row r="175">
      <c r="A175" s="1" t="n">
        <v>-0.11279743</v>
      </c>
    </row>
    <row r="176">
      <c r="A176" s="1" t="n">
        <v>-0.05319731</v>
      </c>
    </row>
    <row r="177">
      <c r="A177" s="1" t="n">
        <v>0.08052173</v>
      </c>
    </row>
    <row r="178">
      <c r="A178" s="1" t="n">
        <v>0.19428603</v>
      </c>
    </row>
    <row r="179">
      <c r="A179" s="1" t="n">
        <v>0.03820971</v>
      </c>
    </row>
    <row r="180">
      <c r="A180" s="1" t="n">
        <v>0.01663855</v>
      </c>
    </row>
    <row r="181">
      <c r="A181" s="1" t="n">
        <v>-0.0383984</v>
      </c>
    </row>
    <row r="182">
      <c r="A182" s="1" t="n">
        <v>-0.07888031</v>
      </c>
    </row>
    <row r="183">
      <c r="A183" s="1" t="n">
        <v>-0.03612915</v>
      </c>
    </row>
    <row r="184">
      <c r="A184" s="1" t="n">
        <v>0.029417</v>
      </c>
    </row>
    <row r="185">
      <c r="A185" s="1" t="n">
        <v>-0.0379342</v>
      </c>
    </row>
    <row r="186">
      <c r="A186" s="1" t="n">
        <v>0.01610838</v>
      </c>
    </row>
    <row r="187">
      <c r="A187" s="1" t="n">
        <v>-0.04704526</v>
      </c>
    </row>
    <row r="188">
      <c r="A188" s="1" t="n">
        <v>0.03056714</v>
      </c>
    </row>
    <row r="189">
      <c r="A189" s="1" t="n">
        <v>-0.07311840999999999</v>
      </c>
    </row>
    <row r="190">
      <c r="A190" s="1" t="n">
        <v>-0.28732622</v>
      </c>
    </row>
    <row r="191">
      <c r="A191" s="1" t="n">
        <v>-0.40664741</v>
      </c>
    </row>
    <row r="192">
      <c r="A192" s="1" t="n">
        <v>-0.28475094</v>
      </c>
    </row>
    <row r="193">
      <c r="A193" s="1" t="n">
        <v>-0.0930672</v>
      </c>
    </row>
    <row r="194">
      <c r="A194" s="1" t="n">
        <v>0.06844144000000001</v>
      </c>
    </row>
    <row r="195">
      <c r="A195" s="1" t="n">
        <v>-0.09314840000000001</v>
      </c>
    </row>
    <row r="196">
      <c r="A196" s="1" t="n">
        <v>-0.22641341</v>
      </c>
    </row>
    <row r="197">
      <c r="A197" s="1" t="n">
        <v>-0.36047989</v>
      </c>
    </row>
    <row r="198">
      <c r="A198" s="1" t="n">
        <v>-0.34889635</v>
      </c>
    </row>
    <row r="199">
      <c r="A199" s="1" t="n">
        <v>-0.31582004</v>
      </c>
    </row>
    <row r="200">
      <c r="A200" s="1" t="n">
        <v>-0.18150903</v>
      </c>
    </row>
    <row r="201">
      <c r="A201" s="1" t="n">
        <v>-0.15846744</v>
      </c>
    </row>
    <row r="202">
      <c r="A202" s="1" t="n">
        <v>-0.23935349</v>
      </c>
    </row>
    <row r="203">
      <c r="A203" s="1" t="n">
        <v>-0.40712571</v>
      </c>
    </row>
    <row r="204">
      <c r="A204" s="1" t="n">
        <v>-0.52333856</v>
      </c>
    </row>
    <row r="205">
      <c r="A205" s="1" t="n">
        <v>-0.46361038</v>
      </c>
    </row>
    <row r="206">
      <c r="A206" s="1" t="n">
        <v>-0.36818308</v>
      </c>
    </row>
    <row r="207">
      <c r="A207" s="1" t="n">
        <v>-0.26579413</v>
      </c>
    </row>
    <row r="208">
      <c r="A208" s="1" t="n">
        <v>-0.26044443</v>
      </c>
    </row>
    <row r="209">
      <c r="A209" s="1" t="n">
        <v>-0.29083025</v>
      </c>
    </row>
    <row r="210">
      <c r="A210" s="1" t="n">
        <v>-0.46256554</v>
      </c>
    </row>
    <row r="211">
      <c r="A211" s="1" t="n">
        <v>-0.58520323</v>
      </c>
    </row>
    <row r="212">
      <c r="A212" s="1" t="n">
        <v>-0.53347576</v>
      </c>
    </row>
    <row r="213">
      <c r="A213" s="1" t="n">
        <v>-0.36463824</v>
      </c>
    </row>
    <row r="214">
      <c r="A214" s="1" t="n">
        <v>-0.21186414</v>
      </c>
    </row>
    <row r="215">
      <c r="A215" s="1" t="n">
        <v>-0.14669271</v>
      </c>
    </row>
    <row r="216">
      <c r="A216" s="1" t="n">
        <v>-0.22474951</v>
      </c>
    </row>
    <row r="217">
      <c r="A217" s="1" t="n">
        <v>-0.38786203</v>
      </c>
    </row>
    <row r="218">
      <c r="A218" s="1" t="n">
        <v>-0.40930745</v>
      </c>
    </row>
    <row r="219">
      <c r="A219" s="1" t="n">
        <v>-0.47605348</v>
      </c>
    </row>
    <row r="220">
      <c r="A220" s="1" t="n">
        <v>-0.42582467</v>
      </c>
    </row>
    <row r="221">
      <c r="A221" s="1" t="n">
        <v>-0.32953674</v>
      </c>
    </row>
    <row r="222">
      <c r="A222" s="1" t="n">
        <v>-0.22506444</v>
      </c>
    </row>
    <row r="223">
      <c r="A223" s="1" t="n">
        <v>-0.13611394</v>
      </c>
    </row>
    <row r="224">
      <c r="A224" s="1" t="n">
        <v>-0.10604095</v>
      </c>
    </row>
    <row r="225">
      <c r="A225" s="1" t="n">
        <v>-0.14764526</v>
      </c>
    </row>
    <row r="226">
      <c r="A226" s="1" t="n">
        <v>-0.25527894</v>
      </c>
    </row>
    <row r="227">
      <c r="A227" s="1" t="n">
        <v>-0.31125465</v>
      </c>
    </row>
    <row r="228">
      <c r="A228" s="1" t="n">
        <v>-0.36930838</v>
      </c>
    </row>
    <row r="229">
      <c r="A229" s="1" t="n">
        <v>-0.41184318</v>
      </c>
    </row>
    <row r="230">
      <c r="A230" s="1" t="n">
        <v>-0.49419987</v>
      </c>
    </row>
    <row r="231">
      <c r="A231" s="1" t="n">
        <v>-0.42462003</v>
      </c>
    </row>
    <row r="232">
      <c r="A232" s="1" t="n">
        <v>-0.3603839</v>
      </c>
    </row>
    <row r="233">
      <c r="A233" s="1" t="n">
        <v>-0.25438973</v>
      </c>
    </row>
    <row r="234">
      <c r="A234" s="1" t="n">
        <v>-0.15778662</v>
      </c>
    </row>
    <row r="235">
      <c r="A235" s="1" t="n">
        <v>-0.0203648</v>
      </c>
    </row>
    <row r="236">
      <c r="A236" s="1" t="n">
        <v>0.06386873</v>
      </c>
    </row>
    <row r="237">
      <c r="A237" s="1" t="n">
        <v>0.12441708</v>
      </c>
    </row>
    <row r="238">
      <c r="A238" s="1" t="n">
        <v>0.09513149</v>
      </c>
    </row>
    <row r="239">
      <c r="A239" s="1" t="n">
        <v>0.06820641</v>
      </c>
    </row>
    <row r="240">
      <c r="A240" s="1" t="n">
        <v>0.06931097999999999</v>
      </c>
    </row>
    <row r="241">
      <c r="A241" s="1" t="n">
        <v>-0.02873959</v>
      </c>
    </row>
    <row r="242">
      <c r="A242" s="1" t="n">
        <v>-0.1117822</v>
      </c>
    </row>
    <row r="243">
      <c r="A243" s="1" t="n">
        <v>-0.19054686</v>
      </c>
    </row>
    <row r="244">
      <c r="A244" s="1" t="n">
        <v>-0.22700953</v>
      </c>
    </row>
    <row r="245">
      <c r="A245" s="1" t="n">
        <v>-0.21889254</v>
      </c>
    </row>
    <row r="246">
      <c r="A246" s="1" t="n">
        <v>-0.17994453</v>
      </c>
    </row>
    <row r="247">
      <c r="A247" s="1" t="n">
        <v>-0.17849445</v>
      </c>
    </row>
    <row r="248">
      <c r="A248" s="1" t="n">
        <v>-0.18671675</v>
      </c>
    </row>
    <row r="249">
      <c r="A249" s="1" t="n">
        <v>-0.12957124</v>
      </c>
    </row>
    <row r="250">
      <c r="A250" s="1" t="n">
        <v>0.0233758</v>
      </c>
    </row>
    <row r="251">
      <c r="A251" s="1" t="n">
        <v>-0.0343853</v>
      </c>
    </row>
    <row r="252">
      <c r="A252" s="1" t="n">
        <v>0.07781995999999999</v>
      </c>
    </row>
    <row r="253">
      <c r="A253" s="1" t="n">
        <v>0.14179942</v>
      </c>
    </row>
    <row r="254">
      <c r="A254" s="1" t="n">
        <v>0.21639723</v>
      </c>
    </row>
    <row r="255">
      <c r="A255" s="1" t="n">
        <v>0.17103019</v>
      </c>
    </row>
    <row r="256">
      <c r="A256" s="1" t="n">
        <v>0.05501353</v>
      </c>
    </row>
    <row r="257">
      <c r="A257" s="1" t="n">
        <v>-0.00375648</v>
      </c>
    </row>
    <row r="258">
      <c r="A258" s="1" t="n">
        <v>-0.01460812</v>
      </c>
    </row>
    <row r="259">
      <c r="A259" s="1" t="n">
        <v>-0.03500249</v>
      </c>
    </row>
    <row r="260">
      <c r="A260" s="1" t="n">
        <v>-0.14510061</v>
      </c>
    </row>
    <row r="261">
      <c r="A261" s="1" t="n">
        <v>-0.14134982</v>
      </c>
    </row>
    <row r="262">
      <c r="A262" s="1" t="n">
        <v>-0.14924036</v>
      </c>
    </row>
    <row r="263">
      <c r="A263" s="1" t="n">
        <v>-0.09960061000000001</v>
      </c>
    </row>
    <row r="264">
      <c r="A264" s="1" t="n">
        <v>-0.15151319</v>
      </c>
    </row>
    <row r="265">
      <c r="A265" s="1" t="n">
        <v>-0.05606924</v>
      </c>
    </row>
    <row r="266">
      <c r="A266" s="1" t="n">
        <v>0.00743029</v>
      </c>
    </row>
    <row r="267">
      <c r="A267" s="1" t="n">
        <v>0.07874022</v>
      </c>
    </row>
    <row r="268">
      <c r="A268" s="1" t="n">
        <v>0.1237121</v>
      </c>
    </row>
    <row r="269">
      <c r="A269" s="1" t="n">
        <v>0.23509097</v>
      </c>
    </row>
    <row r="270">
      <c r="A270" s="1" t="n">
        <v>0.32019395</v>
      </c>
    </row>
    <row r="271">
      <c r="A271" s="1" t="n">
        <v>0.340316</v>
      </c>
    </row>
    <row r="272">
      <c r="A272" s="1" t="n">
        <v>0.29473951</v>
      </c>
    </row>
    <row r="273">
      <c r="A273" s="1" t="n">
        <v>0.37367594</v>
      </c>
    </row>
    <row r="274">
      <c r="A274" s="1" t="n">
        <v>0.19976044</v>
      </c>
    </row>
    <row r="275">
      <c r="A275" s="1" t="n">
        <v>0.14675012</v>
      </c>
    </row>
    <row r="276">
      <c r="A276" s="1" t="n">
        <v>0.04776438</v>
      </c>
    </row>
    <row r="277">
      <c r="A277" s="1" t="n">
        <v>0.04753762</v>
      </c>
    </row>
    <row r="278">
      <c r="A278" s="1" t="n">
        <v>0.01089174</v>
      </c>
    </row>
    <row r="279">
      <c r="A279" s="1" t="n">
        <v>-0.09737955</v>
      </c>
    </row>
    <row r="280">
      <c r="A280" s="1" t="n">
        <v>-0.1520054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-0.18773933</v>
      </c>
    </row>
    <row r="2">
      <c r="A2" s="1" t="n">
        <v>-0.010428</v>
      </c>
    </row>
    <row r="3">
      <c r="A3" s="1" t="n">
        <v>-0.32073241</v>
      </c>
    </row>
    <row r="4">
      <c r="A4" s="1" t="n">
        <v>-0.03436706</v>
      </c>
    </row>
    <row r="5">
      <c r="A5" s="1" t="n">
        <v>0.44792342</v>
      </c>
    </row>
    <row r="6">
      <c r="A6" s="1" t="n">
        <v>0.26851809</v>
      </c>
    </row>
    <row r="7">
      <c r="A7" s="1" t="n">
        <v>0.23186296</v>
      </c>
    </row>
    <row r="8">
      <c r="A8" s="1" t="n">
        <v>-0.02036196</v>
      </c>
    </row>
    <row r="9">
      <c r="A9" s="1" t="n">
        <v>0.39513189</v>
      </c>
    </row>
    <row r="10">
      <c r="A10" s="1" t="n">
        <v>0.41684344</v>
      </c>
    </row>
    <row r="11">
      <c r="A11" s="1" t="n">
        <v>0.17567819</v>
      </c>
    </row>
    <row r="12">
      <c r="A12" s="1" t="n">
        <v>0.43076199</v>
      </c>
    </row>
    <row r="13">
      <c r="A13" s="1" t="n">
        <v>0.28146484</v>
      </c>
    </row>
    <row r="14">
      <c r="A14" s="1" t="n">
        <v>0.27563858</v>
      </c>
    </row>
    <row r="15">
      <c r="A15" s="1" t="n">
        <v>0.27170849</v>
      </c>
    </row>
    <row r="16">
      <c r="A16" s="1" t="n">
        <v>-0.05303373</v>
      </c>
    </row>
    <row r="17">
      <c r="A17" s="1" t="n">
        <v>0.00121202</v>
      </c>
    </row>
    <row r="18">
      <c r="A18" s="1" t="n">
        <v>-0.10573845</v>
      </c>
    </row>
    <row r="19">
      <c r="A19" s="1" t="n">
        <v>-0.08414599</v>
      </c>
    </row>
    <row r="20">
      <c r="A20" s="1" t="n">
        <v>-0.40683502</v>
      </c>
    </row>
    <row r="21">
      <c r="A21" s="1" t="n">
        <v>-0.40410888</v>
      </c>
    </row>
    <row r="22">
      <c r="A22" s="1" t="n">
        <v>-0.44923124</v>
      </c>
    </row>
    <row r="23">
      <c r="A23" s="1" t="n">
        <v>-0.36590645</v>
      </c>
    </row>
    <row r="24">
      <c r="A24" s="1" t="n">
        <v>-0.47456738</v>
      </c>
    </row>
    <row r="25">
      <c r="A25" s="1" t="n">
        <v>-0.65691006</v>
      </c>
    </row>
    <row r="26">
      <c r="A26" s="1" t="n">
        <v>-0.05276491</v>
      </c>
    </row>
    <row r="27">
      <c r="A27" s="1" t="n">
        <v>-0.40724999</v>
      </c>
    </row>
    <row r="28">
      <c r="A28" s="1" t="n">
        <v>-0.1458921</v>
      </c>
    </row>
    <row r="29">
      <c r="A29" s="1" t="n">
        <v>-0.27930352</v>
      </c>
    </row>
    <row r="30">
      <c r="A30" s="1" t="n">
        <v>-0.08592439</v>
      </c>
    </row>
    <row r="31">
      <c r="A31" s="1" t="n">
        <v>0.20696868</v>
      </c>
    </row>
    <row r="32">
      <c r="A32" s="1" t="n">
        <v>-0.17732073</v>
      </c>
    </row>
    <row r="33">
      <c r="A33" s="1" t="n">
        <v>0.17063321</v>
      </c>
    </row>
    <row r="34">
      <c r="A34" s="1" t="n">
        <v>0.10294591</v>
      </c>
    </row>
    <row r="35">
      <c r="A35" s="1" t="n">
        <v>0.13744877</v>
      </c>
    </row>
    <row r="36">
      <c r="A36" s="1" t="n">
        <v>0.25070107</v>
      </c>
    </row>
    <row r="37">
      <c r="A37" s="1" t="n">
        <v>-0.28969917</v>
      </c>
    </row>
    <row r="38">
      <c r="A38" s="1" t="n">
        <v>0.28704622</v>
      </c>
    </row>
    <row r="39">
      <c r="A39" s="1" t="n">
        <v>-0.27674335</v>
      </c>
    </row>
    <row r="40">
      <c r="A40" s="1" t="n">
        <v>-0.21998869</v>
      </c>
    </row>
    <row r="41">
      <c r="A41" s="1" t="n">
        <v>-0.36273456</v>
      </c>
    </row>
    <row r="42">
      <c r="A42" s="1" t="n">
        <v>-0.42356694</v>
      </c>
    </row>
    <row r="43">
      <c r="A43" s="1" t="n">
        <v>-0.29985204</v>
      </c>
    </row>
    <row r="44">
      <c r="A44" s="1" t="n">
        <v>-0.69177711</v>
      </c>
    </row>
    <row r="45">
      <c r="A45" s="1" t="n">
        <v>0.02312774</v>
      </c>
    </row>
    <row r="46">
      <c r="A46" s="1" t="n">
        <v>-0.00308246</v>
      </c>
    </row>
    <row r="47">
      <c r="A47" s="1" t="n">
        <v>-0.22187051</v>
      </c>
    </row>
    <row r="48">
      <c r="A48" s="1" t="n">
        <v>0.09649592</v>
      </c>
    </row>
    <row r="49">
      <c r="A49" s="1" t="n">
        <v>0.11059001</v>
      </c>
    </row>
    <row r="50">
      <c r="A50" s="1" t="n">
        <v>-0.06087148</v>
      </c>
    </row>
    <row r="51">
      <c r="A51" s="1" t="n">
        <v>0.27948642</v>
      </c>
    </row>
    <row r="52">
      <c r="A52" s="1" t="n">
        <v>0.0190932</v>
      </c>
    </row>
    <row r="53">
      <c r="A53" s="1" t="n">
        <v>0.41145989</v>
      </c>
    </row>
    <row r="54">
      <c r="A54" s="1" t="n">
        <v>0.29106396</v>
      </c>
    </row>
    <row r="55">
      <c r="A55" s="1" t="n">
        <v>-0.01780419</v>
      </c>
    </row>
    <row r="56">
      <c r="A56" s="1" t="n">
        <v>0.37455064</v>
      </c>
    </row>
    <row r="57">
      <c r="A57" s="1" t="n">
        <v>-0.05961471</v>
      </c>
    </row>
    <row r="58">
      <c r="A58" s="1" t="n">
        <v>-0.21331047</v>
      </c>
    </row>
    <row r="59">
      <c r="A59" s="1" t="n">
        <v>0.07491472</v>
      </c>
    </row>
    <row r="60">
      <c r="A60" s="1" t="n">
        <v>-0.11607367</v>
      </c>
    </row>
    <row r="61">
      <c r="A61" s="1" t="n">
        <v>-0.10228419</v>
      </c>
    </row>
    <row r="62">
      <c r="A62" s="1" t="n">
        <v>-0.22119221</v>
      </c>
    </row>
    <row r="63">
      <c r="A63" s="1" t="n">
        <v>-0.23218003</v>
      </c>
    </row>
    <row r="64">
      <c r="A64" s="1" t="n">
        <v>-0.19708</v>
      </c>
    </row>
    <row r="65">
      <c r="A65" s="1" t="n">
        <v>-0.5296421100000001</v>
      </c>
    </row>
    <row r="66">
      <c r="A66" s="1" t="n">
        <v>-0.16212545</v>
      </c>
    </row>
    <row r="67">
      <c r="A67" s="1" t="n">
        <v>-0.33308613</v>
      </c>
    </row>
    <row r="68">
      <c r="A68" s="1" t="n">
        <v>-0.07311516</v>
      </c>
    </row>
    <row r="69">
      <c r="A69" s="1" t="n">
        <v>-0.00322265</v>
      </c>
    </row>
    <row r="70">
      <c r="A70" s="1" t="n">
        <v>-0.34772497</v>
      </c>
    </row>
    <row r="71">
      <c r="A71" s="1" t="n">
        <v>0.25381193</v>
      </c>
    </row>
    <row r="72">
      <c r="A72" s="1" t="n">
        <v>0.17413497</v>
      </c>
    </row>
    <row r="73">
      <c r="A73" s="1" t="n">
        <v>-0.17961633</v>
      </c>
    </row>
    <row r="74">
      <c r="A74" s="1" t="n">
        <v>0.2784147</v>
      </c>
    </row>
    <row r="75">
      <c r="A75" s="1" t="n">
        <v>-0.0208067</v>
      </c>
    </row>
    <row r="76">
      <c r="A76" s="1" t="n">
        <v>0.08401631</v>
      </c>
    </row>
    <row r="77">
      <c r="A77" s="1" t="n">
        <v>0.55152559</v>
      </c>
    </row>
    <row r="78">
      <c r="A78" s="1" t="n">
        <v>0.04249015</v>
      </c>
    </row>
    <row r="79">
      <c r="A79" s="1" t="n">
        <v>0.12790398</v>
      </c>
    </row>
    <row r="80">
      <c r="A80" s="1" t="n">
        <v>0.51914155</v>
      </c>
    </row>
    <row r="81">
      <c r="A81" s="1" t="n">
        <v>0.0815029</v>
      </c>
    </row>
    <row r="82">
      <c r="A82" s="1" t="n">
        <v>0.35200965</v>
      </c>
    </row>
    <row r="83">
      <c r="A83" s="1" t="n">
        <v>0.13016449</v>
      </c>
    </row>
    <row r="84">
      <c r="A84" s="1" t="n">
        <v>-0.26998833</v>
      </c>
    </row>
    <row r="85">
      <c r="A85" s="1" t="n">
        <v>0.29648238</v>
      </c>
    </row>
    <row r="86">
      <c r="A86" s="1" t="n">
        <v>-0.28639728</v>
      </c>
    </row>
    <row r="87">
      <c r="A87" s="1" t="n">
        <v>-0.5941115</v>
      </c>
    </row>
    <row r="88">
      <c r="A88" s="1" t="n">
        <v>0.20291245</v>
      </c>
    </row>
    <row r="89">
      <c r="A89" s="1" t="n">
        <v>-0.33156177</v>
      </c>
    </row>
    <row r="90">
      <c r="A90" s="1" t="n">
        <v>-0.49995491</v>
      </c>
    </row>
    <row r="91">
      <c r="A91" s="1" t="n">
        <v>0.0310844</v>
      </c>
    </row>
    <row r="92">
      <c r="A92" s="1" t="n">
        <v>0.05821678</v>
      </c>
    </row>
    <row r="93">
      <c r="A93" s="1" t="n">
        <v>0.00094901</v>
      </c>
    </row>
    <row r="94">
      <c r="A94" s="1" t="n">
        <v>0.06984905</v>
      </c>
    </row>
    <row r="95">
      <c r="A95" s="1" t="n">
        <v>-0.00995184</v>
      </c>
    </row>
    <row r="96">
      <c r="A96" s="1" t="n">
        <v>0.17979281</v>
      </c>
    </row>
    <row r="97">
      <c r="A97" s="1" t="n">
        <v>0.34576374</v>
      </c>
    </row>
    <row r="98">
      <c r="A98" s="1" t="n">
        <v>0.20657459</v>
      </c>
    </row>
    <row r="99">
      <c r="A99" s="1" t="n">
        <v>-0.00143848</v>
      </c>
    </row>
    <row r="100">
      <c r="A100" s="1" t="n">
        <v>0.67062378</v>
      </c>
    </row>
    <row r="101">
      <c r="A101" s="1" t="n">
        <v>0.21705167</v>
      </c>
    </row>
    <row r="102">
      <c r="A102" s="1" t="n">
        <v>0.00110211</v>
      </c>
    </row>
    <row r="103">
      <c r="A103" s="1" t="n">
        <v>0.31905562</v>
      </c>
    </row>
    <row r="104">
      <c r="A104" s="1" t="n">
        <v>0.07303461</v>
      </c>
    </row>
    <row r="105">
      <c r="A105" s="1" t="n">
        <v>0.12992851</v>
      </c>
    </row>
    <row r="106">
      <c r="A106" s="1" t="n">
        <v>-0.13831143</v>
      </c>
    </row>
    <row r="107">
      <c r="A107" s="1" t="n">
        <v>-0.17461036</v>
      </c>
    </row>
    <row r="108">
      <c r="A108" s="1" t="n">
        <v>0.19717941</v>
      </c>
    </row>
    <row r="109">
      <c r="A109" s="1" t="n">
        <v>-0.18067884</v>
      </c>
    </row>
    <row r="110">
      <c r="A110" s="1" t="n">
        <v>-0.26550457</v>
      </c>
    </row>
    <row r="111">
      <c r="A111" s="1" t="n">
        <v>-0.12944733</v>
      </c>
    </row>
    <row r="112">
      <c r="A112" s="1" t="n">
        <v>-0.21553959</v>
      </c>
    </row>
    <row r="113">
      <c r="A113" s="1" t="n">
        <v>-0.34763989</v>
      </c>
    </row>
    <row r="114">
      <c r="A114" s="1" t="n">
        <v>-0.18049192</v>
      </c>
    </row>
    <row r="115">
      <c r="A115" s="1" t="n">
        <v>-0.41956481</v>
      </c>
    </row>
    <row r="116">
      <c r="A116" s="1" t="n">
        <v>-0.35142273</v>
      </c>
    </row>
    <row r="117">
      <c r="A117" s="1" t="n">
        <v>0.03445129</v>
      </c>
    </row>
    <row r="118">
      <c r="A118" s="1" t="n">
        <v>-0.07010644000000001</v>
      </c>
    </row>
    <row r="119">
      <c r="A119" s="1" t="n">
        <v>-0.41092658</v>
      </c>
    </row>
    <row r="120">
      <c r="A120" s="1" t="n">
        <v>0.08330037</v>
      </c>
    </row>
    <row r="121">
      <c r="A121" s="1" t="n">
        <v>0.27035055</v>
      </c>
    </row>
    <row r="122">
      <c r="A122" s="1" t="n">
        <v>-0.19897872</v>
      </c>
    </row>
    <row r="123">
      <c r="A123" s="1" t="n">
        <v>-0.03971392</v>
      </c>
    </row>
    <row r="124">
      <c r="A124" s="1" t="n">
        <v>0.55307716</v>
      </c>
    </row>
    <row r="125">
      <c r="A125" s="1" t="n">
        <v>0.10025361</v>
      </c>
    </row>
    <row r="126">
      <c r="A126" s="1" t="n">
        <v>0.008014719999999999</v>
      </c>
    </row>
    <row r="127">
      <c r="A127" s="1" t="n">
        <v>0.37683988</v>
      </c>
    </row>
    <row r="128">
      <c r="A128" s="1" t="n">
        <v>0.5858437399999999</v>
      </c>
    </row>
    <row r="129">
      <c r="A129" s="1" t="n">
        <v>0.05471409</v>
      </c>
    </row>
    <row r="130">
      <c r="A130" s="1" t="n">
        <v>0.14038013</v>
      </c>
    </row>
    <row r="131">
      <c r="A131" s="1" t="n">
        <v>0.59214789</v>
      </c>
    </row>
    <row r="132">
      <c r="A132" s="1" t="n">
        <v>0.5771120199999999</v>
      </c>
    </row>
    <row r="133">
      <c r="A133" s="1" t="n">
        <v>-0.13221917</v>
      </c>
    </row>
    <row r="134">
      <c r="A134" s="1" t="n">
        <v>0.15451466</v>
      </c>
    </row>
    <row r="135">
      <c r="A135" s="1" t="n">
        <v>0.37498105</v>
      </c>
    </row>
    <row r="136">
      <c r="A136" s="1" t="n">
        <v>0.28467637</v>
      </c>
    </row>
    <row r="137">
      <c r="A137" s="1" t="n">
        <v>0.02940598</v>
      </c>
    </row>
    <row r="138">
      <c r="A138" s="1" t="n">
        <v>-0.09874674999999999</v>
      </c>
    </row>
    <row r="139">
      <c r="A139" s="1" t="n">
        <v>0.0379316</v>
      </c>
    </row>
    <row r="140">
      <c r="A140" s="1" t="n">
        <v>0.06668644</v>
      </c>
    </row>
    <row r="141">
      <c r="A141" s="1" t="n">
        <v>-0.13019878</v>
      </c>
    </row>
    <row r="142">
      <c r="A142" s="1" t="n">
        <v>-0.34125054</v>
      </c>
    </row>
    <row r="143">
      <c r="A143" s="1" t="n">
        <v>-0.06793746000000001</v>
      </c>
    </row>
    <row r="144">
      <c r="A144" s="1" t="n">
        <v>0.0892796</v>
      </c>
    </row>
    <row r="145">
      <c r="A145" s="1" t="n">
        <v>-0.30878198</v>
      </c>
    </row>
    <row r="146">
      <c r="A146" s="1" t="n">
        <v>-0.25267431</v>
      </c>
    </row>
    <row r="147">
      <c r="A147" s="1" t="n">
        <v>-0.00116825</v>
      </c>
    </row>
    <row r="148">
      <c r="A148" s="1" t="n">
        <v>0.30327332</v>
      </c>
    </row>
    <row r="149">
      <c r="A149" s="1" t="n">
        <v>0.22676717</v>
      </c>
    </row>
    <row r="150">
      <c r="A150" s="1" t="n">
        <v>0.14855492</v>
      </c>
    </row>
    <row r="151">
      <c r="A151" s="1" t="n">
        <v>0.18257354</v>
      </c>
    </row>
    <row r="152">
      <c r="A152" s="1" t="n">
        <v>0.30353534</v>
      </c>
    </row>
    <row r="153">
      <c r="A153" s="1" t="n">
        <v>0.10929388</v>
      </c>
    </row>
    <row r="154">
      <c r="A154" s="1" t="n">
        <v>0.01258001</v>
      </c>
    </row>
    <row r="155">
      <c r="A155" s="1" t="n">
        <v>0.22816885</v>
      </c>
    </row>
    <row r="156">
      <c r="A156" s="1" t="n">
        <v>0.64178908</v>
      </c>
    </row>
    <row r="157">
      <c r="A157" s="1" t="n">
        <v>0.44184658</v>
      </c>
    </row>
    <row r="158">
      <c r="A158" s="1" t="n">
        <v>0.11500149</v>
      </c>
    </row>
    <row r="159">
      <c r="A159" s="1" t="n">
        <v>0.10018899</v>
      </c>
    </row>
    <row r="160">
      <c r="A160" s="1" t="n">
        <v>0.71212482</v>
      </c>
    </row>
    <row r="161">
      <c r="A161" s="1" t="n">
        <v>0.79745859</v>
      </c>
    </row>
    <row r="162">
      <c r="A162" s="1" t="n">
        <v>0.4050374</v>
      </c>
    </row>
    <row r="163">
      <c r="A163" s="1" t="n">
        <v>0.11104243</v>
      </c>
    </row>
    <row r="164">
      <c r="A164" s="1" t="n">
        <v>0.27745029</v>
      </c>
    </row>
    <row r="165">
      <c r="A165" s="1" t="n">
        <v>0.49322101</v>
      </c>
    </row>
    <row r="166">
      <c r="A166" s="1" t="n">
        <v>0.30573657</v>
      </c>
    </row>
    <row r="167">
      <c r="A167" s="1" t="n">
        <v>0.23483169</v>
      </c>
    </row>
    <row r="168">
      <c r="A168" s="1" t="n">
        <v>0.18538225</v>
      </c>
    </row>
    <row r="169">
      <c r="A169" s="1" t="n">
        <v>0.16068134</v>
      </c>
    </row>
    <row r="170">
      <c r="A170" s="1" t="n">
        <v>0.05860717</v>
      </c>
    </row>
    <row r="171">
      <c r="A171" s="1" t="n">
        <v>-0.19591413</v>
      </c>
    </row>
    <row r="172">
      <c r="A172" s="1" t="n">
        <v>-0.11131743</v>
      </c>
    </row>
    <row r="173">
      <c r="A173" s="1" t="n">
        <v>0.02518535</v>
      </c>
    </row>
    <row r="174">
      <c r="A174" s="1" t="n">
        <v>-0.1619937</v>
      </c>
    </row>
    <row r="175">
      <c r="A175" s="1" t="n">
        <v>0.0912554</v>
      </c>
    </row>
    <row r="176">
      <c r="A176" s="1" t="n">
        <v>-0.16298456</v>
      </c>
    </row>
    <row r="177">
      <c r="A177" s="1" t="n">
        <v>-0.33940151</v>
      </c>
    </row>
    <row r="178">
      <c r="A178" s="1" t="n">
        <v>-0.46376699</v>
      </c>
    </row>
    <row r="179">
      <c r="A179" s="1" t="n">
        <v>0.08177456</v>
      </c>
    </row>
    <row r="180">
      <c r="A180" s="1" t="n">
        <v>-0.0250454</v>
      </c>
    </row>
    <row r="181">
      <c r="A181" s="1" t="n">
        <v>-0.28078875</v>
      </c>
    </row>
    <row r="182">
      <c r="A182" s="1" t="n">
        <v>-0.36986682</v>
      </c>
    </row>
    <row r="183">
      <c r="A183" s="1" t="n">
        <v>-0.10342103</v>
      </c>
    </row>
    <row r="184">
      <c r="A184" s="1" t="n">
        <v>0.02176803</v>
      </c>
    </row>
    <row r="185">
      <c r="A185" s="1" t="n">
        <v>-0.06744085</v>
      </c>
    </row>
    <row r="186">
      <c r="A186" s="1" t="n">
        <v>-0.35324192</v>
      </c>
    </row>
    <row r="187">
      <c r="A187" s="1" t="n">
        <v>-0.31963745</v>
      </c>
    </row>
    <row r="188">
      <c r="A188" s="1" t="n">
        <v>-0.28025571</v>
      </c>
    </row>
    <row r="189">
      <c r="A189" s="1" t="n">
        <v>-0.01347146</v>
      </c>
    </row>
    <row r="190">
      <c r="A190" s="1" t="n">
        <v>0.14200491</v>
      </c>
    </row>
    <row r="191">
      <c r="A191" s="1" t="n">
        <v>0.32445401</v>
      </c>
    </row>
    <row r="192">
      <c r="A192" s="1" t="n">
        <v>0.07523359</v>
      </c>
    </row>
    <row r="193">
      <c r="A193" s="1" t="n">
        <v>-0.33329436</v>
      </c>
    </row>
    <row r="194">
      <c r="A194" s="1" t="n">
        <v>-0.40206334</v>
      </c>
    </row>
    <row r="195">
      <c r="A195" s="1" t="n">
        <v>0.11733237</v>
      </c>
    </row>
    <row r="196">
      <c r="A196" s="1" t="n">
        <v>0.46249023</v>
      </c>
    </row>
    <row r="197">
      <c r="A197" s="1" t="n">
        <v>0.41012231</v>
      </c>
    </row>
    <row r="198">
      <c r="A198" s="1" t="n">
        <v>0.13711248</v>
      </c>
    </row>
    <row r="199">
      <c r="A199" s="1" t="n">
        <v>-0.03007951</v>
      </c>
    </row>
    <row r="200">
      <c r="A200" s="1" t="n">
        <v>-0.03516312</v>
      </c>
    </row>
    <row r="201">
      <c r="A201" s="1" t="n">
        <v>0.03002742</v>
      </c>
    </row>
    <row r="202">
      <c r="A202" s="1" t="n">
        <v>0.2439523</v>
      </c>
    </row>
    <row r="203">
      <c r="A203" s="1" t="n">
        <v>0.46778083</v>
      </c>
    </row>
    <row r="204">
      <c r="A204" s="1" t="n">
        <v>0.7092481899999999</v>
      </c>
    </row>
    <row r="205">
      <c r="A205" s="1" t="n">
        <v>0.4318909</v>
      </c>
    </row>
    <row r="206">
      <c r="A206" s="1" t="n">
        <v>0.0507416</v>
      </c>
    </row>
    <row r="207">
      <c r="A207" s="1" t="n">
        <v>-0.11459949</v>
      </c>
    </row>
    <row r="208">
      <c r="A208" s="1" t="n">
        <v>0.19971997</v>
      </c>
    </row>
    <row r="209">
      <c r="A209" s="1" t="n">
        <v>0.45994699</v>
      </c>
    </row>
    <row r="210">
      <c r="A210" s="1" t="n">
        <v>0.5771421799999999</v>
      </c>
    </row>
    <row r="211">
      <c r="A211" s="1" t="n">
        <v>0.57508504</v>
      </c>
    </row>
    <row r="212">
      <c r="A212" s="1" t="n">
        <v>0.34360617</v>
      </c>
    </row>
    <row r="213">
      <c r="A213" s="1" t="n">
        <v>0.18915527</v>
      </c>
    </row>
    <row r="214">
      <c r="A214" s="1" t="n">
        <v>-0.02306655</v>
      </c>
    </row>
    <row r="215">
      <c r="A215" s="1" t="n">
        <v>-0.07947890000000001</v>
      </c>
    </row>
    <row r="216">
      <c r="A216" s="1" t="n">
        <v>0.00698812</v>
      </c>
    </row>
    <row r="217">
      <c r="A217" s="1" t="n">
        <v>0.43125653</v>
      </c>
    </row>
    <row r="218">
      <c r="A218" s="1" t="n">
        <v>0.48644623</v>
      </c>
    </row>
    <row r="219">
      <c r="A219" s="1" t="n">
        <v>0.48525476</v>
      </c>
    </row>
    <row r="220">
      <c r="A220" s="1" t="n">
        <v>0.27487776</v>
      </c>
    </row>
    <row r="221">
      <c r="A221" s="1" t="n">
        <v>-0.05691395</v>
      </c>
    </row>
    <row r="222">
      <c r="A222" s="1" t="n">
        <v>-0.0537235</v>
      </c>
    </row>
    <row r="223">
      <c r="A223" s="1" t="n">
        <v>-0.0824468</v>
      </c>
    </row>
    <row r="224">
      <c r="A224" s="1" t="n">
        <v>-0.06973517999999999</v>
      </c>
    </row>
    <row r="225">
      <c r="A225" s="1" t="n">
        <v>-0.00494246</v>
      </c>
    </row>
    <row r="226">
      <c r="A226" s="1" t="n">
        <v>0.41137788</v>
      </c>
    </row>
    <row r="227">
      <c r="A227" s="1" t="n">
        <v>0.51822096</v>
      </c>
    </row>
    <row r="228">
      <c r="A228" s="1" t="n">
        <v>0.54561883</v>
      </c>
    </row>
    <row r="229">
      <c r="A229" s="1" t="n">
        <v>0.53604645</v>
      </c>
    </row>
    <row r="230">
      <c r="A230" s="1" t="n">
        <v>0.68675816</v>
      </c>
    </row>
    <row r="231">
      <c r="A231" s="1" t="n">
        <v>0.65360641</v>
      </c>
    </row>
    <row r="232">
      <c r="A232" s="1" t="n">
        <v>0.3568356</v>
      </c>
    </row>
    <row r="233">
      <c r="A233" s="1" t="n">
        <v>0.03595665</v>
      </c>
    </row>
    <row r="234">
      <c r="A234" s="1" t="n">
        <v>-0.24420971</v>
      </c>
    </row>
    <row r="235">
      <c r="A235" s="1" t="n">
        <v>-0.26153475</v>
      </c>
    </row>
    <row r="236">
      <c r="A236" s="1" t="n">
        <v>-0.27412435</v>
      </c>
    </row>
    <row r="237">
      <c r="A237" s="1" t="n">
        <v>-0.33290723</v>
      </c>
    </row>
    <row r="238">
      <c r="A238" s="1" t="n">
        <v>-0.23731914</v>
      </c>
    </row>
    <row r="239">
      <c r="A239" s="1" t="n">
        <v>0.02324321</v>
      </c>
    </row>
    <row r="240">
      <c r="A240" s="1" t="n">
        <v>-0.08470345999999999</v>
      </c>
    </row>
    <row r="241">
      <c r="A241" s="1" t="n">
        <v>0.08605709</v>
      </c>
    </row>
    <row r="242">
      <c r="A242" s="1" t="n">
        <v>0.06592648</v>
      </c>
    </row>
    <row r="243">
      <c r="A243" s="1" t="n">
        <v>0.27238378</v>
      </c>
    </row>
    <row r="244">
      <c r="A244" s="1" t="n">
        <v>0.30612206</v>
      </c>
    </row>
    <row r="245">
      <c r="A245" s="1" t="n">
        <v>0.15133072</v>
      </c>
    </row>
    <row r="246">
      <c r="A246" s="1" t="n">
        <v>-0.03465109</v>
      </c>
    </row>
    <row r="247">
      <c r="A247" s="1" t="n">
        <v>-0.05578972</v>
      </c>
    </row>
    <row r="248">
      <c r="A248" s="1" t="n">
        <v>0.06968715</v>
      </c>
    </row>
    <row r="249">
      <c r="A249" s="1" t="n">
        <v>-0.06388786</v>
      </c>
    </row>
    <row r="250">
      <c r="A250" s="1" t="n">
        <v>-0.32335508</v>
      </c>
    </row>
    <row r="251">
      <c r="A251" s="1" t="n">
        <v>-0.41246465</v>
      </c>
    </row>
    <row r="252">
      <c r="A252" s="1" t="n">
        <v>-0.34497678</v>
      </c>
    </row>
    <row r="253">
      <c r="A253" s="1" t="n">
        <v>-0.35236421</v>
      </c>
    </row>
    <row r="254">
      <c r="A254" s="1" t="n">
        <v>-0.40389985</v>
      </c>
    </row>
    <row r="255">
      <c r="A255" s="1" t="n">
        <v>-0.38523692</v>
      </c>
    </row>
    <row r="256">
      <c r="A256" s="1" t="n">
        <v>-0.06643295</v>
      </c>
    </row>
    <row r="257">
      <c r="A257" s="1" t="n">
        <v>-0.03280945</v>
      </c>
    </row>
    <row r="258">
      <c r="A258" s="1" t="n">
        <v>0.02001362</v>
      </c>
    </row>
    <row r="259">
      <c r="A259" s="1" t="n">
        <v>-0.10255343</v>
      </c>
    </row>
    <row r="260">
      <c r="A260" s="1" t="n">
        <v>0.14544313</v>
      </c>
    </row>
    <row r="261">
      <c r="A261" s="1" t="n">
        <v>0.14441335</v>
      </c>
    </row>
    <row r="262">
      <c r="A262" s="1" t="n">
        <v>0.1129951</v>
      </c>
    </row>
    <row r="263">
      <c r="A263" s="1" t="n">
        <v>-0.12887675</v>
      </c>
    </row>
    <row r="264">
      <c r="A264" s="1" t="n">
        <v>0.05238339</v>
      </c>
    </row>
    <row r="265">
      <c r="A265" s="1" t="n">
        <v>-0.01769439</v>
      </c>
    </row>
    <row r="266">
      <c r="A266" s="1" t="n">
        <v>-0.23401818</v>
      </c>
    </row>
    <row r="267">
      <c r="A267" s="1" t="n">
        <v>-0.47252294</v>
      </c>
    </row>
    <row r="268">
      <c r="A268" s="1" t="n">
        <v>-0.52623278</v>
      </c>
    </row>
    <row r="269">
      <c r="A269" s="1" t="n">
        <v>-0.5138123</v>
      </c>
    </row>
    <row r="270">
      <c r="A270" s="1" t="n">
        <v>-0.5727503900000001</v>
      </c>
    </row>
    <row r="271">
      <c r="A271" s="1" t="n">
        <v>-0.64785939</v>
      </c>
    </row>
    <row r="272">
      <c r="A272" s="1" t="n">
        <v>-0.45055965</v>
      </c>
    </row>
    <row r="273">
      <c r="A273" s="1" t="n">
        <v>-0.45753244</v>
      </c>
    </row>
    <row r="274">
      <c r="A274" s="1" t="n">
        <v>-0.3599312</v>
      </c>
    </row>
    <row r="275">
      <c r="A275" s="1" t="n">
        <v>-0.35358924</v>
      </c>
    </row>
    <row r="276">
      <c r="A276" s="1" t="n">
        <v>0.00392991</v>
      </c>
    </row>
    <row r="277">
      <c r="A277" s="1" t="n">
        <v>0.1177882</v>
      </c>
    </row>
    <row r="278">
      <c r="A278" s="1" t="n">
        <v>0.13001688</v>
      </c>
    </row>
    <row r="279">
      <c r="A279" s="1" t="n">
        <v>0.27135292</v>
      </c>
    </row>
    <row r="280">
      <c r="A280" s="1" t="n">
        <v>0.54053169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0.07038893</v>
      </c>
    </row>
    <row r="2">
      <c r="A2" s="1" t="n">
        <v>0.09542510999999999</v>
      </c>
    </row>
    <row r="3">
      <c r="A3" s="1" t="n">
        <v>-0.28863809</v>
      </c>
    </row>
    <row r="4">
      <c r="A4" s="1" t="n">
        <v>0.17132732</v>
      </c>
    </row>
    <row r="5">
      <c r="A5" s="1" t="n">
        <v>0.24923608</v>
      </c>
    </row>
    <row r="6">
      <c r="A6" s="1" t="n">
        <v>0.29846612</v>
      </c>
    </row>
    <row r="7">
      <c r="A7" s="1" t="n">
        <v>0.28280288</v>
      </c>
    </row>
    <row r="8">
      <c r="A8" s="1" t="n">
        <v>-0.14343804</v>
      </c>
    </row>
    <row r="9">
      <c r="A9" s="1" t="n">
        <v>0.37193835</v>
      </c>
    </row>
    <row r="10">
      <c r="A10" s="1" t="n">
        <v>0.09160399</v>
      </c>
    </row>
    <row r="11">
      <c r="A11" s="1" t="n">
        <v>0.16040877</v>
      </c>
    </row>
    <row r="12">
      <c r="A12" s="1" t="n">
        <v>0.23414156</v>
      </c>
    </row>
    <row r="13">
      <c r="A13" s="1" t="n">
        <v>0.0007267900000000001</v>
      </c>
    </row>
    <row r="14">
      <c r="A14" s="1" t="n">
        <v>0.42019373</v>
      </c>
    </row>
    <row r="15">
      <c r="A15" s="1" t="n">
        <v>0.30133048</v>
      </c>
    </row>
    <row r="16">
      <c r="A16" s="1" t="n">
        <v>-0.02713456</v>
      </c>
    </row>
    <row r="17">
      <c r="A17" s="1" t="n">
        <v>0.19610299</v>
      </c>
    </row>
    <row r="18">
      <c r="A18" s="1" t="n">
        <v>-0.04651526</v>
      </c>
    </row>
    <row r="19">
      <c r="A19" s="1" t="n">
        <v>0.19329154</v>
      </c>
    </row>
    <row r="20">
      <c r="A20" s="1" t="n">
        <v>-0.24778406</v>
      </c>
    </row>
    <row r="21">
      <c r="A21" s="1" t="n">
        <v>-0.17520356</v>
      </c>
    </row>
    <row r="22">
      <c r="A22" s="1" t="n">
        <v>-0.09426123</v>
      </c>
    </row>
    <row r="23">
      <c r="A23" s="1" t="n">
        <v>-0.2132819</v>
      </c>
    </row>
    <row r="24">
      <c r="A24" s="1" t="n">
        <v>-0.05385545</v>
      </c>
    </row>
    <row r="25">
      <c r="A25" s="1" t="n">
        <v>-0.48844489</v>
      </c>
    </row>
    <row r="26">
      <c r="A26" s="1" t="n">
        <v>-0.01546009</v>
      </c>
    </row>
    <row r="27">
      <c r="A27" s="1" t="n">
        <v>-0.34291777</v>
      </c>
    </row>
    <row r="28">
      <c r="A28" s="1" t="n">
        <v>-0.10060286</v>
      </c>
    </row>
    <row r="29">
      <c r="A29" s="1" t="n">
        <v>-0.3480491</v>
      </c>
    </row>
    <row r="30">
      <c r="A30" s="1" t="n">
        <v>-0.21301439</v>
      </c>
    </row>
    <row r="31">
      <c r="A31" s="1" t="n">
        <v>0.03351577</v>
      </c>
    </row>
    <row r="32">
      <c r="A32" s="1" t="n">
        <v>-0.38041723</v>
      </c>
    </row>
    <row r="33">
      <c r="A33" s="1" t="n">
        <v>0.02627411</v>
      </c>
    </row>
    <row r="34">
      <c r="A34" s="1" t="n">
        <v>-0.27107263</v>
      </c>
    </row>
    <row r="35">
      <c r="A35" s="1" t="n">
        <v>0.04330222</v>
      </c>
    </row>
    <row r="36">
      <c r="A36" s="1" t="n">
        <v>-0.06155276</v>
      </c>
    </row>
    <row r="37">
      <c r="A37" s="1" t="n">
        <v>-0.35155845</v>
      </c>
    </row>
    <row r="38">
      <c r="A38" s="1" t="n">
        <v>0.122587</v>
      </c>
    </row>
    <row r="39">
      <c r="A39" s="1" t="n">
        <v>-0.38256672</v>
      </c>
    </row>
    <row r="40">
      <c r="A40" s="1" t="n">
        <v>-0.04065812</v>
      </c>
    </row>
    <row r="41">
      <c r="A41" s="1" t="n">
        <v>-0.47431797</v>
      </c>
    </row>
    <row r="42">
      <c r="A42" s="1" t="n">
        <v>-0.22841136</v>
      </c>
    </row>
    <row r="43">
      <c r="A43" s="1" t="n">
        <v>-0.19706833</v>
      </c>
    </row>
    <row r="44">
      <c r="A44" s="1" t="n">
        <v>-0.60619855</v>
      </c>
    </row>
    <row r="45">
      <c r="A45" s="1" t="n">
        <v>0.16763902</v>
      </c>
    </row>
    <row r="46">
      <c r="A46" s="1" t="n">
        <v>-0.15546924</v>
      </c>
    </row>
    <row r="47">
      <c r="A47" s="1" t="n">
        <v>0.01464975</v>
      </c>
    </row>
    <row r="48">
      <c r="A48" s="1" t="n">
        <v>0.09029566999999999</v>
      </c>
    </row>
    <row r="49">
      <c r="A49" s="1" t="n">
        <v>-0.06959452000000001</v>
      </c>
    </row>
    <row r="50">
      <c r="A50" s="1" t="n">
        <v>0.03055738</v>
      </c>
    </row>
    <row r="51">
      <c r="A51" s="1" t="n">
        <v>-0.08778378000000001</v>
      </c>
    </row>
    <row r="52">
      <c r="A52" s="1" t="n">
        <v>-0.0519099</v>
      </c>
    </row>
    <row r="53">
      <c r="A53" s="1" t="n">
        <v>0.31334832</v>
      </c>
    </row>
    <row r="54">
      <c r="A54" s="1" t="n">
        <v>-0.11010361</v>
      </c>
    </row>
    <row r="55">
      <c r="A55" s="1" t="n">
        <v>-0.00113171</v>
      </c>
    </row>
    <row r="56">
      <c r="A56" s="1" t="n">
        <v>0.32936174</v>
      </c>
    </row>
    <row r="57">
      <c r="A57" s="1" t="n">
        <v>-0.05900655</v>
      </c>
    </row>
    <row r="58">
      <c r="A58" s="1" t="n">
        <v>-0.11396044</v>
      </c>
    </row>
    <row r="59">
      <c r="A59" s="1" t="n">
        <v>-0.02854219</v>
      </c>
    </row>
    <row r="60">
      <c r="A60" s="1" t="n">
        <v>0.07173452</v>
      </c>
    </row>
    <row r="61">
      <c r="A61" s="1" t="n">
        <v>-0.08697770000000001</v>
      </c>
    </row>
    <row r="62">
      <c r="A62" s="1" t="n">
        <v>-0.20796493</v>
      </c>
    </row>
    <row r="63">
      <c r="A63" s="1" t="n">
        <v>0.02705428</v>
      </c>
    </row>
    <row r="64">
      <c r="A64" s="1" t="n">
        <v>-0.1290133</v>
      </c>
    </row>
    <row r="65">
      <c r="A65" s="1" t="n">
        <v>-0.31761399</v>
      </c>
    </row>
    <row r="66">
      <c r="A66" s="1" t="n">
        <v>-0.09120452</v>
      </c>
    </row>
    <row r="67">
      <c r="A67" s="1" t="n">
        <v>-0.30372649</v>
      </c>
    </row>
    <row r="68">
      <c r="A68" s="1" t="n">
        <v>-0.07595319</v>
      </c>
    </row>
    <row r="69">
      <c r="A69" s="1" t="n">
        <v>-0.23627794</v>
      </c>
    </row>
    <row r="70">
      <c r="A70" s="1" t="n">
        <v>-0.49149251</v>
      </c>
    </row>
    <row r="71">
      <c r="A71" s="1" t="n">
        <v>0.0630969</v>
      </c>
    </row>
    <row r="72">
      <c r="A72" s="1" t="n">
        <v>-0.17104253</v>
      </c>
    </row>
    <row r="73">
      <c r="A73" s="1" t="n">
        <v>-0.26273027</v>
      </c>
    </row>
    <row r="74">
      <c r="A74" s="1" t="n">
        <v>-0.00911647</v>
      </c>
    </row>
    <row r="75">
      <c r="A75" s="1" t="n">
        <v>-0.42339435</v>
      </c>
    </row>
    <row r="76">
      <c r="A76" s="1" t="n">
        <v>-0.06411959</v>
      </c>
    </row>
    <row r="77">
      <c r="A77" s="1" t="n">
        <v>0.13583964</v>
      </c>
    </row>
    <row r="78">
      <c r="A78" s="1" t="n">
        <v>-0.32839158</v>
      </c>
    </row>
    <row r="79">
      <c r="A79" s="1" t="n">
        <v>-0.08177637</v>
      </c>
    </row>
    <row r="80">
      <c r="A80" s="1" t="n">
        <v>0.02834794</v>
      </c>
    </row>
    <row r="81">
      <c r="A81" s="1" t="n">
        <v>-0.19534402</v>
      </c>
    </row>
    <row r="82">
      <c r="A82" s="1" t="n">
        <v>0.16001172</v>
      </c>
    </row>
    <row r="83">
      <c r="A83" s="1" t="n">
        <v>-0.25417602</v>
      </c>
    </row>
    <row r="84">
      <c r="A84" s="1" t="n">
        <v>-0.30363953</v>
      </c>
    </row>
    <row r="85">
      <c r="A85" s="1" t="n">
        <v>0.21368608</v>
      </c>
    </row>
    <row r="86">
      <c r="A86" s="1" t="n">
        <v>-0.45203945</v>
      </c>
    </row>
    <row r="87">
      <c r="A87" s="1" t="n">
        <v>-0.41225347</v>
      </c>
    </row>
    <row r="88">
      <c r="A88" s="1" t="n">
        <v>0.14016055</v>
      </c>
    </row>
    <row r="89">
      <c r="A89" s="1" t="n">
        <v>-0.41609323</v>
      </c>
    </row>
    <row r="90">
      <c r="A90" s="1" t="n">
        <v>-0.19587553</v>
      </c>
    </row>
    <row r="91">
      <c r="A91" s="1" t="n">
        <v>0.02465031</v>
      </c>
    </row>
    <row r="92">
      <c r="A92" s="1" t="n">
        <v>-0.08567348</v>
      </c>
    </row>
    <row r="93">
      <c r="A93" s="1" t="n">
        <v>0.2526992</v>
      </c>
    </row>
    <row r="94">
      <c r="A94" s="1" t="n">
        <v>-0.02349</v>
      </c>
    </row>
    <row r="95">
      <c r="A95" s="1" t="n">
        <v>-0.24672589</v>
      </c>
    </row>
    <row r="96">
      <c r="A96" s="1" t="n">
        <v>0.28445953</v>
      </c>
    </row>
    <row r="97">
      <c r="A97" s="1" t="n">
        <v>0.08328015</v>
      </c>
    </row>
    <row r="98">
      <c r="A98" s="1" t="n">
        <v>-0.07564682</v>
      </c>
    </row>
    <row r="99">
      <c r="A99" s="1" t="n">
        <v>0.05929618</v>
      </c>
    </row>
    <row r="100">
      <c r="A100" s="1" t="n">
        <v>0.21762034</v>
      </c>
    </row>
    <row r="101">
      <c r="A101" s="1" t="n">
        <v>-0.00412388</v>
      </c>
    </row>
    <row r="102">
      <c r="A102" s="1" t="n">
        <v>0.11123392</v>
      </c>
    </row>
    <row r="103">
      <c r="A103" s="1" t="n">
        <v>0.11561276</v>
      </c>
    </row>
    <row r="104">
      <c r="A104" s="1" t="n">
        <v>0.08878503</v>
      </c>
    </row>
    <row r="105">
      <c r="A105" s="1" t="n">
        <v>0.15805055</v>
      </c>
    </row>
    <row r="106">
      <c r="A106" s="1" t="n">
        <v>-0.17599668</v>
      </c>
    </row>
    <row r="107">
      <c r="A107" s="1" t="n">
        <v>-0.17656121</v>
      </c>
    </row>
    <row r="108">
      <c r="A108" s="1" t="n">
        <v>0.15774909</v>
      </c>
    </row>
    <row r="109">
      <c r="A109" s="1" t="n">
        <v>-0.17706808</v>
      </c>
    </row>
    <row r="110">
      <c r="A110" s="1" t="n">
        <v>-0.28398779</v>
      </c>
    </row>
    <row r="111">
      <c r="A111" s="1" t="n">
        <v>-0.11465166</v>
      </c>
    </row>
    <row r="112">
      <c r="A112" s="1" t="n">
        <v>-0.18254545</v>
      </c>
    </row>
    <row r="113">
      <c r="A113" s="1" t="n">
        <v>-0.29719281</v>
      </c>
    </row>
    <row r="114">
      <c r="A114" s="1" t="n">
        <v>-0.14079295</v>
      </c>
    </row>
    <row r="115">
      <c r="A115" s="1" t="n">
        <v>-0.3998017</v>
      </c>
    </row>
    <row r="116">
      <c r="A116" s="1" t="n">
        <v>-0.28288552</v>
      </c>
    </row>
    <row r="117">
      <c r="A117" s="1" t="n">
        <v>0.01533598</v>
      </c>
    </row>
    <row r="118">
      <c r="A118" s="1" t="n">
        <v>-0.3505882</v>
      </c>
    </row>
    <row r="119">
      <c r="A119" s="1" t="n">
        <v>-0.45044634</v>
      </c>
    </row>
    <row r="120">
      <c r="A120" s="1" t="n">
        <v>0.06527937</v>
      </c>
    </row>
    <row r="121">
      <c r="A121" s="1" t="n">
        <v>-0.11805338</v>
      </c>
    </row>
    <row r="122">
      <c r="A122" s="1" t="n">
        <v>-0.43161112</v>
      </c>
    </row>
    <row r="123">
      <c r="A123" s="1" t="n">
        <v>-0.17785321</v>
      </c>
    </row>
    <row r="124">
      <c r="A124" s="1" t="n">
        <v>0.13660464</v>
      </c>
    </row>
    <row r="125">
      <c r="A125" s="1" t="n">
        <v>-0.26234576</v>
      </c>
    </row>
    <row r="126">
      <c r="A126" s="1" t="n">
        <v>-0.2373762</v>
      </c>
    </row>
    <row r="127">
      <c r="A127" s="1" t="n">
        <v>0.00615397</v>
      </c>
    </row>
    <row r="128">
      <c r="A128" s="1" t="n">
        <v>0.01718414</v>
      </c>
    </row>
    <row r="129">
      <c r="A129" s="1" t="n">
        <v>-0.24212851</v>
      </c>
    </row>
    <row r="130">
      <c r="A130" s="1" t="n">
        <v>-0.07963025999999999</v>
      </c>
    </row>
    <row r="131">
      <c r="A131" s="1" t="n">
        <v>0.12627855</v>
      </c>
    </row>
    <row r="132">
      <c r="A132" s="1" t="n">
        <v>0.06757933000000001</v>
      </c>
    </row>
    <row r="133">
      <c r="A133" s="1" t="n">
        <v>-0.29680341</v>
      </c>
    </row>
    <row r="134">
      <c r="A134" s="1" t="n">
        <v>0.02030815</v>
      </c>
    </row>
    <row r="135">
      <c r="A135" s="1" t="n">
        <v>0.02117535</v>
      </c>
    </row>
    <row r="136">
      <c r="A136" s="1" t="n">
        <v>-0.11291027</v>
      </c>
    </row>
    <row r="137">
      <c r="A137" s="1" t="n">
        <v>-0.17994261</v>
      </c>
    </row>
    <row r="138">
      <c r="A138" s="1" t="n">
        <v>-0.14093204</v>
      </c>
    </row>
    <row r="139">
      <c r="A139" s="1" t="n">
        <v>-0.14687628</v>
      </c>
    </row>
    <row r="140">
      <c r="A140" s="1" t="n">
        <v>-0.22863539</v>
      </c>
    </row>
    <row r="141">
      <c r="A141" s="1" t="n">
        <v>-0.26175207</v>
      </c>
    </row>
    <row r="142">
      <c r="A142" s="1" t="n">
        <v>-0.21385033</v>
      </c>
    </row>
    <row r="143">
      <c r="A143" s="1" t="n">
        <v>-0.13283581</v>
      </c>
    </row>
    <row r="144">
      <c r="A144" s="1" t="n">
        <v>-0.17585135</v>
      </c>
    </row>
    <row r="145">
      <c r="A145" s="1" t="n">
        <v>-0.40453058</v>
      </c>
    </row>
    <row r="146">
      <c r="A146" s="1" t="n">
        <v>-0.15467069</v>
      </c>
    </row>
    <row r="147">
      <c r="A147" s="1" t="n">
        <v>-0.04123969</v>
      </c>
    </row>
    <row r="148">
      <c r="A148" s="1" t="n">
        <v>-0.00210831</v>
      </c>
    </row>
    <row r="149">
      <c r="A149" s="1" t="n">
        <v>0.01689705</v>
      </c>
    </row>
    <row r="150">
      <c r="A150" s="1" t="n">
        <v>0.11478306</v>
      </c>
    </row>
    <row r="151">
      <c r="A151" s="1" t="n">
        <v>0.07322864</v>
      </c>
    </row>
    <row r="152">
      <c r="A152" s="1" t="n">
        <v>0.00976783</v>
      </c>
    </row>
    <row r="153">
      <c r="A153" s="1" t="n">
        <v>-0.07742518</v>
      </c>
    </row>
    <row r="154">
      <c r="A154" s="1" t="n">
        <v>0.02537679</v>
      </c>
    </row>
    <row r="155">
      <c r="A155" s="1" t="n">
        <v>0.04166099</v>
      </c>
    </row>
    <row r="156">
      <c r="A156" s="1" t="n">
        <v>0.20452461</v>
      </c>
    </row>
    <row r="157">
      <c r="A157" s="1" t="n">
        <v>0.1099894</v>
      </c>
    </row>
    <row r="158">
      <c r="A158" s="1" t="n">
        <v>0.01175855</v>
      </c>
    </row>
    <row r="159">
      <c r="A159" s="1" t="n">
        <v>0.08438718000000001</v>
      </c>
    </row>
    <row r="160">
      <c r="A160" s="1" t="n">
        <v>0.44695303</v>
      </c>
    </row>
    <row r="161">
      <c r="A161" s="1" t="n">
        <v>0.274988</v>
      </c>
    </row>
    <row r="162">
      <c r="A162" s="1" t="n">
        <v>0.01228979</v>
      </c>
    </row>
    <row r="163">
      <c r="A163" s="1" t="n">
        <v>0.01409883</v>
      </c>
    </row>
    <row r="164">
      <c r="A164" s="1" t="n">
        <v>0.36317459</v>
      </c>
    </row>
    <row r="165">
      <c r="A165" s="1" t="n">
        <v>0.41951603</v>
      </c>
    </row>
    <row r="166">
      <c r="A166" s="1" t="n">
        <v>0.12565632</v>
      </c>
    </row>
    <row r="167">
      <c r="A167" s="1" t="n">
        <v>0.01694714</v>
      </c>
    </row>
    <row r="168">
      <c r="A168" s="1" t="n">
        <v>0.15392654</v>
      </c>
    </row>
    <row r="169">
      <c r="A169" s="1" t="n">
        <v>0.2875632</v>
      </c>
    </row>
    <row r="170">
      <c r="A170" s="1" t="n">
        <v>0.13167606</v>
      </c>
    </row>
    <row r="171">
      <c r="A171" s="1" t="n">
        <v>-0.23785257</v>
      </c>
    </row>
    <row r="172">
      <c r="A172" s="1" t="n">
        <v>-0.15436728</v>
      </c>
    </row>
    <row r="173">
      <c r="A173" s="1" t="n">
        <v>0.01931871</v>
      </c>
    </row>
    <row r="174">
      <c r="A174" s="1" t="n">
        <v>-0.04967804</v>
      </c>
    </row>
    <row r="175">
      <c r="A175" s="1" t="n">
        <v>-0.02154203</v>
      </c>
    </row>
    <row r="176">
      <c r="A176" s="1" t="n">
        <v>-0.21618187</v>
      </c>
    </row>
    <row r="177">
      <c r="A177" s="1" t="n">
        <v>-0.25887978</v>
      </c>
    </row>
    <row r="178">
      <c r="A178" s="1" t="n">
        <v>-0.26948094</v>
      </c>
    </row>
    <row r="179">
      <c r="A179" s="1" t="n">
        <v>0.11998427</v>
      </c>
    </row>
    <row r="180">
      <c r="A180" s="1" t="n">
        <v>-0.00840685</v>
      </c>
    </row>
    <row r="181">
      <c r="A181" s="1" t="n">
        <v>-0.31918716</v>
      </c>
    </row>
    <row r="182">
      <c r="A182" s="1" t="n">
        <v>-0.44874713</v>
      </c>
    </row>
    <row r="183">
      <c r="A183" s="1" t="n">
        <v>-0.13955018</v>
      </c>
    </row>
    <row r="184">
      <c r="A184" s="1" t="n">
        <v>0.05118503</v>
      </c>
    </row>
    <row r="185">
      <c r="A185" s="1" t="n">
        <v>-0.10537504</v>
      </c>
    </row>
    <row r="186">
      <c r="A186" s="1" t="n">
        <v>-0.33713353</v>
      </c>
    </row>
    <row r="187">
      <c r="A187" s="1" t="n">
        <v>-0.36668271</v>
      </c>
    </row>
    <row r="188">
      <c r="A188" s="1" t="n">
        <v>-0.24968857</v>
      </c>
    </row>
    <row r="189">
      <c r="A189" s="1" t="n">
        <v>-0.08658987</v>
      </c>
    </row>
    <row r="190">
      <c r="A190" s="1" t="n">
        <v>-0.14532131</v>
      </c>
    </row>
    <row r="191">
      <c r="A191" s="1" t="n">
        <v>-0.0821934</v>
      </c>
    </row>
    <row r="192">
      <c r="A192" s="1" t="n">
        <v>-0.20951734</v>
      </c>
    </row>
    <row r="193">
      <c r="A193" s="1" t="n">
        <v>-0.42636156</v>
      </c>
    </row>
    <row r="194">
      <c r="A194" s="1" t="n">
        <v>-0.33362189</v>
      </c>
    </row>
    <row r="195">
      <c r="A195" s="1" t="n">
        <v>0.02418397</v>
      </c>
    </row>
    <row r="196">
      <c r="A196" s="1" t="n">
        <v>0.23607682</v>
      </c>
    </row>
    <row r="197">
      <c r="A197" s="1" t="n">
        <v>0.04964241</v>
      </c>
    </row>
    <row r="198">
      <c r="A198" s="1" t="n">
        <v>-0.21178387</v>
      </c>
    </row>
    <row r="199">
      <c r="A199" s="1" t="n">
        <v>-0.34589955</v>
      </c>
    </row>
    <row r="200">
      <c r="A200" s="1" t="n">
        <v>-0.21667215</v>
      </c>
    </row>
    <row r="201">
      <c r="A201" s="1" t="n">
        <v>-0.12844002</v>
      </c>
    </row>
    <row r="202">
      <c r="A202" s="1" t="n">
        <v>0.00459881</v>
      </c>
    </row>
    <row r="203">
      <c r="A203" s="1" t="n">
        <v>0.06065512</v>
      </c>
    </row>
    <row r="204">
      <c r="A204" s="1" t="n">
        <v>0.18590963</v>
      </c>
    </row>
    <row r="205">
      <c r="A205" s="1" t="n">
        <v>-0.03171948</v>
      </c>
    </row>
    <row r="206">
      <c r="A206" s="1" t="n">
        <v>-0.31744146</v>
      </c>
    </row>
    <row r="207">
      <c r="A207" s="1" t="n">
        <v>-0.38039362</v>
      </c>
    </row>
    <row r="208">
      <c r="A208" s="1" t="n">
        <v>-0.06072447</v>
      </c>
    </row>
    <row r="209">
      <c r="A209" s="1" t="n">
        <v>0.16911674</v>
      </c>
    </row>
    <row r="210">
      <c r="A210" s="1" t="n">
        <v>0.11457664</v>
      </c>
    </row>
    <row r="211">
      <c r="A211" s="1" t="n">
        <v>-0.01011819</v>
      </c>
    </row>
    <row r="212">
      <c r="A212" s="1" t="n">
        <v>-0.18986958</v>
      </c>
    </row>
    <row r="213">
      <c r="A213" s="1" t="n">
        <v>-0.17548297</v>
      </c>
    </row>
    <row r="214">
      <c r="A214" s="1" t="n">
        <v>-0.23493069</v>
      </c>
    </row>
    <row r="215">
      <c r="A215" s="1" t="n">
        <v>-0.22617161</v>
      </c>
    </row>
    <row r="216">
      <c r="A216" s="1" t="n">
        <v>-0.2177614</v>
      </c>
    </row>
    <row r="217">
      <c r="A217" s="1" t="n">
        <v>0.04339451</v>
      </c>
    </row>
    <row r="218">
      <c r="A218" s="1" t="n">
        <v>0.07713878</v>
      </c>
    </row>
    <row r="219">
      <c r="A219" s="1" t="n">
        <v>0.009201290000000001</v>
      </c>
    </row>
    <row r="220">
      <c r="A220" s="1" t="n">
        <v>-0.15094692</v>
      </c>
    </row>
    <row r="221">
      <c r="A221" s="1" t="n">
        <v>-0.38645068</v>
      </c>
    </row>
    <row r="222">
      <c r="A222" s="1" t="n">
        <v>-0.27878794</v>
      </c>
    </row>
    <row r="223">
      <c r="A223" s="1" t="n">
        <v>-0.21856074</v>
      </c>
    </row>
    <row r="224">
      <c r="A224" s="1" t="n">
        <v>-0.17577614</v>
      </c>
    </row>
    <row r="225">
      <c r="A225" s="1" t="n">
        <v>-0.15258773</v>
      </c>
    </row>
    <row r="226">
      <c r="A226" s="1" t="n">
        <v>0.15609893</v>
      </c>
    </row>
    <row r="227">
      <c r="A227" s="1" t="n">
        <v>0.20696631</v>
      </c>
    </row>
    <row r="228">
      <c r="A228" s="1" t="n">
        <v>0.17631045</v>
      </c>
    </row>
    <row r="229">
      <c r="A229" s="1" t="n">
        <v>0.12420326</v>
      </c>
    </row>
    <row r="230">
      <c r="A230" s="1" t="n">
        <v>0.19255829</v>
      </c>
    </row>
    <row r="231">
      <c r="A231" s="1" t="n">
        <v>0.22898638</v>
      </c>
    </row>
    <row r="232">
      <c r="A232" s="1" t="n">
        <v>-0.00354829</v>
      </c>
    </row>
    <row r="233">
      <c r="A233" s="1" t="n">
        <v>-0.21843308</v>
      </c>
    </row>
    <row r="234">
      <c r="A234" s="1" t="n">
        <v>-0.40199631</v>
      </c>
    </row>
    <row r="235">
      <c r="A235" s="1" t="n">
        <v>-0.28189954</v>
      </c>
    </row>
    <row r="236">
      <c r="A236" s="1" t="n">
        <v>-0.21025562</v>
      </c>
    </row>
    <row r="237">
      <c r="A237" s="1" t="n">
        <v>-0.20849015</v>
      </c>
    </row>
    <row r="238">
      <c r="A238" s="1" t="n">
        <v>-0.14218765</v>
      </c>
    </row>
    <row r="239">
      <c r="A239" s="1" t="n">
        <v>0.09144963</v>
      </c>
    </row>
    <row r="240">
      <c r="A240" s="1" t="n">
        <v>-0.01539248</v>
      </c>
    </row>
    <row r="241">
      <c r="A241" s="1" t="n">
        <v>0.0573175</v>
      </c>
    </row>
    <row r="242">
      <c r="A242" s="1" t="n">
        <v>-0.04585572</v>
      </c>
    </row>
    <row r="243">
      <c r="A243" s="1" t="n">
        <v>0.08183691999999999</v>
      </c>
    </row>
    <row r="244">
      <c r="A244" s="1" t="n">
        <v>0.07911253</v>
      </c>
    </row>
    <row r="245">
      <c r="A245" s="1" t="n">
        <v>-0.06756181999999999</v>
      </c>
    </row>
    <row r="246">
      <c r="A246" s="1" t="n">
        <v>-0.21459562</v>
      </c>
    </row>
    <row r="247">
      <c r="A247" s="1" t="n">
        <v>-0.23428418</v>
      </c>
    </row>
    <row r="248">
      <c r="A248" s="1" t="n">
        <v>-0.1170296</v>
      </c>
    </row>
    <row r="249">
      <c r="A249" s="1" t="n">
        <v>-0.19345911</v>
      </c>
    </row>
    <row r="250">
      <c r="A250" s="1" t="n">
        <v>-0.29997927</v>
      </c>
    </row>
    <row r="251">
      <c r="A251" s="1" t="n">
        <v>-0.44684994</v>
      </c>
    </row>
    <row r="252">
      <c r="A252" s="1" t="n">
        <v>-0.26715684</v>
      </c>
    </row>
    <row r="253">
      <c r="A253" s="1" t="n">
        <v>-0.21056479</v>
      </c>
    </row>
    <row r="254">
      <c r="A254" s="1" t="n">
        <v>-0.18750262</v>
      </c>
    </row>
    <row r="255">
      <c r="A255" s="1" t="n">
        <v>-0.21420673</v>
      </c>
    </row>
    <row r="256">
      <c r="A256" s="1" t="n">
        <v>-0.01141941</v>
      </c>
    </row>
    <row r="257">
      <c r="A257" s="1" t="n">
        <v>-0.03656593</v>
      </c>
    </row>
    <row r="258">
      <c r="A258" s="1" t="n">
        <v>0.0054055</v>
      </c>
    </row>
    <row r="259">
      <c r="A259" s="1" t="n">
        <v>-0.13755593</v>
      </c>
    </row>
    <row r="260">
      <c r="A260" s="1" t="n">
        <v>0.00034252</v>
      </c>
    </row>
    <row r="261">
      <c r="A261" s="1" t="n">
        <v>0.00306353</v>
      </c>
    </row>
    <row r="262">
      <c r="A262" s="1" t="n">
        <v>-0.03624526</v>
      </c>
    </row>
    <row r="263">
      <c r="A263" s="1" t="n">
        <v>-0.22847736</v>
      </c>
    </row>
    <row r="264">
      <c r="A264" s="1" t="n">
        <v>-0.0991298</v>
      </c>
    </row>
    <row r="265">
      <c r="A265" s="1" t="n">
        <v>-0.07376363</v>
      </c>
    </row>
    <row r="266">
      <c r="A266" s="1" t="n">
        <v>-0.22658789</v>
      </c>
    </row>
    <row r="267">
      <c r="A267" s="1" t="n">
        <v>-0.39378273</v>
      </c>
    </row>
    <row r="268">
      <c r="A268" s="1" t="n">
        <v>-0.40252069</v>
      </c>
    </row>
    <row r="269">
      <c r="A269" s="1" t="n">
        <v>-0.27872133</v>
      </c>
    </row>
    <row r="270">
      <c r="A270" s="1" t="n">
        <v>-0.25255644</v>
      </c>
    </row>
    <row r="271">
      <c r="A271" s="1" t="n">
        <v>-0.3075434</v>
      </c>
    </row>
    <row r="272">
      <c r="A272" s="1" t="n">
        <v>-0.15582013</v>
      </c>
    </row>
    <row r="273">
      <c r="A273" s="1" t="n">
        <v>-0.08385649000000001</v>
      </c>
    </row>
    <row r="274">
      <c r="A274" s="1" t="n">
        <v>-0.16017076</v>
      </c>
    </row>
    <row r="275">
      <c r="A275" s="1" t="n">
        <v>-0.20683911</v>
      </c>
    </row>
    <row r="276">
      <c r="A276" s="1" t="n">
        <v>0.05169429</v>
      </c>
    </row>
    <row r="277">
      <c r="A277" s="1" t="n">
        <v>0.16532582</v>
      </c>
    </row>
    <row r="278">
      <c r="A278" s="1" t="n">
        <v>0.14090863</v>
      </c>
    </row>
    <row r="279">
      <c r="A279" s="1" t="n">
        <v>0.17397337</v>
      </c>
    </row>
    <row r="280">
      <c r="A280" s="1" t="n">
        <v>0.38852629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-0.04863819</v>
      </c>
    </row>
    <row r="2">
      <c r="A2" s="1" t="n">
        <v>-0.13483959</v>
      </c>
    </row>
    <row r="3">
      <c r="A3" s="1" t="n">
        <v>-0.03494493</v>
      </c>
    </row>
    <row r="4">
      <c r="A4" s="1" t="n">
        <v>-0.11029939</v>
      </c>
    </row>
    <row r="5">
      <c r="A5" s="1" t="n">
        <v>-0.03156834</v>
      </c>
    </row>
    <row r="6">
      <c r="A6" s="1" t="n">
        <v>0.10167464</v>
      </c>
    </row>
    <row r="7">
      <c r="A7" s="1" t="n">
        <v>0.08715036</v>
      </c>
    </row>
    <row r="8">
      <c r="A8" s="1" t="n">
        <v>-0.09692497999999999</v>
      </c>
    </row>
    <row r="9">
      <c r="A9" s="1" t="n">
        <v>-0.1901146</v>
      </c>
    </row>
    <row r="10">
      <c r="A10" s="1" t="n">
        <v>-0.20013511</v>
      </c>
    </row>
    <row r="11">
      <c r="A11" s="1" t="n">
        <v>-0.25947511</v>
      </c>
    </row>
    <row r="12">
      <c r="A12" s="1" t="n">
        <v>-0.21439424</v>
      </c>
    </row>
    <row r="13">
      <c r="A13" s="1" t="n">
        <v>-0.16423711</v>
      </c>
    </row>
    <row r="14">
      <c r="A14" s="1" t="n">
        <v>-0.1387351</v>
      </c>
    </row>
    <row r="15">
      <c r="A15" s="1" t="n">
        <v>-0.02209903</v>
      </c>
    </row>
    <row r="16">
      <c r="A16" s="1" t="n">
        <v>0.01231296</v>
      </c>
    </row>
    <row r="17">
      <c r="A17" s="1" t="n">
        <v>0.16738239</v>
      </c>
    </row>
    <row r="18">
      <c r="A18" s="1" t="n">
        <v>0.05973073</v>
      </c>
    </row>
    <row r="19">
      <c r="A19" s="1" t="n">
        <v>0.10847762</v>
      </c>
    </row>
    <row r="20">
      <c r="A20" s="1" t="n">
        <v>0.11674337</v>
      </c>
    </row>
    <row r="21">
      <c r="A21" s="1" t="n">
        <v>0.02760231</v>
      </c>
    </row>
    <row r="22">
      <c r="A22" s="1" t="n">
        <v>0.03216595</v>
      </c>
    </row>
    <row r="23">
      <c r="A23" s="1" t="n">
        <v>-0.0106369</v>
      </c>
    </row>
    <row r="24">
      <c r="A24" s="1" t="n">
        <v>-0.22180267</v>
      </c>
    </row>
    <row r="25">
      <c r="A25" s="1" t="n">
        <v>-0.287857</v>
      </c>
    </row>
    <row r="26">
      <c r="A26" s="1" t="n">
        <v>-0.26780677</v>
      </c>
    </row>
    <row r="27">
      <c r="A27" s="1" t="n">
        <v>-0.4563809</v>
      </c>
    </row>
    <row r="28">
      <c r="A28" s="1" t="n">
        <v>-0.43557334</v>
      </c>
    </row>
    <row r="29">
      <c r="A29" s="1" t="n">
        <v>-0.38922879</v>
      </c>
    </row>
    <row r="30">
      <c r="A30" s="1" t="n">
        <v>-0.35309836</v>
      </c>
    </row>
    <row r="31">
      <c r="A31" s="1" t="n">
        <v>-0.25503126</v>
      </c>
    </row>
    <row r="32">
      <c r="A32" s="1" t="n">
        <v>-0.24999931</v>
      </c>
    </row>
    <row r="33">
      <c r="A33" s="1" t="n">
        <v>-0.15444772</v>
      </c>
    </row>
    <row r="34">
      <c r="A34" s="1" t="n">
        <v>-0.06995307000000001</v>
      </c>
    </row>
    <row r="35">
      <c r="A35" s="1" t="n">
        <v>-0.09921488000000001</v>
      </c>
    </row>
    <row r="36">
      <c r="A36" s="1" t="n">
        <v>-0.13154127</v>
      </c>
    </row>
    <row r="37">
      <c r="A37" s="1" t="n">
        <v>-0.11167037</v>
      </c>
    </row>
    <row r="38">
      <c r="A38" s="1" t="n">
        <v>-0.09048502</v>
      </c>
    </row>
    <row r="39">
      <c r="A39" s="1" t="n">
        <v>-0.26901531</v>
      </c>
    </row>
    <row r="40">
      <c r="A40" s="1" t="n">
        <v>-0.40709138</v>
      </c>
    </row>
    <row r="41">
      <c r="A41" s="1" t="n">
        <v>-0.382155</v>
      </c>
    </row>
    <row r="42">
      <c r="A42" s="1" t="n">
        <v>-0.29965472</v>
      </c>
    </row>
    <row r="43">
      <c r="A43" s="1" t="n">
        <v>-0.16207439</v>
      </c>
    </row>
    <row r="44">
      <c r="A44" s="1" t="n">
        <v>-0.04248551</v>
      </c>
    </row>
    <row r="45">
      <c r="A45" s="1" t="n">
        <v>0.04099162</v>
      </c>
    </row>
    <row r="46">
      <c r="A46" s="1" t="n">
        <v>0.06603536</v>
      </c>
    </row>
    <row r="47">
      <c r="A47" s="1" t="n">
        <v>0.13067436</v>
      </c>
    </row>
    <row r="48">
      <c r="A48" s="1" t="n">
        <v>0.01916291</v>
      </c>
    </row>
    <row r="49">
      <c r="A49" s="1" t="n">
        <v>-0.13965628</v>
      </c>
    </row>
    <row r="50">
      <c r="A50" s="1" t="n">
        <v>-0.31559485</v>
      </c>
    </row>
    <row r="51">
      <c r="A51" s="1" t="n">
        <v>-0.28380916</v>
      </c>
    </row>
    <row r="52">
      <c r="A52" s="1" t="n">
        <v>-0.37049946</v>
      </c>
    </row>
    <row r="53">
      <c r="A53" s="1" t="n">
        <v>-0.40772855</v>
      </c>
    </row>
    <row r="54">
      <c r="A54" s="1" t="n">
        <v>-0.34346497</v>
      </c>
    </row>
    <row r="55">
      <c r="A55" s="1" t="n">
        <v>-0.24160235</v>
      </c>
    </row>
    <row r="56">
      <c r="A56" s="1" t="n">
        <v>-0.02438206</v>
      </c>
    </row>
    <row r="57">
      <c r="A57" s="1" t="n">
        <v>0.04371907</v>
      </c>
    </row>
    <row r="58">
      <c r="A58" s="1" t="n">
        <v>-0.12061526</v>
      </c>
    </row>
    <row r="59">
      <c r="A59" s="1" t="n">
        <v>-0.0290833</v>
      </c>
    </row>
    <row r="60">
      <c r="A60" s="1" t="n">
        <v>-0.14341825</v>
      </c>
    </row>
    <row r="61">
      <c r="A61" s="1" t="n">
        <v>-0.22593001</v>
      </c>
    </row>
    <row r="62">
      <c r="A62" s="1" t="n">
        <v>-0.34997454</v>
      </c>
    </row>
    <row r="63">
      <c r="A63" s="1" t="n">
        <v>-0.29930362</v>
      </c>
    </row>
    <row r="64">
      <c r="A64" s="1" t="n">
        <v>-0.13712998</v>
      </c>
    </row>
    <row r="65">
      <c r="A65" s="1" t="n">
        <v>-0.01625173</v>
      </c>
    </row>
    <row r="66">
      <c r="A66" s="1" t="n">
        <v>0.04867793</v>
      </c>
    </row>
    <row r="67">
      <c r="A67" s="1" t="n">
        <v>0.1745491</v>
      </c>
    </row>
    <row r="68">
      <c r="A68" s="1" t="n">
        <v>0.13443647</v>
      </c>
    </row>
    <row r="69">
      <c r="A69" s="1" t="n">
        <v>-0.00991243</v>
      </c>
    </row>
    <row r="70">
      <c r="A70" s="1" t="n">
        <v>-0.13542815</v>
      </c>
    </row>
    <row r="71">
      <c r="A71" s="1" t="n">
        <v>-0.23357992</v>
      </c>
    </row>
    <row r="72">
      <c r="A72" s="1" t="n">
        <v>-0.27247721</v>
      </c>
    </row>
    <row r="73">
      <c r="A73" s="1" t="n">
        <v>-0.18049625</v>
      </c>
    </row>
    <row r="74">
      <c r="A74" s="1" t="n">
        <v>0.00409961</v>
      </c>
    </row>
    <row r="75">
      <c r="A75" s="1" t="n">
        <v>0.14607599</v>
      </c>
    </row>
    <row r="76">
      <c r="A76" s="1" t="n">
        <v>0.22301029</v>
      </c>
    </row>
    <row r="77">
      <c r="A77" s="1" t="n">
        <v>0.13330321</v>
      </c>
    </row>
    <row r="78">
      <c r="A78" s="1" t="n">
        <v>0.0960751</v>
      </c>
    </row>
    <row r="79">
      <c r="A79" s="1" t="n">
        <v>-0.08404826</v>
      </c>
    </row>
    <row r="80">
      <c r="A80" s="1" t="n">
        <v>-0.22130048</v>
      </c>
    </row>
    <row r="81">
      <c r="A81" s="1" t="n">
        <v>-0.3021045</v>
      </c>
    </row>
    <row r="82">
      <c r="A82" s="1" t="n">
        <v>-0.31189907</v>
      </c>
    </row>
    <row r="83">
      <c r="A83" s="1" t="n">
        <v>-0.18660566</v>
      </c>
    </row>
    <row r="84">
      <c r="A84" s="1" t="n">
        <v>-0.07164144</v>
      </c>
    </row>
    <row r="85">
      <c r="A85" s="1" t="n">
        <v>0.09819215000000001</v>
      </c>
    </row>
    <row r="86">
      <c r="A86" s="1" t="n">
        <v>0.16082928</v>
      </c>
    </row>
    <row r="87">
      <c r="A87" s="1" t="n">
        <v>0.06162524</v>
      </c>
    </row>
    <row r="88">
      <c r="A88" s="1" t="n">
        <v>-0.16168305</v>
      </c>
    </row>
    <row r="89">
      <c r="A89" s="1" t="n">
        <v>-0.22527184</v>
      </c>
    </row>
    <row r="90">
      <c r="A90" s="1" t="n">
        <v>-0.34489664</v>
      </c>
    </row>
    <row r="91">
      <c r="A91" s="1" t="n">
        <v>-0.38929543</v>
      </c>
    </row>
    <row r="92">
      <c r="A92" s="1" t="n">
        <v>-0.43062586</v>
      </c>
    </row>
    <row r="93">
      <c r="A93" s="1" t="n">
        <v>-0.17132743</v>
      </c>
    </row>
    <row r="94">
      <c r="A94" s="1" t="n">
        <v>-0.05779846</v>
      </c>
    </row>
    <row r="95">
      <c r="A95" s="1" t="n">
        <v>-0.01716847</v>
      </c>
    </row>
    <row r="96">
      <c r="A96" s="1" t="n">
        <v>-0.02601004</v>
      </c>
    </row>
    <row r="97">
      <c r="A97" s="1" t="n">
        <v>-0.10755281</v>
      </c>
    </row>
    <row r="98">
      <c r="A98" s="1" t="n">
        <v>-0.29196686</v>
      </c>
    </row>
    <row r="99">
      <c r="A99" s="1" t="n">
        <v>-0.38525239</v>
      </c>
    </row>
    <row r="100">
      <c r="A100" s="1" t="n">
        <v>-0.46438518</v>
      </c>
    </row>
    <row r="101">
      <c r="A101" s="1" t="n">
        <v>-0.44081053</v>
      </c>
    </row>
    <row r="102">
      <c r="A102" s="1" t="n">
        <v>-0.35397011</v>
      </c>
    </row>
    <row r="103">
      <c r="A103" s="1" t="n">
        <v>-0.23120539</v>
      </c>
    </row>
    <row r="104">
      <c r="A104" s="1" t="n">
        <v>-0.16219863</v>
      </c>
    </row>
    <row r="105">
      <c r="A105" s="1" t="n">
        <v>-0.11665238</v>
      </c>
    </row>
    <row r="106">
      <c r="A106" s="1" t="n">
        <v>-0.1345638</v>
      </c>
    </row>
    <row r="107">
      <c r="A107" s="1" t="n">
        <v>-0.19156018</v>
      </c>
    </row>
    <row r="108">
      <c r="A108" s="1" t="n">
        <v>-0.30125591</v>
      </c>
    </row>
    <row r="109">
      <c r="A109" s="1" t="n">
        <v>-0.48978642</v>
      </c>
    </row>
    <row r="110">
      <c r="A110" s="1" t="n">
        <v>-0.48648185</v>
      </c>
    </row>
    <row r="111">
      <c r="A111" s="1" t="n">
        <v>-0.48800373</v>
      </c>
    </row>
    <row r="112">
      <c r="A112" s="1" t="n">
        <v>-0.4614476</v>
      </c>
    </row>
    <row r="113">
      <c r="A113" s="1" t="n">
        <v>-0.3770386</v>
      </c>
    </row>
    <row r="114">
      <c r="A114" s="1" t="n">
        <v>-0.25415775</v>
      </c>
    </row>
    <row r="115">
      <c r="A115" s="1" t="n">
        <v>-0.1518963</v>
      </c>
    </row>
    <row r="116">
      <c r="A116" s="1" t="n">
        <v>-0.07805964</v>
      </c>
    </row>
    <row r="117">
      <c r="A117" s="1" t="n">
        <v>-0.09590118</v>
      </c>
    </row>
    <row r="118">
      <c r="A118" s="1" t="n">
        <v>-0.09302624</v>
      </c>
    </row>
    <row r="119">
      <c r="A119" s="1" t="n">
        <v>-0.17256095</v>
      </c>
    </row>
    <row r="120">
      <c r="A120" s="1" t="n">
        <v>-0.23915865</v>
      </c>
    </row>
    <row r="121">
      <c r="A121" s="1" t="n">
        <v>-0.32185587</v>
      </c>
    </row>
    <row r="122">
      <c r="A122" s="1" t="n">
        <v>-0.30995545</v>
      </c>
    </row>
    <row r="123">
      <c r="A123" s="1" t="n">
        <v>-0.30358702</v>
      </c>
    </row>
    <row r="124">
      <c r="A124" s="1" t="n">
        <v>-0.34741077</v>
      </c>
    </row>
    <row r="125">
      <c r="A125" s="1" t="n">
        <v>-0.44494587</v>
      </c>
    </row>
    <row r="126">
      <c r="A126" s="1" t="n">
        <v>-0.36778232</v>
      </c>
    </row>
    <row r="127">
      <c r="A127" s="1" t="n">
        <v>-0.48905694</v>
      </c>
    </row>
    <row r="128">
      <c r="A128" s="1" t="n">
        <v>-0.47276857</v>
      </c>
    </row>
    <row r="129">
      <c r="A129" s="1" t="n">
        <v>-0.56027728</v>
      </c>
    </row>
    <row r="130">
      <c r="A130" s="1" t="n">
        <v>-0.47956964</v>
      </c>
    </row>
    <row r="131">
      <c r="A131" s="1" t="n">
        <v>-0.4058958</v>
      </c>
    </row>
    <row r="132">
      <c r="A132" s="1" t="n">
        <v>-0.39918941</v>
      </c>
    </row>
    <row r="133">
      <c r="A133" s="1" t="n">
        <v>-0.53047305</v>
      </c>
    </row>
    <row r="134">
      <c r="A134" s="1" t="n">
        <v>-0.43519753</v>
      </c>
    </row>
    <row r="135">
      <c r="A135" s="1" t="n">
        <v>-0.37517956</v>
      </c>
    </row>
    <row r="136">
      <c r="A136" s="1" t="n">
        <v>-0.3894088</v>
      </c>
    </row>
    <row r="137">
      <c r="A137" s="1" t="n">
        <v>-0.42084002</v>
      </c>
    </row>
    <row r="138">
      <c r="A138" s="1" t="n">
        <v>-0.39367577</v>
      </c>
    </row>
    <row r="139">
      <c r="A139" s="1" t="n">
        <v>-0.36217105</v>
      </c>
    </row>
    <row r="140">
      <c r="A140" s="1" t="n">
        <v>-0.3608374</v>
      </c>
    </row>
    <row r="141">
      <c r="A141" s="1" t="n">
        <v>-0.32745352</v>
      </c>
    </row>
    <row r="142">
      <c r="A142" s="1" t="n">
        <v>-0.30768266</v>
      </c>
    </row>
    <row r="143">
      <c r="A143" s="1" t="n">
        <v>-0.23211904</v>
      </c>
    </row>
    <row r="144">
      <c r="A144" s="1" t="n">
        <v>-0.24498068</v>
      </c>
    </row>
    <row r="145">
      <c r="A145" s="1" t="n">
        <v>-0.19854514</v>
      </c>
    </row>
    <row r="146">
      <c r="A146" s="1" t="n">
        <v>-0.17936143</v>
      </c>
    </row>
    <row r="147">
      <c r="A147" s="1" t="n">
        <v>-0.13332525</v>
      </c>
    </row>
    <row r="148">
      <c r="A148" s="1" t="n">
        <v>-0.05861233</v>
      </c>
    </row>
    <row r="149">
      <c r="A149" s="1" t="n">
        <v>-0.03848959</v>
      </c>
    </row>
    <row r="150">
      <c r="A150" s="1" t="n">
        <v>-0.0289258</v>
      </c>
    </row>
    <row r="151">
      <c r="A151" s="1" t="n">
        <v>-0.04328221</v>
      </c>
    </row>
    <row r="152">
      <c r="A152" s="1" t="n">
        <v>-0.12659983</v>
      </c>
    </row>
    <row r="153">
      <c r="A153" s="1" t="n">
        <v>-0.25353095</v>
      </c>
    </row>
    <row r="154">
      <c r="A154" s="1" t="n">
        <v>-0.32827732</v>
      </c>
    </row>
    <row r="155">
      <c r="A155" s="1" t="n">
        <v>-0.37140617</v>
      </c>
    </row>
    <row r="156">
      <c r="A156" s="1" t="n">
        <v>-0.40534723</v>
      </c>
    </row>
    <row r="157">
      <c r="A157" s="1" t="n">
        <v>-0.36415717</v>
      </c>
    </row>
    <row r="158">
      <c r="A158" s="1" t="n">
        <v>-0.41107497</v>
      </c>
    </row>
    <row r="159">
      <c r="A159" s="1" t="n">
        <v>-0.34788492</v>
      </c>
    </row>
    <row r="160">
      <c r="A160" s="1" t="n">
        <v>-0.33871087</v>
      </c>
    </row>
    <row r="161">
      <c r="A161" s="1" t="n">
        <v>-0.28374949</v>
      </c>
    </row>
    <row r="162">
      <c r="A162" s="1" t="n">
        <v>-0.23673399</v>
      </c>
    </row>
    <row r="163">
      <c r="A163" s="1" t="n">
        <v>-0.15113321</v>
      </c>
    </row>
    <row r="164">
      <c r="A164" s="1" t="n">
        <v>-0.06073251</v>
      </c>
    </row>
    <row r="165">
      <c r="A165" s="1" t="n">
        <v>-0.04347205</v>
      </c>
    </row>
    <row r="166">
      <c r="A166" s="1" t="n">
        <v>-0.0671624</v>
      </c>
    </row>
    <row r="167">
      <c r="A167" s="1" t="n">
        <v>-0.09707556000000001</v>
      </c>
    </row>
    <row r="168">
      <c r="A168" s="1" t="n">
        <v>-0.15499629</v>
      </c>
    </row>
    <row r="169">
      <c r="A169" s="1" t="n">
        <v>-0.11856416</v>
      </c>
    </row>
    <row r="170">
      <c r="A170" s="1" t="n">
        <v>-0.24475354</v>
      </c>
    </row>
    <row r="171">
      <c r="A171" s="1" t="n">
        <v>-0.31663916</v>
      </c>
    </row>
    <row r="172">
      <c r="A172" s="1" t="n">
        <v>-0.34569603</v>
      </c>
    </row>
    <row r="173">
      <c r="A173" s="1" t="n">
        <v>-0.36556935</v>
      </c>
    </row>
    <row r="174">
      <c r="A174" s="1" t="n">
        <v>-0.36450392</v>
      </c>
    </row>
    <row r="175">
      <c r="A175" s="1" t="n">
        <v>-0.30363825</v>
      </c>
    </row>
    <row r="176">
      <c r="A176" s="1" t="n">
        <v>-0.2293013</v>
      </c>
    </row>
    <row r="177">
      <c r="A177" s="1" t="n">
        <v>-0.174336</v>
      </c>
    </row>
    <row r="178">
      <c r="A178" s="1" t="n">
        <v>-0.18032996</v>
      </c>
    </row>
    <row r="179">
      <c r="A179" s="1" t="n">
        <v>-0.07185489</v>
      </c>
    </row>
    <row r="180">
      <c r="A180" s="1" t="n">
        <v>-0.05235603</v>
      </c>
    </row>
    <row r="181">
      <c r="A181" s="1" t="n">
        <v>-0.09547571000000001</v>
      </c>
    </row>
    <row r="182">
      <c r="A182" s="1" t="n">
        <v>-0.29838094</v>
      </c>
    </row>
    <row r="183">
      <c r="A183" s="1" t="n">
        <v>-0.26865897</v>
      </c>
    </row>
    <row r="184">
      <c r="A184" s="1" t="n">
        <v>-0.35492247</v>
      </c>
    </row>
    <row r="185">
      <c r="A185" s="1" t="n">
        <v>-0.35028356</v>
      </c>
    </row>
    <row r="186">
      <c r="A186" s="1" t="n">
        <v>-0.41043058</v>
      </c>
    </row>
    <row r="187">
      <c r="A187" s="1" t="n">
        <v>-0.42203075</v>
      </c>
    </row>
    <row r="188">
      <c r="A188" s="1" t="n">
        <v>-0.33545619</v>
      </c>
    </row>
    <row r="189">
      <c r="A189" s="1" t="n">
        <v>-0.22558416</v>
      </c>
    </row>
    <row r="190">
      <c r="A190" s="1" t="n">
        <v>-0.06588805</v>
      </c>
    </row>
    <row r="191">
      <c r="A191" s="1" t="n">
        <v>0.04549113</v>
      </c>
    </row>
    <row r="192">
      <c r="A192" s="1" t="n">
        <v>0.1297708</v>
      </c>
    </row>
    <row r="193">
      <c r="A193" s="1" t="n">
        <v>0.13462557</v>
      </c>
    </row>
    <row r="194">
      <c r="A194" s="1" t="n">
        <v>0.09983868</v>
      </c>
    </row>
    <row r="195">
      <c r="A195" s="1" t="n">
        <v>-0.05033641</v>
      </c>
    </row>
    <row r="196">
      <c r="A196" s="1" t="n">
        <v>-0.16210693</v>
      </c>
    </row>
    <row r="197">
      <c r="A197" s="1" t="n">
        <v>-0.24540991</v>
      </c>
    </row>
    <row r="198">
      <c r="A198" s="1" t="n">
        <v>-0.23034981</v>
      </c>
    </row>
    <row r="199">
      <c r="A199" s="1" t="n">
        <v>-0.2025654</v>
      </c>
    </row>
    <row r="200">
      <c r="A200" s="1" t="n">
        <v>-0.15128686</v>
      </c>
    </row>
    <row r="201">
      <c r="A201" s="1" t="n">
        <v>0.08942942</v>
      </c>
    </row>
    <row r="202">
      <c r="A202" s="1" t="n">
        <v>0.15256327</v>
      </c>
    </row>
    <row r="203">
      <c r="A203" s="1" t="n">
        <v>0.11794344</v>
      </c>
    </row>
    <row r="204">
      <c r="A204" s="1" t="n">
        <v>0.05357051</v>
      </c>
    </row>
    <row r="205">
      <c r="A205" s="1" t="n">
        <v>-0.01942497</v>
      </c>
    </row>
    <row r="206">
      <c r="A206" s="1" t="n">
        <v>-0.11017193</v>
      </c>
    </row>
    <row r="207">
      <c r="A207" s="1" t="n">
        <v>-0.19228031</v>
      </c>
    </row>
    <row r="208">
      <c r="A208" s="1" t="n">
        <v>-0.21091445</v>
      </c>
    </row>
    <row r="209">
      <c r="A209" s="1" t="n">
        <v>-0.14600337</v>
      </c>
    </row>
    <row r="210">
      <c r="A210" s="1" t="n">
        <v>-0.03050152</v>
      </c>
    </row>
    <row r="211">
      <c r="A211" s="1" t="n">
        <v>0.04446111</v>
      </c>
    </row>
    <row r="212">
      <c r="A212" s="1" t="n">
        <v>0.08122765</v>
      </c>
    </row>
    <row r="213">
      <c r="A213" s="1" t="n">
        <v>0.05238672</v>
      </c>
    </row>
    <row r="214">
      <c r="A214" s="1" t="n">
        <v>-0.03211937</v>
      </c>
    </row>
    <row r="215">
      <c r="A215" s="1" t="n">
        <v>-0.24139433</v>
      </c>
    </row>
    <row r="216">
      <c r="A216" s="1" t="n">
        <v>-0.30112988</v>
      </c>
    </row>
    <row r="217">
      <c r="A217" s="1" t="n">
        <v>-0.10061443</v>
      </c>
    </row>
    <row r="218">
      <c r="A218" s="1" t="n">
        <v>-0.02919781</v>
      </c>
    </row>
    <row r="219">
      <c r="A219" s="1" t="n">
        <v>-0.02102069</v>
      </c>
    </row>
    <row r="220">
      <c r="A220" s="1" t="n">
        <v>0.09944422999999999</v>
      </c>
    </row>
    <row r="221">
      <c r="A221" s="1" t="n">
        <v>-0.01501207</v>
      </c>
    </row>
    <row r="222">
      <c r="A222" s="1" t="n">
        <v>-0.24738622</v>
      </c>
    </row>
    <row r="223">
      <c r="A223" s="1" t="n">
        <v>-0.43000197</v>
      </c>
    </row>
    <row r="224">
      <c r="A224" s="1" t="n">
        <v>-0.30837294</v>
      </c>
    </row>
    <row r="225">
      <c r="A225" s="1" t="n">
        <v>-0.07926716</v>
      </c>
    </row>
    <row r="226">
      <c r="A226" s="1" t="n">
        <v>0.1215112</v>
      </c>
    </row>
    <row r="227">
      <c r="A227" s="1" t="n">
        <v>-0.13868432</v>
      </c>
    </row>
    <row r="228">
      <c r="A228" s="1" t="n">
        <v>-0.3506099</v>
      </c>
    </row>
    <row r="229">
      <c r="A229" s="1" t="n">
        <v>-0.41665721</v>
      </c>
    </row>
    <row r="230">
      <c r="A230" s="1" t="n">
        <v>-0.28904229</v>
      </c>
    </row>
    <row r="231">
      <c r="A231" s="1" t="n">
        <v>-0.18531895</v>
      </c>
    </row>
    <row r="232">
      <c r="A232" s="1" t="n">
        <v>0.00869706</v>
      </c>
    </row>
    <row r="233">
      <c r="A233" s="1" t="n">
        <v>-0.19981319</v>
      </c>
    </row>
    <row r="234">
      <c r="A234" s="1" t="n">
        <v>-0.40476304</v>
      </c>
    </row>
    <row r="235">
      <c r="A235" s="1" t="n">
        <v>-0.49863127</v>
      </c>
    </row>
    <row r="236">
      <c r="A236" s="1" t="n">
        <v>-0.22805931</v>
      </c>
    </row>
    <row r="237">
      <c r="A237" s="1" t="n">
        <v>0.04390111</v>
      </c>
    </row>
    <row r="238">
      <c r="A238" s="1" t="n">
        <v>0.06731868000000001</v>
      </c>
    </row>
    <row r="239">
      <c r="A239" s="1" t="n">
        <v>-0.19991757</v>
      </c>
    </row>
    <row r="240">
      <c r="A240" s="1" t="n">
        <v>-0.14725836</v>
      </c>
    </row>
    <row r="241">
      <c r="A241" s="1" t="n">
        <v>-0.00692147</v>
      </c>
    </row>
    <row r="242">
      <c r="A242" s="1" t="n">
        <v>0.07822195</v>
      </c>
    </row>
    <row r="243">
      <c r="A243" s="1" t="n">
        <v>0.0410493</v>
      </c>
    </row>
    <row r="244">
      <c r="A244" s="1" t="n">
        <v>-0.09115272000000001</v>
      </c>
    </row>
    <row r="245">
      <c r="A245" s="1" t="n">
        <v>0.03805808</v>
      </c>
    </row>
    <row r="246">
      <c r="A246" s="1" t="n">
        <v>-0.00608328</v>
      </c>
    </row>
    <row r="247">
      <c r="A247" s="1" t="n">
        <v>0.00020278</v>
      </c>
    </row>
    <row r="248">
      <c r="A248" s="1" t="n">
        <v>-0.032421</v>
      </c>
    </row>
    <row r="249">
      <c r="A249" s="1" t="n">
        <v>-0.03991176</v>
      </c>
    </row>
    <row r="250">
      <c r="A250" s="1" t="n">
        <v>0.00205897</v>
      </c>
    </row>
    <row r="251">
      <c r="A251" s="1" t="n">
        <v>0.01405701</v>
      </c>
    </row>
    <row r="252">
      <c r="A252" s="1" t="n">
        <v>0.00094618</v>
      </c>
    </row>
    <row r="253">
      <c r="A253" s="1" t="n">
        <v>0.093588</v>
      </c>
    </row>
    <row r="254">
      <c r="A254" s="1" t="n">
        <v>0.15052649</v>
      </c>
    </row>
    <row r="255">
      <c r="A255" s="1" t="n">
        <v>0.1161522</v>
      </c>
    </row>
    <row r="256">
      <c r="A256" s="1" t="n">
        <v>0.04298547</v>
      </c>
    </row>
    <row r="257">
      <c r="A257" s="1" t="n">
        <v>0.02123956</v>
      </c>
    </row>
    <row r="258">
      <c r="A258" s="1" t="n">
        <v>0.05953016</v>
      </c>
    </row>
    <row r="259">
      <c r="A259" s="1" t="n">
        <v>0.09725588</v>
      </c>
    </row>
    <row r="260">
      <c r="A260" s="1" t="n">
        <v>0.19777021</v>
      </c>
    </row>
    <row r="261">
      <c r="A261" s="1" t="n">
        <v>0.18306126</v>
      </c>
    </row>
    <row r="262">
      <c r="A262" s="1" t="n">
        <v>0.11889009</v>
      </c>
    </row>
    <row r="263">
      <c r="A263" s="1" t="n">
        <v>0.01280884</v>
      </c>
    </row>
    <row r="264">
      <c r="A264" s="1" t="n">
        <v>0.07621507</v>
      </c>
    </row>
    <row r="265">
      <c r="A265" s="1" t="n">
        <v>-0.05410343</v>
      </c>
    </row>
    <row r="266">
      <c r="A266" s="1" t="n">
        <v>-0.00198374</v>
      </c>
    </row>
    <row r="267">
      <c r="A267" s="1" t="n">
        <v>-0.0876762</v>
      </c>
    </row>
    <row r="268">
      <c r="A268" s="1" t="n">
        <v>-0.11670692</v>
      </c>
    </row>
    <row r="269">
      <c r="A269" s="1" t="n">
        <v>-0.13674626</v>
      </c>
    </row>
    <row r="270">
      <c r="A270" s="1" t="n">
        <v>0.07232165</v>
      </c>
    </row>
    <row r="271">
      <c r="A271" s="1" t="n">
        <v>0.06256717000000001</v>
      </c>
    </row>
    <row r="272">
      <c r="A272" s="1" t="n">
        <v>-0.22688307</v>
      </c>
    </row>
    <row r="273">
      <c r="A273" s="1" t="n">
        <v>-0.3688181</v>
      </c>
    </row>
    <row r="274">
      <c r="A274" s="1" t="n">
        <v>-0.38105974</v>
      </c>
    </row>
    <row r="275">
      <c r="A275" s="1" t="n">
        <v>-0.17074329</v>
      </c>
    </row>
    <row r="276">
      <c r="A276" s="1" t="n">
        <v>-0.03068308</v>
      </c>
    </row>
    <row r="277">
      <c r="A277" s="1" t="n">
        <v>-0.12075601</v>
      </c>
    </row>
    <row r="278">
      <c r="A278" s="1" t="n">
        <v>-0.27918869</v>
      </c>
    </row>
    <row r="279">
      <c r="A279" s="1" t="n">
        <v>-0.42333701</v>
      </c>
    </row>
    <row r="280">
      <c r="A280" s="1" t="n">
        <v>-0.38748759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-0.13995253</v>
      </c>
    </row>
    <row r="2">
      <c r="A2" s="1" t="n">
        <v>0.24712941</v>
      </c>
    </row>
    <row r="3">
      <c r="A3" s="1" t="n">
        <v>0.12092989</v>
      </c>
    </row>
    <row r="4">
      <c r="A4" s="1" t="n">
        <v>0.35340649</v>
      </c>
    </row>
    <row r="5">
      <c r="A5" s="1" t="n">
        <v>0.36025947</v>
      </c>
    </row>
    <row r="6">
      <c r="A6" s="1" t="n">
        <v>0.13926184</v>
      </c>
    </row>
    <row r="7">
      <c r="A7" s="1" t="n">
        <v>0.0423339</v>
      </c>
    </row>
    <row r="8">
      <c r="A8" s="1" t="n">
        <v>0.40454903</v>
      </c>
    </row>
    <row r="9">
      <c r="A9" s="1" t="n">
        <v>0.5692445</v>
      </c>
    </row>
    <row r="10">
      <c r="A10" s="1" t="n">
        <v>0.48934874</v>
      </c>
    </row>
    <row r="11">
      <c r="A11" s="1" t="n">
        <v>0.68860376</v>
      </c>
    </row>
    <row r="12">
      <c r="A12" s="1" t="n">
        <v>0.71091068</v>
      </c>
    </row>
    <row r="13">
      <c r="A13" s="1" t="n">
        <v>0.58310205</v>
      </c>
    </row>
    <row r="14">
      <c r="A14" s="1" t="n">
        <v>0.57296455</v>
      </c>
    </row>
    <row r="15">
      <c r="A15" s="1" t="n">
        <v>0.52901506</v>
      </c>
    </row>
    <row r="16">
      <c r="A16" s="1" t="n">
        <v>0.49168125</v>
      </c>
    </row>
    <row r="17">
      <c r="A17" s="1" t="n">
        <v>-0.15368555</v>
      </c>
    </row>
    <row r="18">
      <c r="A18" s="1" t="n">
        <v>0.39536971</v>
      </c>
    </row>
    <row r="19">
      <c r="A19" s="1" t="n">
        <v>0.26769507</v>
      </c>
    </row>
    <row r="20">
      <c r="A20" s="1" t="n">
        <v>0.09365612</v>
      </c>
    </row>
    <row r="21">
      <c r="A21" s="1" t="n">
        <v>0.19347048</v>
      </c>
    </row>
    <row r="22">
      <c r="A22" s="1" t="n">
        <v>0.26381677</v>
      </c>
    </row>
    <row r="23">
      <c r="A23" s="1" t="n">
        <v>0.07493341000000001</v>
      </c>
    </row>
    <row r="24">
      <c r="A24" s="1" t="n">
        <v>0.39802632</v>
      </c>
    </row>
    <row r="25">
      <c r="A25" s="1" t="n">
        <v>0.47017673</v>
      </c>
    </row>
    <row r="26">
      <c r="A26" s="1" t="n">
        <v>0.3944487</v>
      </c>
    </row>
    <row r="27">
      <c r="A27" s="1" t="n">
        <v>0.6583297299999999</v>
      </c>
    </row>
    <row r="28">
      <c r="A28" s="1" t="n">
        <v>0.6720807600000001</v>
      </c>
    </row>
    <row r="29">
      <c r="A29" s="1" t="n">
        <v>0.64566094</v>
      </c>
    </row>
    <row r="30">
      <c r="A30" s="1" t="n">
        <v>0.53774101</v>
      </c>
    </row>
    <row r="31">
      <c r="A31" s="1" t="n">
        <v>0.56595701</v>
      </c>
    </row>
    <row r="32">
      <c r="A32" s="1" t="n">
        <v>0.43691406</v>
      </c>
    </row>
    <row r="33">
      <c r="A33" s="1" t="n">
        <v>0.2190557</v>
      </c>
    </row>
    <row r="34">
      <c r="A34" s="1" t="n">
        <v>0.24769486</v>
      </c>
    </row>
    <row r="35">
      <c r="A35" s="1" t="n">
        <v>0.12971543</v>
      </c>
    </row>
    <row r="36">
      <c r="A36" s="1" t="n">
        <v>0.15948547</v>
      </c>
    </row>
    <row r="37">
      <c r="A37" s="1" t="n">
        <v>0.21645179</v>
      </c>
    </row>
    <row r="38">
      <c r="A38" s="1" t="n">
        <v>0.14337087</v>
      </c>
    </row>
    <row r="39">
      <c r="A39" s="1" t="n">
        <v>0.33099619</v>
      </c>
    </row>
    <row r="40">
      <c r="A40" s="1" t="n">
        <v>0.80787003</v>
      </c>
    </row>
    <row r="41">
      <c r="A41" s="1" t="n">
        <v>0.75025296</v>
      </c>
    </row>
    <row r="42">
      <c r="A42" s="1" t="n">
        <v>0.55278385</v>
      </c>
    </row>
    <row r="43">
      <c r="A43" s="1" t="n">
        <v>0.62951428</v>
      </c>
    </row>
    <row r="44">
      <c r="A44" s="1" t="n">
        <v>0.43532136</v>
      </c>
    </row>
    <row r="45">
      <c r="A45" s="1" t="n">
        <v>0.13217779</v>
      </c>
    </row>
    <row r="46">
      <c r="A46" s="1" t="n">
        <v>0.20008527</v>
      </c>
    </row>
    <row r="47">
      <c r="A47" s="1" t="n">
        <v>0.28808421</v>
      </c>
    </row>
    <row r="48">
      <c r="A48" s="1" t="n">
        <v>0.35534993</v>
      </c>
    </row>
    <row r="49">
      <c r="A49" s="1" t="n">
        <v>0.471659</v>
      </c>
    </row>
    <row r="50">
      <c r="A50" s="1" t="n">
        <v>0.84242576</v>
      </c>
    </row>
    <row r="51">
      <c r="A51" s="1" t="n">
        <v>0.92909378</v>
      </c>
    </row>
    <row r="52">
      <c r="A52" s="1" t="n">
        <v>0.92230105</v>
      </c>
    </row>
    <row r="53">
      <c r="A53" s="1" t="n">
        <v>0.77423781</v>
      </c>
    </row>
    <row r="54">
      <c r="A54" s="1" t="n">
        <v>0.67918754</v>
      </c>
    </row>
    <row r="55">
      <c r="A55" s="1" t="n">
        <v>0.6407271</v>
      </c>
    </row>
    <row r="56">
      <c r="A56" s="1" t="n">
        <v>0.33310974</v>
      </c>
    </row>
    <row r="57">
      <c r="A57" s="1" t="n">
        <v>0.06610554</v>
      </c>
    </row>
    <row r="58">
      <c r="A58" s="1" t="n">
        <v>0.18801245</v>
      </c>
    </row>
    <row r="59">
      <c r="A59" s="1" t="n">
        <v>0.11346369</v>
      </c>
    </row>
    <row r="60">
      <c r="A60" s="1" t="n">
        <v>0.15224978</v>
      </c>
    </row>
    <row r="61">
      <c r="A61" s="1" t="n">
        <v>0.13093863</v>
      </c>
    </row>
    <row r="62">
      <c r="A62" s="1" t="n">
        <v>0.35627887</v>
      </c>
    </row>
    <row r="63">
      <c r="A63" s="1" t="n">
        <v>0.43474385</v>
      </c>
    </row>
    <row r="64">
      <c r="A64" s="1" t="n">
        <v>0.06711335</v>
      </c>
    </row>
    <row r="65">
      <c r="A65" s="1" t="n">
        <v>-0.23408096</v>
      </c>
    </row>
    <row r="66">
      <c r="A66" s="1" t="n">
        <v>-0.18007724</v>
      </c>
    </row>
    <row r="67">
      <c r="A67" s="1" t="n">
        <v>-0.48652792</v>
      </c>
    </row>
    <row r="68">
      <c r="A68" s="1" t="n">
        <v>-0.56848407</v>
      </c>
    </row>
    <row r="69">
      <c r="A69" s="1" t="n">
        <v>-0.48100355</v>
      </c>
    </row>
    <row r="70">
      <c r="A70" s="1" t="n">
        <v>-0.07848935999999999</v>
      </c>
    </row>
    <row r="71">
      <c r="A71" s="1" t="n">
        <v>0.00735822</v>
      </c>
    </row>
    <row r="72">
      <c r="A72" s="1" t="n">
        <v>0.08442558</v>
      </c>
    </row>
    <row r="73">
      <c r="A73" s="1" t="n">
        <v>0.24012195</v>
      </c>
    </row>
    <row r="74">
      <c r="A74" s="1" t="n">
        <v>0.10739809</v>
      </c>
    </row>
    <row r="75">
      <c r="A75" s="1" t="n">
        <v>-0.24324255</v>
      </c>
    </row>
    <row r="76">
      <c r="A76" s="1" t="n">
        <v>-0.58073092</v>
      </c>
    </row>
    <row r="77">
      <c r="A77" s="1" t="n">
        <v>-0.35311607</v>
      </c>
    </row>
    <row r="78">
      <c r="A78" s="1" t="n">
        <v>-0.32255083</v>
      </c>
    </row>
    <row r="79">
      <c r="A79" s="1" t="n">
        <v>-0.06283226</v>
      </c>
    </row>
    <row r="80">
      <c r="A80" s="1" t="n">
        <v>0.21040216</v>
      </c>
    </row>
    <row r="81">
      <c r="A81" s="1" t="n">
        <v>0.5577112400000001</v>
      </c>
    </row>
    <row r="82">
      <c r="A82" s="1" t="n">
        <v>0.6307012400000001</v>
      </c>
    </row>
    <row r="83">
      <c r="A83" s="1" t="n">
        <v>0.31083572</v>
      </c>
    </row>
    <row r="84">
      <c r="A84" s="1" t="n">
        <v>0.17473011</v>
      </c>
    </row>
    <row r="85">
      <c r="A85" s="1" t="n">
        <v>0.0016313</v>
      </c>
    </row>
    <row r="86">
      <c r="A86" s="1" t="n">
        <v>-0.18359384</v>
      </c>
    </row>
    <row r="87">
      <c r="A87" s="1" t="n">
        <v>-0.19285564</v>
      </c>
    </row>
    <row r="88">
      <c r="A88" s="1" t="n">
        <v>0.17115343</v>
      </c>
    </row>
    <row r="89">
      <c r="A89" s="1" t="n">
        <v>0.37458628</v>
      </c>
    </row>
    <row r="90">
      <c r="A90" s="1" t="n">
        <v>0.55076182</v>
      </c>
    </row>
    <row r="91">
      <c r="A91" s="1" t="n">
        <v>0.57280874</v>
      </c>
    </row>
    <row r="92">
      <c r="A92" s="1" t="n">
        <v>0.79936969</v>
      </c>
    </row>
    <row r="93">
      <c r="A93" s="1" t="n">
        <v>0.38023624</v>
      </c>
    </row>
    <row r="94">
      <c r="A94" s="1" t="n">
        <v>0.19161661</v>
      </c>
    </row>
    <row r="95">
      <c r="A95" s="1" t="n">
        <v>-0.03588678</v>
      </c>
    </row>
    <row r="96">
      <c r="A96" s="1" t="n">
        <v>-0.10762762</v>
      </c>
    </row>
    <row r="97">
      <c r="A97" s="1" t="n">
        <v>0.19460194</v>
      </c>
    </row>
    <row r="98">
      <c r="A98" s="1" t="n">
        <v>0.42507932</v>
      </c>
    </row>
    <row r="99">
      <c r="A99" s="1" t="n">
        <v>0.52418095</v>
      </c>
    </row>
    <row r="100">
      <c r="A100" s="1" t="n">
        <v>0.58928478</v>
      </c>
    </row>
    <row r="101">
      <c r="A101" s="1" t="n">
        <v>0.79977131</v>
      </c>
    </row>
    <row r="102">
      <c r="A102" s="1" t="n">
        <v>0.6070674700000001</v>
      </c>
    </row>
    <row r="103">
      <c r="A103" s="1" t="n">
        <v>0.25873798</v>
      </c>
    </row>
    <row r="104">
      <c r="A104" s="1" t="n">
        <v>-0.01089279</v>
      </c>
    </row>
    <row r="105">
      <c r="A105" s="1" t="n">
        <v>0.11329907</v>
      </c>
    </row>
    <row r="106">
      <c r="A106" s="1" t="n">
        <v>0.12523577</v>
      </c>
    </row>
    <row r="107">
      <c r="A107" s="1" t="n">
        <v>0.12242165</v>
      </c>
    </row>
    <row r="108">
      <c r="A108" s="1" t="n">
        <v>0.22136313</v>
      </c>
    </row>
    <row r="109">
      <c r="A109" s="1" t="n">
        <v>0.84391487</v>
      </c>
    </row>
    <row r="110">
      <c r="A110" s="1" t="n">
        <v>0.85631716</v>
      </c>
    </row>
    <row r="111">
      <c r="A111" s="1" t="n">
        <v>0.72705597</v>
      </c>
    </row>
    <row r="112">
      <c r="A112" s="1" t="n">
        <v>0.66123205</v>
      </c>
    </row>
    <row r="113">
      <c r="A113" s="1" t="n">
        <v>0.73463005</v>
      </c>
    </row>
    <row r="114">
      <c r="A114" s="1" t="n">
        <v>0.53002977</v>
      </c>
    </row>
    <row r="115">
      <c r="A115" s="1" t="n">
        <v>0.21215595</v>
      </c>
    </row>
    <row r="116">
      <c r="A116" s="1" t="n">
        <v>0.0148877</v>
      </c>
    </row>
    <row r="117">
      <c r="A117" s="1" t="n">
        <v>0.15819912</v>
      </c>
    </row>
    <row r="118">
      <c r="A118" s="1" t="n">
        <v>0.09600784</v>
      </c>
    </row>
    <row r="119">
      <c r="A119" s="1" t="n">
        <v>0.07273751000000001</v>
      </c>
    </row>
    <row r="120">
      <c r="A120" s="1" t="n">
        <v>0.03463904</v>
      </c>
    </row>
    <row r="121">
      <c r="A121" s="1" t="n">
        <v>0.40534499</v>
      </c>
    </row>
    <row r="122">
      <c r="A122" s="1" t="n">
        <v>0.44296521</v>
      </c>
    </row>
    <row r="123">
      <c r="A123" s="1" t="n">
        <v>0.40411919</v>
      </c>
    </row>
    <row r="124">
      <c r="A124" s="1" t="n">
        <v>0.41216826</v>
      </c>
    </row>
    <row r="125">
      <c r="A125" s="1" t="n">
        <v>0.7533111</v>
      </c>
    </row>
    <row r="126">
      <c r="A126" s="1" t="n">
        <v>0.74549627</v>
      </c>
    </row>
    <row r="127">
      <c r="A127" s="1" t="n">
        <v>0.74863052</v>
      </c>
    </row>
    <row r="128">
      <c r="A128" s="1" t="n">
        <v>0.62305397</v>
      </c>
    </row>
    <row r="129">
      <c r="A129" s="1" t="n">
        <v>0.85176998</v>
      </c>
    </row>
    <row r="130">
      <c r="A130" s="1" t="n">
        <v>0.78527069</v>
      </c>
    </row>
    <row r="131">
      <c r="A131" s="1" t="n">
        <v>0.72103739</v>
      </c>
    </row>
    <row r="132">
      <c r="A132" s="1" t="n">
        <v>0.55610591</v>
      </c>
    </row>
    <row r="133">
      <c r="A133" s="1" t="n">
        <v>0.78162032</v>
      </c>
    </row>
    <row r="134">
      <c r="A134" s="1" t="n">
        <v>0.81778485</v>
      </c>
    </row>
    <row r="135">
      <c r="A135" s="1" t="n">
        <v>0.5874643899999999</v>
      </c>
    </row>
    <row r="136">
      <c r="A136" s="1" t="n">
        <v>0.51829249</v>
      </c>
    </row>
    <row r="137">
      <c r="A137" s="1" t="n">
        <v>0.52153134</v>
      </c>
    </row>
    <row r="138">
      <c r="A138" s="1" t="n">
        <v>0.68649191</v>
      </c>
    </row>
    <row r="139">
      <c r="A139" s="1" t="n">
        <v>0.59072751</v>
      </c>
    </row>
    <row r="140">
      <c r="A140" s="1" t="n">
        <v>0.46625209</v>
      </c>
    </row>
    <row r="141">
      <c r="A141" s="1" t="n">
        <v>0.30587578</v>
      </c>
    </row>
    <row r="142">
      <c r="A142" s="1" t="n">
        <v>0.48348981</v>
      </c>
    </row>
    <row r="143">
      <c r="A143" s="1" t="n">
        <v>0.29756087</v>
      </c>
    </row>
    <row r="144">
      <c r="A144" s="1" t="n">
        <v>0.19607477</v>
      </c>
    </row>
    <row r="145">
      <c r="A145" s="1" t="n">
        <v>0.03387369</v>
      </c>
    </row>
    <row r="146">
      <c r="A146" s="1" t="n">
        <v>0.21681054</v>
      </c>
    </row>
    <row r="147">
      <c r="A147" s="1" t="n">
        <v>0.21841492</v>
      </c>
    </row>
    <row r="148">
      <c r="A148" s="1" t="n">
        <v>0.00272849</v>
      </c>
    </row>
    <row r="149">
      <c r="A149" s="1" t="n">
        <v>-0.07661051000000001</v>
      </c>
    </row>
    <row r="150">
      <c r="A150" s="1" t="n">
        <v>0.18815824</v>
      </c>
    </row>
    <row r="151">
      <c r="A151" s="1" t="n">
        <v>0.27835858</v>
      </c>
    </row>
    <row r="152">
      <c r="A152" s="1" t="n">
        <v>0.33260435</v>
      </c>
    </row>
    <row r="153">
      <c r="A153" s="1" t="n">
        <v>0.45789728</v>
      </c>
    </row>
    <row r="154">
      <c r="A154" s="1" t="n">
        <v>0.86099976</v>
      </c>
    </row>
    <row r="155">
      <c r="A155" s="1" t="n">
        <v>0.8855023400000001</v>
      </c>
    </row>
    <row r="156">
      <c r="A156" s="1" t="n">
        <v>0.83879751</v>
      </c>
    </row>
    <row r="157">
      <c r="A157" s="1" t="n">
        <v>0.62834525</v>
      </c>
    </row>
    <row r="158">
      <c r="A158" s="1" t="n">
        <v>0.88008547</v>
      </c>
    </row>
    <row r="159">
      <c r="A159" s="1" t="n">
        <v>0.59412575</v>
      </c>
    </row>
    <row r="160">
      <c r="A160" s="1" t="n">
        <v>0.57362962</v>
      </c>
    </row>
    <row r="161">
      <c r="A161" s="1" t="n">
        <v>0.26827949</v>
      </c>
    </row>
    <row r="162">
      <c r="A162" s="1" t="n">
        <v>0.35649446</v>
      </c>
    </row>
    <row r="163">
      <c r="A163" s="1" t="n">
        <v>0.19018067</v>
      </c>
    </row>
    <row r="164">
      <c r="A164" s="1" t="n">
        <v>0.02524352</v>
      </c>
    </row>
    <row r="165">
      <c r="A165" s="1" t="n">
        <v>-0.05127317</v>
      </c>
    </row>
    <row r="166">
      <c r="A166" s="1" t="n">
        <v>0.24357699</v>
      </c>
    </row>
    <row r="167">
      <c r="A167" s="1" t="n">
        <v>0.3037388</v>
      </c>
    </row>
    <row r="168">
      <c r="A168" s="1" t="n">
        <v>0.34745356</v>
      </c>
    </row>
    <row r="169">
      <c r="A169" s="1" t="n">
        <v>0.30023581</v>
      </c>
    </row>
    <row r="170">
      <c r="A170" s="1" t="n">
        <v>0.79105884</v>
      </c>
    </row>
    <row r="171">
      <c r="A171" s="1" t="n">
        <v>0.85865414</v>
      </c>
    </row>
    <row r="172">
      <c r="A172" s="1" t="n">
        <v>0.71148026</v>
      </c>
    </row>
    <row r="173">
      <c r="A173" s="1" t="n">
        <v>0.5748843</v>
      </c>
    </row>
    <row r="174">
      <c r="A174" s="1" t="n">
        <v>0.78899294</v>
      </c>
    </row>
    <row r="175">
      <c r="A175" s="1" t="n">
        <v>0.67159843</v>
      </c>
    </row>
    <row r="176">
      <c r="A176" s="1" t="n">
        <v>0.38570556</v>
      </c>
    </row>
    <row r="177">
      <c r="A177" s="1" t="n">
        <v>0.13390623</v>
      </c>
    </row>
    <row r="178">
      <c r="A178" s="1" t="n">
        <v>0.31296039</v>
      </c>
    </row>
    <row r="179">
      <c r="A179" s="1" t="n">
        <v>0.39345226</v>
      </c>
    </row>
    <row r="180">
      <c r="A180" s="1" t="n">
        <v>0.34750155</v>
      </c>
    </row>
    <row r="181">
      <c r="A181" s="1" t="n">
        <v>0.39519331</v>
      </c>
    </row>
    <row r="182">
      <c r="A182" s="1" t="n">
        <v>0.77140176</v>
      </c>
    </row>
    <row r="183">
      <c r="A183" s="1" t="n">
        <v>0.87150836</v>
      </c>
    </row>
    <row r="184">
      <c r="A184" s="1" t="n">
        <v>1.01792371</v>
      </c>
    </row>
    <row r="185">
      <c r="A185" s="1" t="n">
        <v>0.9155605999999999</v>
      </c>
    </row>
    <row r="186">
      <c r="A186" s="1" t="n">
        <v>0.83946878</v>
      </c>
    </row>
    <row r="187">
      <c r="A187" s="1" t="n">
        <v>1.0810436</v>
      </c>
    </row>
    <row r="188">
      <c r="A188" s="1" t="n">
        <v>0.77948189</v>
      </c>
    </row>
    <row r="189">
      <c r="A189" s="1" t="n">
        <v>0.35885304</v>
      </c>
    </row>
    <row r="190">
      <c r="A190" s="1" t="n">
        <v>-0.04800584</v>
      </c>
    </row>
    <row r="191">
      <c r="A191" s="1" t="n">
        <v>0.06076718</v>
      </c>
    </row>
    <row r="192">
      <c r="A192" s="1" t="n">
        <v>-0.02471738</v>
      </c>
    </row>
    <row r="193">
      <c r="A193" s="1" t="n">
        <v>-0.05558291</v>
      </c>
    </row>
    <row r="194">
      <c r="A194" s="1" t="n">
        <v>0.04334273</v>
      </c>
    </row>
    <row r="195">
      <c r="A195" s="1" t="n">
        <v>0.62784809</v>
      </c>
    </row>
    <row r="196">
      <c r="A196" s="1" t="n">
        <v>0.8295541400000001</v>
      </c>
    </row>
    <row r="197">
      <c r="A197" s="1" t="n">
        <v>0.7587176</v>
      </c>
    </row>
    <row r="198">
      <c r="A198" s="1" t="n">
        <v>0.53335595</v>
      </c>
    </row>
    <row r="199">
      <c r="A199" s="1" t="n">
        <v>0.40938935</v>
      </c>
    </row>
    <row r="200">
      <c r="A200" s="1" t="n">
        <v>0.16509154</v>
      </c>
    </row>
    <row r="201">
      <c r="A201" s="1" t="n">
        <v>-0.18187214</v>
      </c>
    </row>
    <row r="202">
      <c r="A202" s="1" t="n">
        <v>-0.19323801</v>
      </c>
    </row>
    <row r="203">
      <c r="A203" s="1" t="n">
        <v>0.25835195</v>
      </c>
    </row>
    <row r="204">
      <c r="A204" s="1" t="n">
        <v>0.391671</v>
      </c>
    </row>
    <row r="205">
      <c r="A205" s="1" t="n">
        <v>0.39763564</v>
      </c>
    </row>
    <row r="206">
      <c r="A206" s="1" t="n">
        <v>0.39010862</v>
      </c>
    </row>
    <row r="207">
      <c r="A207" s="1" t="n">
        <v>0.55513161</v>
      </c>
    </row>
    <row r="208">
      <c r="A208" s="1" t="n">
        <v>0.48429185</v>
      </c>
    </row>
    <row r="209">
      <c r="A209" s="1" t="n">
        <v>0.1901076</v>
      </c>
    </row>
    <row r="210">
      <c r="A210" s="1" t="n">
        <v>-0.10695555</v>
      </c>
    </row>
    <row r="211">
      <c r="A211" s="1" t="n">
        <v>0.13848357</v>
      </c>
    </row>
    <row r="212">
      <c r="A212" s="1" t="n">
        <v>0.32200235</v>
      </c>
    </row>
    <row r="213">
      <c r="A213" s="1" t="n">
        <v>0.35474813</v>
      </c>
    </row>
    <row r="214">
      <c r="A214" s="1" t="n">
        <v>0.31859162</v>
      </c>
    </row>
    <row r="215">
      <c r="A215" s="1" t="n">
        <v>0.8549223500000001</v>
      </c>
    </row>
    <row r="216">
      <c r="A216" s="1" t="n">
        <v>0.8115949</v>
      </c>
    </row>
    <row r="217">
      <c r="A217" s="1" t="n">
        <v>0.43737221</v>
      </c>
    </row>
    <row r="218">
      <c r="A218" s="1" t="n">
        <v>0.24330242</v>
      </c>
    </row>
    <row r="219">
      <c r="A219" s="1" t="n">
        <v>0.60522151</v>
      </c>
    </row>
    <row r="220">
      <c r="A220" s="1" t="n">
        <v>0.54632729</v>
      </c>
    </row>
    <row r="221">
      <c r="A221" s="1" t="n">
        <v>0.5678358100000001</v>
      </c>
    </row>
    <row r="222">
      <c r="A222" s="1" t="n">
        <v>0.77011418</v>
      </c>
    </row>
    <row r="223">
      <c r="A223" s="1" t="n">
        <v>1.00942385</v>
      </c>
    </row>
    <row r="224">
      <c r="A224" s="1" t="n">
        <v>0.83908242</v>
      </c>
    </row>
    <row r="225">
      <c r="A225" s="1" t="n">
        <v>0.43965194</v>
      </c>
    </row>
    <row r="226">
      <c r="A226" s="1" t="n">
        <v>0.24007894</v>
      </c>
    </row>
    <row r="227">
      <c r="A227" s="1" t="n">
        <v>0.81368816</v>
      </c>
    </row>
    <row r="228">
      <c r="A228" s="1" t="n">
        <v>1.11798143</v>
      </c>
    </row>
    <row r="229">
      <c r="A229" s="1" t="n">
        <v>0.88760555</v>
      </c>
    </row>
    <row r="230">
      <c r="A230" s="1" t="n">
        <v>0.45494169</v>
      </c>
    </row>
    <row r="231">
      <c r="A231" s="1" t="n">
        <v>0.73203105</v>
      </c>
    </row>
    <row r="232">
      <c r="A232" s="1" t="n">
        <v>0.76002562</v>
      </c>
    </row>
    <row r="233">
      <c r="A233" s="1" t="n">
        <v>1.06725025</v>
      </c>
    </row>
    <row r="234">
      <c r="A234" s="1" t="n">
        <v>0.8232367</v>
      </c>
    </row>
    <row r="235">
      <c r="A235" s="1" t="n">
        <v>0.86037832</v>
      </c>
    </row>
    <row r="236">
      <c r="A236" s="1" t="n">
        <v>0.65042537</v>
      </c>
    </row>
    <row r="237">
      <c r="A237" s="1" t="n">
        <v>0.45339891</v>
      </c>
    </row>
    <row r="238">
      <c r="A238" s="1" t="n">
        <v>0.41818398</v>
      </c>
    </row>
    <row r="239">
      <c r="A239" s="1" t="n">
        <v>0.64902097</v>
      </c>
    </row>
    <row r="240">
      <c r="A240" s="1" t="n">
        <v>0.6504339</v>
      </c>
    </row>
    <row r="241">
      <c r="A241" s="1" t="n">
        <v>0.37862197</v>
      </c>
    </row>
    <row r="242">
      <c r="A242" s="1" t="n">
        <v>0.17346016</v>
      </c>
    </row>
    <row r="243">
      <c r="A243" s="1" t="n">
        <v>0.15403904</v>
      </c>
    </row>
    <row r="244">
      <c r="A244" s="1" t="n">
        <v>0.49286321</v>
      </c>
    </row>
    <row r="245">
      <c r="A245" s="1" t="n">
        <v>0.27361831</v>
      </c>
    </row>
    <row r="246">
      <c r="A246" s="1" t="n">
        <v>0.00116596</v>
      </c>
    </row>
    <row r="247">
      <c r="A247" s="1" t="n">
        <v>-0.04551722</v>
      </c>
    </row>
    <row r="248">
      <c r="A248" s="1" t="n">
        <v>0.26898158</v>
      </c>
    </row>
    <row r="249">
      <c r="A249" s="1" t="n">
        <v>0.41762331</v>
      </c>
    </row>
    <row r="250">
      <c r="A250" s="1" t="n">
        <v>0.31472254</v>
      </c>
    </row>
    <row r="251">
      <c r="A251" s="1" t="n">
        <v>-0.01913029</v>
      </c>
    </row>
    <row r="252">
      <c r="A252" s="1" t="n">
        <v>-0.01288293</v>
      </c>
    </row>
    <row r="253">
      <c r="A253" s="1" t="n">
        <v>-0.0132598</v>
      </c>
    </row>
    <row r="254">
      <c r="A254" s="1" t="n">
        <v>0.09254482</v>
      </c>
    </row>
    <row r="255">
      <c r="A255" s="1" t="n">
        <v>-0.00546907</v>
      </c>
    </row>
    <row r="256">
      <c r="A256" s="1" t="n">
        <v>-0.07091164</v>
      </c>
    </row>
    <row r="257">
      <c r="A257" s="1" t="n">
        <v>-0.0408888</v>
      </c>
    </row>
    <row r="258">
      <c r="A258" s="1" t="n">
        <v>-0.20230085</v>
      </c>
    </row>
    <row r="259">
      <c r="A259" s="1" t="n">
        <v>-0.24612446</v>
      </c>
    </row>
    <row r="260">
      <c r="A260" s="1" t="n">
        <v>-0.30809253</v>
      </c>
    </row>
    <row r="261">
      <c r="A261" s="1" t="n">
        <v>0.06539708</v>
      </c>
    </row>
    <row r="262">
      <c r="A262" s="1" t="n">
        <v>0.004116</v>
      </c>
    </row>
    <row r="263">
      <c r="A263" s="1" t="n">
        <v>-0.14596801</v>
      </c>
    </row>
    <row r="264">
      <c r="A264" s="1" t="n">
        <v>-0.29099968</v>
      </c>
    </row>
    <row r="265">
      <c r="A265" s="1" t="n">
        <v>0.06697388999999999</v>
      </c>
    </row>
    <row r="266">
      <c r="A266" s="1" t="n">
        <v>0.24648337</v>
      </c>
    </row>
    <row r="267">
      <c r="A267" s="1" t="n">
        <v>0.22161382</v>
      </c>
    </row>
    <row r="268">
      <c r="A268" s="1" t="n">
        <v>0.00709318</v>
      </c>
    </row>
    <row r="269">
      <c r="A269" s="1" t="n">
        <v>-0.16354644</v>
      </c>
    </row>
    <row r="270">
      <c r="A270" s="1" t="n">
        <v>-0.01426375</v>
      </c>
    </row>
    <row r="271">
      <c r="A271" s="1" t="n">
        <v>0.1543929</v>
      </c>
    </row>
    <row r="272">
      <c r="A272" s="1" t="n">
        <v>0.41503298</v>
      </c>
    </row>
    <row r="273">
      <c r="A273" s="1" t="n">
        <v>0.363038</v>
      </c>
    </row>
    <row r="274">
      <c r="A274" s="1" t="n">
        <v>0.40762967</v>
      </c>
    </row>
    <row r="275">
      <c r="A275" s="1" t="n">
        <v>0.17529993</v>
      </c>
    </row>
    <row r="276">
      <c r="A276" s="1" t="n">
        <v>0.02202963</v>
      </c>
    </row>
    <row r="277">
      <c r="A277" s="1" t="n">
        <v>0.16960149</v>
      </c>
    </row>
    <row r="278">
      <c r="A278" s="1" t="n">
        <v>0.42519546</v>
      </c>
    </row>
    <row r="279">
      <c r="A279" s="1" t="n">
        <v>0.804362</v>
      </c>
    </row>
    <row r="280">
      <c r="A280" s="1" t="n">
        <v>0.57041305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-0.18859072</v>
      </c>
    </row>
    <row r="2">
      <c r="A2" s="1" t="n">
        <v>0.11228982</v>
      </c>
    </row>
    <row r="3">
      <c r="A3" s="1" t="n">
        <v>0.08598496</v>
      </c>
    </row>
    <row r="4">
      <c r="A4" s="1" t="n">
        <v>0.2431071</v>
      </c>
    </row>
    <row r="5">
      <c r="A5" s="1" t="n">
        <v>0.32869112</v>
      </c>
    </row>
    <row r="6">
      <c r="A6" s="1" t="n">
        <v>0.24093649</v>
      </c>
    </row>
    <row r="7">
      <c r="A7" s="1" t="n">
        <v>0.12948427</v>
      </c>
    </row>
    <row r="8">
      <c r="A8" s="1" t="n">
        <v>0.30762404</v>
      </c>
    </row>
    <row r="9">
      <c r="A9" s="1" t="n">
        <v>0.37912989</v>
      </c>
    </row>
    <row r="10">
      <c r="A10" s="1" t="n">
        <v>0.28921363</v>
      </c>
    </row>
    <row r="11">
      <c r="A11" s="1" t="n">
        <v>0.42912865</v>
      </c>
    </row>
    <row r="12">
      <c r="A12" s="1" t="n">
        <v>0.49651644</v>
      </c>
    </row>
    <row r="13">
      <c r="A13" s="1" t="n">
        <v>0.41886494</v>
      </c>
    </row>
    <row r="14">
      <c r="A14" s="1" t="n">
        <v>0.43422943</v>
      </c>
    </row>
    <row r="15">
      <c r="A15" s="1" t="n">
        <v>0.50691605</v>
      </c>
    </row>
    <row r="16">
      <c r="A16" s="1" t="n">
        <v>0.50399423</v>
      </c>
    </row>
    <row r="17">
      <c r="A17" s="1" t="n">
        <v>0.01369683</v>
      </c>
    </row>
    <row r="18">
      <c r="A18" s="1" t="n">
        <v>0.45510045</v>
      </c>
    </row>
    <row r="19">
      <c r="A19" s="1" t="n">
        <v>0.37617269</v>
      </c>
    </row>
    <row r="20">
      <c r="A20" s="1" t="n">
        <v>0.21039948</v>
      </c>
    </row>
    <row r="21">
      <c r="A21" s="1" t="n">
        <v>0.22107279</v>
      </c>
    </row>
    <row r="22">
      <c r="A22" s="1" t="n">
        <v>0.29598272</v>
      </c>
    </row>
    <row r="23">
      <c r="A23" s="1" t="n">
        <v>0.06429651</v>
      </c>
    </row>
    <row r="24">
      <c r="A24" s="1" t="n">
        <v>0.17622365</v>
      </c>
    </row>
    <row r="25">
      <c r="A25" s="1" t="n">
        <v>0.18231973</v>
      </c>
    </row>
    <row r="26">
      <c r="A26" s="1" t="n">
        <v>0.12664193</v>
      </c>
    </row>
    <row r="27">
      <c r="A27" s="1" t="n">
        <v>0.20194882</v>
      </c>
    </row>
    <row r="28">
      <c r="A28" s="1" t="n">
        <v>0.23650742</v>
      </c>
    </row>
    <row r="29">
      <c r="A29" s="1" t="n">
        <v>0.25643215</v>
      </c>
    </row>
    <row r="30">
      <c r="A30" s="1" t="n">
        <v>0.18464264</v>
      </c>
    </row>
    <row r="31">
      <c r="A31" s="1" t="n">
        <v>0.31092575</v>
      </c>
    </row>
    <row r="32">
      <c r="A32" s="1" t="n">
        <v>0.18691474</v>
      </c>
    </row>
    <row r="33">
      <c r="A33" s="1" t="n">
        <v>0.06460798</v>
      </c>
    </row>
    <row r="34">
      <c r="A34" s="1" t="n">
        <v>0.1777418</v>
      </c>
    </row>
    <row r="35">
      <c r="A35" s="1" t="n">
        <v>0.03050055</v>
      </c>
    </row>
    <row r="36">
      <c r="A36" s="1" t="n">
        <v>0.02794421</v>
      </c>
    </row>
    <row r="37">
      <c r="A37" s="1" t="n">
        <v>0.10478142</v>
      </c>
    </row>
    <row r="38">
      <c r="A38" s="1" t="n">
        <v>0.05288585</v>
      </c>
    </row>
    <row r="39">
      <c r="A39" s="1" t="n">
        <v>0.06198087</v>
      </c>
    </row>
    <row r="40">
      <c r="A40" s="1" t="n">
        <v>0.40077865</v>
      </c>
    </row>
    <row r="41">
      <c r="A41" s="1" t="n">
        <v>0.36809796</v>
      </c>
    </row>
    <row r="42">
      <c r="A42" s="1" t="n">
        <v>0.25312912</v>
      </c>
    </row>
    <row r="43">
      <c r="A43" s="1" t="n">
        <v>0.46743989</v>
      </c>
    </row>
    <row r="44">
      <c r="A44" s="1" t="n">
        <v>0.39283586</v>
      </c>
    </row>
    <row r="45">
      <c r="A45" s="1" t="n">
        <v>0.1731694</v>
      </c>
    </row>
    <row r="46">
      <c r="A46" s="1" t="n">
        <v>0.26612061</v>
      </c>
    </row>
    <row r="47">
      <c r="A47" s="1" t="n">
        <v>0.41875857</v>
      </c>
    </row>
    <row r="48">
      <c r="A48" s="1" t="n">
        <v>0.37451285</v>
      </c>
    </row>
    <row r="49">
      <c r="A49" s="1" t="n">
        <v>0.33200273</v>
      </c>
    </row>
    <row r="50">
      <c r="A50" s="1" t="n">
        <v>0.52683091</v>
      </c>
    </row>
    <row r="51">
      <c r="A51" s="1" t="n">
        <v>0.64528465</v>
      </c>
    </row>
    <row r="52">
      <c r="A52" s="1" t="n">
        <v>0.55180156</v>
      </c>
    </row>
    <row r="53">
      <c r="A53" s="1" t="n">
        <v>0.36650926</v>
      </c>
    </row>
    <row r="54">
      <c r="A54" s="1" t="n">
        <v>0.33572257</v>
      </c>
    </row>
    <row r="55">
      <c r="A55" s="1" t="n">
        <v>0.39912474</v>
      </c>
    </row>
    <row r="56">
      <c r="A56" s="1" t="n">
        <v>0.30872768</v>
      </c>
    </row>
    <row r="57">
      <c r="A57" s="1" t="n">
        <v>0.10982461</v>
      </c>
    </row>
    <row r="58">
      <c r="A58" s="1" t="n">
        <v>0.06739719</v>
      </c>
    </row>
    <row r="59">
      <c r="A59" s="1" t="n">
        <v>0.08438039999999999</v>
      </c>
    </row>
    <row r="60">
      <c r="A60" s="1" t="n">
        <v>0.008831530000000001</v>
      </c>
    </row>
    <row r="61">
      <c r="A61" s="1" t="n">
        <v>-0.09499137000000001</v>
      </c>
    </row>
    <row r="62">
      <c r="A62" s="1" t="n">
        <v>0.00630432</v>
      </c>
    </row>
    <row r="63">
      <c r="A63" s="1" t="n">
        <v>0.13544023</v>
      </c>
    </row>
    <row r="64">
      <c r="A64" s="1" t="n">
        <v>-0.07001662</v>
      </c>
    </row>
    <row r="65">
      <c r="A65" s="1" t="n">
        <v>-0.25033268</v>
      </c>
    </row>
    <row r="66">
      <c r="A66" s="1" t="n">
        <v>-0.13139932</v>
      </c>
    </row>
    <row r="67">
      <c r="A67" s="1" t="n">
        <v>-0.31197882</v>
      </c>
    </row>
    <row r="68">
      <c r="A68" s="1" t="n">
        <v>-0.43404758</v>
      </c>
    </row>
    <row r="69">
      <c r="A69" s="1" t="n">
        <v>-0.49091598</v>
      </c>
    </row>
    <row r="70">
      <c r="A70" s="1" t="n">
        <v>-0.21391749</v>
      </c>
    </row>
    <row r="71">
      <c r="A71" s="1" t="n">
        <v>-0.2262217</v>
      </c>
    </row>
    <row r="72">
      <c r="A72" s="1" t="n">
        <v>-0.18805164</v>
      </c>
    </row>
    <row r="73">
      <c r="A73" s="1" t="n">
        <v>0.0596257</v>
      </c>
    </row>
    <row r="74">
      <c r="A74" s="1" t="n">
        <v>0.1114977</v>
      </c>
    </row>
    <row r="75">
      <c r="A75" s="1" t="n">
        <v>-0.09716655</v>
      </c>
    </row>
    <row r="76">
      <c r="A76" s="1" t="n">
        <v>-0.35772061</v>
      </c>
    </row>
    <row r="77">
      <c r="A77" s="1" t="n">
        <v>-0.21981286</v>
      </c>
    </row>
    <row r="78">
      <c r="A78" s="1" t="n">
        <v>-0.22647575</v>
      </c>
    </row>
    <row r="79">
      <c r="A79" s="1" t="n">
        <v>-0.14688051</v>
      </c>
    </row>
    <row r="80">
      <c r="A80" s="1" t="n">
        <v>-0.01089832</v>
      </c>
    </row>
    <row r="81">
      <c r="A81" s="1" t="n">
        <v>0.25560674</v>
      </c>
    </row>
    <row r="82">
      <c r="A82" s="1" t="n">
        <v>0.31880218</v>
      </c>
    </row>
    <row r="83">
      <c r="A83" s="1" t="n">
        <v>0.12423006</v>
      </c>
    </row>
    <row r="84">
      <c r="A84" s="1" t="n">
        <v>0.10308867</v>
      </c>
    </row>
    <row r="85">
      <c r="A85" s="1" t="n">
        <v>0.09982344999999999</v>
      </c>
    </row>
    <row r="86">
      <c r="A86" s="1" t="n">
        <v>-0.02276456</v>
      </c>
    </row>
    <row r="87">
      <c r="A87" s="1" t="n">
        <v>-0.1312304</v>
      </c>
    </row>
    <row r="88">
      <c r="A88" s="1" t="n">
        <v>0.009470370000000001</v>
      </c>
    </row>
    <row r="89">
      <c r="A89" s="1" t="n">
        <v>0.14931445</v>
      </c>
    </row>
    <row r="90">
      <c r="A90" s="1" t="n">
        <v>0.20586517</v>
      </c>
    </row>
    <row r="91">
      <c r="A91" s="1" t="n">
        <v>0.18351331</v>
      </c>
    </row>
    <row r="92">
      <c r="A92" s="1" t="n">
        <v>0.36874384</v>
      </c>
    </row>
    <row r="93">
      <c r="A93" s="1" t="n">
        <v>0.20890881</v>
      </c>
    </row>
    <row r="94">
      <c r="A94" s="1" t="n">
        <v>0.13381815</v>
      </c>
    </row>
    <row r="95">
      <c r="A95" s="1" t="n">
        <v>-0.05305525</v>
      </c>
    </row>
    <row r="96">
      <c r="A96" s="1" t="n">
        <v>-0.13363767</v>
      </c>
    </row>
    <row r="97">
      <c r="A97" s="1" t="n">
        <v>0.08704913</v>
      </c>
    </row>
    <row r="98">
      <c r="A98" s="1" t="n">
        <v>0.13311246</v>
      </c>
    </row>
    <row r="99">
      <c r="A99" s="1" t="n">
        <v>0.13892856</v>
      </c>
    </row>
    <row r="100">
      <c r="A100" s="1" t="n">
        <v>0.1248996</v>
      </c>
    </row>
    <row r="101">
      <c r="A101" s="1" t="n">
        <v>0.35896078</v>
      </c>
    </row>
    <row r="102">
      <c r="A102" s="1" t="n">
        <v>0.25309736</v>
      </c>
    </row>
    <row r="103">
      <c r="A103" s="1" t="n">
        <v>0.02753259</v>
      </c>
    </row>
    <row r="104">
      <c r="A104" s="1" t="n">
        <v>-0.17309143</v>
      </c>
    </row>
    <row r="105">
      <c r="A105" s="1" t="n">
        <v>-0.00335331</v>
      </c>
    </row>
    <row r="106">
      <c r="A106" s="1" t="n">
        <v>-0.009328039999999999</v>
      </c>
    </row>
    <row r="107">
      <c r="A107" s="1" t="n">
        <v>-0.06913853</v>
      </c>
    </row>
    <row r="108">
      <c r="A108" s="1" t="n">
        <v>-0.07989278</v>
      </c>
    </row>
    <row r="109">
      <c r="A109" s="1" t="n">
        <v>0.35412845</v>
      </c>
    </row>
    <row r="110">
      <c r="A110" s="1" t="n">
        <v>0.36983532</v>
      </c>
    </row>
    <row r="111">
      <c r="A111" s="1" t="n">
        <v>0.23905224</v>
      </c>
    </row>
    <row r="112">
      <c r="A112" s="1" t="n">
        <v>0.19978446</v>
      </c>
    </row>
    <row r="113">
      <c r="A113" s="1" t="n">
        <v>0.35759145</v>
      </c>
    </row>
    <row r="114">
      <c r="A114" s="1" t="n">
        <v>0.27587202</v>
      </c>
    </row>
    <row r="115">
      <c r="A115" s="1" t="n">
        <v>0.06025966</v>
      </c>
    </row>
    <row r="116">
      <c r="A116" s="1" t="n">
        <v>-0.06317195</v>
      </c>
    </row>
    <row r="117">
      <c r="A117" s="1" t="n">
        <v>0.06229793</v>
      </c>
    </row>
    <row r="118">
      <c r="A118" s="1" t="n">
        <v>0.0029816</v>
      </c>
    </row>
    <row r="119">
      <c r="A119" s="1" t="n">
        <v>-0.09982343</v>
      </c>
    </row>
    <row r="120">
      <c r="A120" s="1" t="n">
        <v>-0.2045196</v>
      </c>
    </row>
    <row r="121">
      <c r="A121" s="1" t="n">
        <v>0.08348912</v>
      </c>
    </row>
    <row r="122">
      <c r="A122" s="1" t="n">
        <v>0.13300976</v>
      </c>
    </row>
    <row r="123">
      <c r="A123" s="1" t="n">
        <v>0.10053217</v>
      </c>
    </row>
    <row r="124">
      <c r="A124" s="1" t="n">
        <v>0.0647575</v>
      </c>
    </row>
    <row r="125">
      <c r="A125" s="1" t="n">
        <v>0.30836523</v>
      </c>
    </row>
    <row r="126">
      <c r="A126" s="1" t="n">
        <v>0.37771395</v>
      </c>
    </row>
    <row r="127">
      <c r="A127" s="1" t="n">
        <v>0.25957358</v>
      </c>
    </row>
    <row r="128">
      <c r="A128" s="1" t="n">
        <v>0.15028539</v>
      </c>
    </row>
    <row r="129">
      <c r="A129" s="1" t="n">
        <v>0.2914927</v>
      </c>
    </row>
    <row r="130">
      <c r="A130" s="1" t="n">
        <v>0.30570105</v>
      </c>
    </row>
    <row r="131">
      <c r="A131" s="1" t="n">
        <v>0.31514159</v>
      </c>
    </row>
    <row r="132">
      <c r="A132" s="1" t="n">
        <v>0.1569165</v>
      </c>
    </row>
    <row r="133">
      <c r="A133" s="1" t="n">
        <v>0.25114727</v>
      </c>
    </row>
    <row r="134">
      <c r="A134" s="1" t="n">
        <v>0.38258731</v>
      </c>
    </row>
    <row r="135">
      <c r="A135" s="1" t="n">
        <v>0.21228483</v>
      </c>
    </row>
    <row r="136">
      <c r="A136" s="1" t="n">
        <v>0.12888369</v>
      </c>
    </row>
    <row r="137">
      <c r="A137" s="1" t="n">
        <v>0.10069132</v>
      </c>
    </row>
    <row r="138">
      <c r="A138" s="1" t="n">
        <v>0.29281613</v>
      </c>
    </row>
    <row r="139">
      <c r="A139" s="1" t="n">
        <v>0.22855645</v>
      </c>
    </row>
    <row r="140">
      <c r="A140" s="1" t="n">
        <v>0.10541469</v>
      </c>
    </row>
    <row r="141">
      <c r="A141" s="1" t="n">
        <v>-0.02157775</v>
      </c>
    </row>
    <row r="142">
      <c r="A142" s="1" t="n">
        <v>0.17580715</v>
      </c>
    </row>
    <row r="143">
      <c r="A143" s="1" t="n">
        <v>0.06544183000000001</v>
      </c>
    </row>
    <row r="144">
      <c r="A144" s="1" t="n">
        <v>-0.04890591</v>
      </c>
    </row>
    <row r="145">
      <c r="A145" s="1" t="n">
        <v>-0.16467145</v>
      </c>
    </row>
    <row r="146">
      <c r="A146" s="1" t="n">
        <v>0.03744911</v>
      </c>
    </row>
    <row r="147">
      <c r="A147" s="1" t="n">
        <v>0.08508967000000001</v>
      </c>
    </row>
    <row r="148">
      <c r="A148" s="1" t="n">
        <v>-0.05588384</v>
      </c>
    </row>
    <row r="149">
      <c r="A149" s="1" t="n">
        <v>-0.1151001</v>
      </c>
    </row>
    <row r="150">
      <c r="A150" s="1" t="n">
        <v>0.15923245</v>
      </c>
    </row>
    <row r="151">
      <c r="A151" s="1" t="n">
        <v>0.23507637</v>
      </c>
    </row>
    <row r="152">
      <c r="A152" s="1" t="n">
        <v>0.20600452</v>
      </c>
    </row>
    <row r="153">
      <c r="A153" s="1" t="n">
        <v>0.20436633</v>
      </c>
    </row>
    <row r="154">
      <c r="A154" s="1" t="n">
        <v>0.5327224699999999</v>
      </c>
    </row>
    <row r="155">
      <c r="A155" s="1" t="n">
        <v>0.51409614</v>
      </c>
    </row>
    <row r="156">
      <c r="A156" s="1" t="n">
        <v>0.43345028</v>
      </c>
    </row>
    <row r="157">
      <c r="A157" s="1" t="n">
        <v>0.26418808</v>
      </c>
    </row>
    <row r="158">
      <c r="A158" s="1" t="n">
        <v>0.4690105</v>
      </c>
    </row>
    <row r="159">
      <c r="A159" s="1" t="n">
        <v>0.24624082</v>
      </c>
    </row>
    <row r="160">
      <c r="A160" s="1" t="n">
        <v>0.23491874</v>
      </c>
    </row>
    <row r="161">
      <c r="A161" s="1" t="n">
        <v>-0.01547</v>
      </c>
    </row>
    <row r="162">
      <c r="A162" s="1" t="n">
        <v>0.11976047</v>
      </c>
    </row>
    <row r="163">
      <c r="A163" s="1" t="n">
        <v>0.03904746</v>
      </c>
    </row>
    <row r="164">
      <c r="A164" s="1" t="n">
        <v>-0.03548899</v>
      </c>
    </row>
    <row r="165">
      <c r="A165" s="1" t="n">
        <v>-0.09474522</v>
      </c>
    </row>
    <row r="166">
      <c r="A166" s="1" t="n">
        <v>0.17641458</v>
      </c>
    </row>
    <row r="167">
      <c r="A167" s="1" t="n">
        <v>0.20666325</v>
      </c>
    </row>
    <row r="168">
      <c r="A168" s="1" t="n">
        <v>0.19245727</v>
      </c>
    </row>
    <row r="169">
      <c r="A169" s="1" t="n">
        <v>0.18167165</v>
      </c>
    </row>
    <row r="170">
      <c r="A170" s="1" t="n">
        <v>0.5463053</v>
      </c>
    </row>
    <row r="171">
      <c r="A171" s="1" t="n">
        <v>0.54201496</v>
      </c>
    </row>
    <row r="172">
      <c r="A172" s="1" t="n">
        <v>0.36578423</v>
      </c>
    </row>
    <row r="173">
      <c r="A173" s="1" t="n">
        <v>0.20931494</v>
      </c>
    </row>
    <row r="174">
      <c r="A174" s="1" t="n">
        <v>0.42448902</v>
      </c>
    </row>
    <row r="175">
      <c r="A175" s="1" t="n">
        <v>0.36796018</v>
      </c>
    </row>
    <row r="176">
      <c r="A176" s="1" t="n">
        <v>0.15640426</v>
      </c>
    </row>
    <row r="177">
      <c r="A177" s="1" t="n">
        <v>-0.04042977</v>
      </c>
    </row>
    <row r="178">
      <c r="A178" s="1" t="n">
        <v>0.13263042</v>
      </c>
    </row>
    <row r="179">
      <c r="A179" s="1" t="n">
        <v>0.32159737</v>
      </c>
    </row>
    <row r="180">
      <c r="A180" s="1" t="n">
        <v>0.29514551</v>
      </c>
    </row>
    <row r="181">
      <c r="A181" s="1" t="n">
        <v>0.29971761</v>
      </c>
    </row>
    <row r="182">
      <c r="A182" s="1" t="n">
        <v>0.47302082</v>
      </c>
    </row>
    <row r="183">
      <c r="A183" s="1" t="n">
        <v>0.60284936</v>
      </c>
    </row>
    <row r="184">
      <c r="A184" s="1" t="n">
        <v>0.66300124</v>
      </c>
    </row>
    <row r="185">
      <c r="A185" s="1" t="n">
        <v>0.56527704</v>
      </c>
    </row>
    <row r="186">
      <c r="A186" s="1" t="n">
        <v>0.4290382</v>
      </c>
    </row>
    <row r="187">
      <c r="A187" s="1" t="n">
        <v>0.65901285</v>
      </c>
    </row>
    <row r="188">
      <c r="A188" s="1" t="n">
        <v>0.4440257</v>
      </c>
    </row>
    <row r="189">
      <c r="A189" s="1" t="n">
        <v>0.13326888</v>
      </c>
    </row>
    <row r="190">
      <c r="A190" s="1" t="n">
        <v>-0.11389388</v>
      </c>
    </row>
    <row r="191">
      <c r="A191" s="1" t="n">
        <v>0.10625831</v>
      </c>
    </row>
    <row r="192">
      <c r="A192" s="1" t="n">
        <v>0.10505342</v>
      </c>
    </row>
    <row r="193">
      <c r="A193" s="1" t="n">
        <v>0.07904266</v>
      </c>
    </row>
    <row r="194">
      <c r="A194" s="1" t="n">
        <v>0.14318141</v>
      </c>
    </row>
    <row r="195">
      <c r="A195" s="1" t="n">
        <v>0.57751167</v>
      </c>
    </row>
    <row r="196">
      <c r="A196" s="1" t="n">
        <v>0.66744721</v>
      </c>
    </row>
    <row r="197">
      <c r="A197" s="1" t="n">
        <v>0.51330769</v>
      </c>
    </row>
    <row r="198">
      <c r="A198" s="1" t="n">
        <v>0.30300614</v>
      </c>
    </row>
    <row r="199">
      <c r="A199" s="1" t="n">
        <v>0.20682395</v>
      </c>
    </row>
    <row r="200">
      <c r="A200" s="1" t="n">
        <v>0.01380469</v>
      </c>
    </row>
    <row r="201">
      <c r="A201" s="1" t="n">
        <v>-0.09244272000000001</v>
      </c>
    </row>
    <row r="202">
      <c r="A202" s="1" t="n">
        <v>-0.04067473</v>
      </c>
    </row>
    <row r="203">
      <c r="A203" s="1" t="n">
        <v>0.37629539</v>
      </c>
    </row>
    <row r="204">
      <c r="A204" s="1" t="n">
        <v>0.44524151</v>
      </c>
    </row>
    <row r="205">
      <c r="A205" s="1" t="n">
        <v>0.37821066</v>
      </c>
    </row>
    <row r="206">
      <c r="A206" s="1" t="n">
        <v>0.27993667</v>
      </c>
    </row>
    <row r="207">
      <c r="A207" s="1" t="n">
        <v>0.36285132</v>
      </c>
    </row>
    <row r="208">
      <c r="A208" s="1" t="n">
        <v>0.27337742</v>
      </c>
    </row>
    <row r="209">
      <c r="A209" s="1" t="n">
        <v>0.04410423</v>
      </c>
    </row>
    <row r="210">
      <c r="A210" s="1" t="n">
        <v>-0.13745707</v>
      </c>
    </row>
    <row r="211">
      <c r="A211" s="1" t="n">
        <v>0.18294469</v>
      </c>
    </row>
    <row r="212">
      <c r="A212" s="1" t="n">
        <v>0.40323001</v>
      </c>
    </row>
    <row r="213">
      <c r="A213" s="1" t="n">
        <v>0.40713486</v>
      </c>
    </row>
    <row r="214">
      <c r="A214" s="1" t="n">
        <v>0.28647226</v>
      </c>
    </row>
    <row r="215">
      <c r="A215" s="1" t="n">
        <v>0.61352801</v>
      </c>
    </row>
    <row r="216">
      <c r="A216" s="1" t="n">
        <v>0.51046503</v>
      </c>
    </row>
    <row r="217">
      <c r="A217" s="1" t="n">
        <v>0.33675778</v>
      </c>
    </row>
    <row r="218">
      <c r="A218" s="1" t="n">
        <v>0.21410461</v>
      </c>
    </row>
    <row r="219">
      <c r="A219" s="1" t="n">
        <v>0.5842008</v>
      </c>
    </row>
    <row r="220">
      <c r="A220" s="1" t="n">
        <v>0.6457715000000001</v>
      </c>
    </row>
    <row r="221">
      <c r="A221" s="1" t="n">
        <v>0.55282372</v>
      </c>
    </row>
    <row r="222">
      <c r="A222" s="1" t="n">
        <v>0.52272797</v>
      </c>
    </row>
    <row r="223">
      <c r="A223" s="1" t="n">
        <v>0.5794218799999999</v>
      </c>
    </row>
    <row r="224">
      <c r="A224" s="1" t="n">
        <v>0.53070951</v>
      </c>
    </row>
    <row r="225">
      <c r="A225" s="1" t="n">
        <v>0.36038476</v>
      </c>
    </row>
    <row r="226">
      <c r="A226" s="1" t="n">
        <v>0.36159015</v>
      </c>
    </row>
    <row r="227">
      <c r="A227" s="1" t="n">
        <v>0.67500383</v>
      </c>
    </row>
    <row r="228">
      <c r="A228" s="1" t="n">
        <v>0.76737154</v>
      </c>
    </row>
    <row r="229">
      <c r="A229" s="1" t="n">
        <v>0.47094834</v>
      </c>
    </row>
    <row r="230">
      <c r="A230" s="1" t="n">
        <v>0.1658994</v>
      </c>
    </row>
    <row r="231">
      <c r="A231" s="1" t="n">
        <v>0.5467121</v>
      </c>
    </row>
    <row r="232">
      <c r="A232" s="1" t="n">
        <v>0.76872271</v>
      </c>
    </row>
    <row r="233">
      <c r="A233" s="1" t="n">
        <v>0.86743706</v>
      </c>
    </row>
    <row r="234">
      <c r="A234" s="1" t="n">
        <v>0.41847366</v>
      </c>
    </row>
    <row r="235">
      <c r="A235" s="1" t="n">
        <v>0.36174706</v>
      </c>
    </row>
    <row r="236">
      <c r="A236" s="1" t="n">
        <v>0.42236608</v>
      </c>
    </row>
    <row r="237">
      <c r="A237" s="1" t="n">
        <v>0.49730003</v>
      </c>
    </row>
    <row r="238">
      <c r="A238" s="1" t="n">
        <v>0.48550266</v>
      </c>
    </row>
    <row r="239">
      <c r="A239" s="1" t="n">
        <v>0.44910342</v>
      </c>
    </row>
    <row r="240">
      <c r="A240" s="1" t="n">
        <v>0.50317556</v>
      </c>
    </row>
    <row r="241">
      <c r="A241" s="1" t="n">
        <v>0.3717005</v>
      </c>
    </row>
    <row r="242">
      <c r="A242" s="1" t="n">
        <v>0.2516821</v>
      </c>
    </row>
    <row r="243">
      <c r="A243" s="1" t="n">
        <v>0.19508834</v>
      </c>
    </row>
    <row r="244">
      <c r="A244" s="1" t="n">
        <v>0.40171048</v>
      </c>
    </row>
    <row r="245">
      <c r="A245" s="1" t="n">
        <v>0.31167638</v>
      </c>
    </row>
    <row r="246">
      <c r="A246" s="1" t="n">
        <v>-0.00491731</v>
      </c>
    </row>
    <row r="247">
      <c r="A247" s="1" t="n">
        <v>-0.04531444</v>
      </c>
    </row>
    <row r="248">
      <c r="A248" s="1" t="n">
        <v>0.23656058</v>
      </c>
    </row>
    <row r="249">
      <c r="A249" s="1" t="n">
        <v>0.37771156</v>
      </c>
    </row>
    <row r="250">
      <c r="A250" s="1" t="n">
        <v>0.31678152</v>
      </c>
    </row>
    <row r="251">
      <c r="A251" s="1" t="n">
        <v>-0.00507328</v>
      </c>
    </row>
    <row r="252">
      <c r="A252" s="1" t="n">
        <v>-0.01193674</v>
      </c>
    </row>
    <row r="253">
      <c r="A253" s="1" t="n">
        <v>0.0803282</v>
      </c>
    </row>
    <row r="254">
      <c r="A254" s="1" t="n">
        <v>0.24307132</v>
      </c>
    </row>
    <row r="255">
      <c r="A255" s="1" t="n">
        <v>0.11068313</v>
      </c>
    </row>
    <row r="256">
      <c r="A256" s="1" t="n">
        <v>-0.02792617</v>
      </c>
    </row>
    <row r="257">
      <c r="A257" s="1" t="n">
        <v>-0.01964924</v>
      </c>
    </row>
    <row r="258">
      <c r="A258" s="1" t="n">
        <v>-0.14277068</v>
      </c>
    </row>
    <row r="259">
      <c r="A259" s="1" t="n">
        <v>-0.14886859</v>
      </c>
    </row>
    <row r="260">
      <c r="A260" s="1" t="n">
        <v>-0.11032233</v>
      </c>
    </row>
    <row r="261">
      <c r="A261" s="1" t="n">
        <v>0.24845834</v>
      </c>
    </row>
    <row r="262">
      <c r="A262" s="1" t="n">
        <v>0.12300609</v>
      </c>
    </row>
    <row r="263">
      <c r="A263" s="1" t="n">
        <v>-0.13315916</v>
      </c>
    </row>
    <row r="264">
      <c r="A264" s="1" t="n">
        <v>-0.21478462</v>
      </c>
    </row>
    <row r="265">
      <c r="A265" s="1" t="n">
        <v>0.01287046</v>
      </c>
    </row>
    <row r="266">
      <c r="A266" s="1" t="n">
        <v>0.24449964</v>
      </c>
    </row>
    <row r="267">
      <c r="A267" s="1" t="n">
        <v>0.13393763</v>
      </c>
    </row>
    <row r="268">
      <c r="A268" s="1" t="n">
        <v>-0.10961374</v>
      </c>
    </row>
    <row r="269">
      <c r="A269" s="1" t="n">
        <v>-0.3002927</v>
      </c>
    </row>
    <row r="270">
      <c r="A270" s="1" t="n">
        <v>0.0580579</v>
      </c>
    </row>
    <row r="271">
      <c r="A271" s="1" t="n">
        <v>0.21696007</v>
      </c>
    </row>
    <row r="272">
      <c r="A272" s="1" t="n">
        <v>0.18814991</v>
      </c>
    </row>
    <row r="273">
      <c r="A273" s="1" t="n">
        <v>-0.0057801</v>
      </c>
    </row>
    <row r="274">
      <c r="A274" s="1" t="n">
        <v>0.02656993</v>
      </c>
    </row>
    <row r="275">
      <c r="A275" s="1" t="n">
        <v>0.00455664</v>
      </c>
    </row>
    <row r="276">
      <c r="A276" s="1" t="n">
        <v>-0.00865345</v>
      </c>
    </row>
    <row r="277">
      <c r="A277" s="1" t="n">
        <v>0.04884548</v>
      </c>
    </row>
    <row r="278">
      <c r="A278" s="1" t="n">
        <v>0.14600676</v>
      </c>
    </row>
    <row r="279">
      <c r="A279" s="1" t="n">
        <v>0.38102499</v>
      </c>
    </row>
    <row r="280">
      <c r="A280" s="1" t="n">
        <v>0.18292546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0.0526546</v>
      </c>
    </row>
    <row r="2">
      <c r="A2" s="1" t="n">
        <v>0.11109544</v>
      </c>
    </row>
    <row r="3">
      <c r="A3" s="1" t="n">
        <v>-0.11730077</v>
      </c>
    </row>
    <row r="4">
      <c r="A4" s="1" t="n">
        <v>-0.0334351</v>
      </c>
    </row>
    <row r="5">
      <c r="A5" s="1" t="n">
        <v>-0.00643003</v>
      </c>
    </row>
    <row r="6">
      <c r="A6" s="1" t="n">
        <v>0.02944831</v>
      </c>
    </row>
    <row r="7">
      <c r="A7" s="1" t="n">
        <v>0.03483099</v>
      </c>
    </row>
    <row r="8">
      <c r="A8" s="1" t="n">
        <v>0.12616241</v>
      </c>
    </row>
    <row r="9">
      <c r="A9" s="1" t="n">
        <v>0.15652032</v>
      </c>
    </row>
    <row r="10">
      <c r="A10" s="1" t="n">
        <v>0.1702538</v>
      </c>
    </row>
    <row r="11">
      <c r="A11" s="1" t="n">
        <v>0.13388169</v>
      </c>
    </row>
    <row r="12">
      <c r="A12" s="1" t="n">
        <v>0.19370878</v>
      </c>
    </row>
    <row r="13">
      <c r="A13" s="1" t="n">
        <v>0.13306683</v>
      </c>
    </row>
    <row r="14">
      <c r="A14" s="1" t="n">
        <v>0.22540821</v>
      </c>
    </row>
    <row r="15">
      <c r="A15" s="1" t="n">
        <v>0.15821545</v>
      </c>
    </row>
    <row r="16">
      <c r="A16" s="1" t="n">
        <v>0.0951637</v>
      </c>
    </row>
    <row r="17">
      <c r="A17" s="1" t="n">
        <v>0.1561099</v>
      </c>
    </row>
    <row r="18">
      <c r="A18" s="1" t="n">
        <v>0.15688944</v>
      </c>
    </row>
    <row r="19">
      <c r="A19" s="1" t="n">
        <v>0.10111363</v>
      </c>
    </row>
    <row r="20">
      <c r="A20" s="1" t="n">
        <v>0.171461</v>
      </c>
    </row>
    <row r="21">
      <c r="A21" s="1" t="n">
        <v>0.29106134</v>
      </c>
    </row>
    <row r="22">
      <c r="A22" s="1" t="n">
        <v>0.32387599</v>
      </c>
    </row>
    <row r="23">
      <c r="A23" s="1" t="n">
        <v>0.28770778</v>
      </c>
    </row>
    <row r="24">
      <c r="A24" s="1" t="n">
        <v>0.22838168</v>
      </c>
    </row>
    <row r="25">
      <c r="A25" s="1" t="n">
        <v>0.2776114</v>
      </c>
    </row>
    <row r="26">
      <c r="A26" s="1" t="n">
        <v>0.29589593</v>
      </c>
    </row>
    <row r="27">
      <c r="A27" s="1" t="n">
        <v>0.29880536</v>
      </c>
    </row>
    <row r="28">
      <c r="A28" s="1" t="n">
        <v>0.28962088</v>
      </c>
    </row>
    <row r="29">
      <c r="A29" s="1" t="n">
        <v>0.24072517</v>
      </c>
    </row>
    <row r="30">
      <c r="A30" s="1" t="n">
        <v>0.28341985</v>
      </c>
    </row>
    <row r="31">
      <c r="A31" s="1" t="n">
        <v>0.2798492</v>
      </c>
    </row>
    <row r="32">
      <c r="A32" s="1" t="n">
        <v>0.35020122</v>
      </c>
    </row>
    <row r="33">
      <c r="A33" s="1" t="n">
        <v>0.18541384</v>
      </c>
    </row>
    <row r="34">
      <c r="A34" s="1" t="n">
        <v>0.21607587</v>
      </c>
    </row>
    <row r="35">
      <c r="A35" s="1" t="n">
        <v>0.10499033</v>
      </c>
    </row>
    <row r="36">
      <c r="A36" s="1" t="n">
        <v>0.09263265</v>
      </c>
    </row>
    <row r="37">
      <c r="A37" s="1" t="n">
        <v>0.11413653</v>
      </c>
    </row>
    <row r="38">
      <c r="A38" s="1" t="n">
        <v>0.16835696</v>
      </c>
    </row>
    <row r="39">
      <c r="A39" s="1" t="n">
        <v>0.22714148</v>
      </c>
    </row>
    <row r="40">
      <c r="A40" s="1" t="n">
        <v>0.04958348</v>
      </c>
    </row>
    <row r="41">
      <c r="A41" s="1" t="n">
        <v>0.25421339</v>
      </c>
    </row>
    <row r="42">
      <c r="A42" s="1" t="n">
        <v>0.15817052</v>
      </c>
    </row>
    <row r="43">
      <c r="A43" s="1" t="n">
        <v>0.21865679</v>
      </c>
    </row>
    <row r="44">
      <c r="A44" s="1" t="n">
        <v>0.1971876</v>
      </c>
    </row>
    <row r="45">
      <c r="A45" s="1" t="n">
        <v>0.15119086</v>
      </c>
    </row>
    <row r="46">
      <c r="A46" s="1" t="n">
        <v>0.18231872</v>
      </c>
    </row>
    <row r="47">
      <c r="A47" s="1" t="n">
        <v>0.16678739</v>
      </c>
    </row>
    <row r="48">
      <c r="A48" s="1" t="n">
        <v>0.22538522</v>
      </c>
    </row>
    <row r="49">
      <c r="A49" s="1" t="n">
        <v>0.33653954</v>
      </c>
    </row>
    <row r="50">
      <c r="A50" s="1" t="n">
        <v>0.31146333</v>
      </c>
    </row>
    <row r="51">
      <c r="A51" s="1" t="n">
        <v>0.37032816</v>
      </c>
    </row>
    <row r="52">
      <c r="A52" s="1" t="n">
        <v>0.34315041</v>
      </c>
    </row>
    <row r="53">
      <c r="A53" s="1" t="n">
        <v>0.38688761</v>
      </c>
    </row>
    <row r="54">
      <c r="A54" s="1" t="n">
        <v>0.40311524</v>
      </c>
    </row>
    <row r="55">
      <c r="A55" s="1" t="n">
        <v>0.15975177</v>
      </c>
    </row>
    <row r="56">
      <c r="A56" s="1" t="n">
        <v>0.20440891</v>
      </c>
    </row>
    <row r="57">
      <c r="A57" s="1" t="n">
        <v>0.20773771</v>
      </c>
    </row>
    <row r="58">
      <c r="A58" s="1" t="n">
        <v>0.1507581</v>
      </c>
    </row>
    <row r="59">
      <c r="A59" s="1" t="n">
        <v>0.21313918</v>
      </c>
    </row>
    <row r="60">
      <c r="A60" s="1" t="n">
        <v>0.19057775</v>
      </c>
    </row>
    <row r="61">
      <c r="A61" s="1" t="n">
        <v>0.21945833</v>
      </c>
    </row>
    <row r="62">
      <c r="A62" s="1" t="n">
        <v>0.17827255</v>
      </c>
    </row>
    <row r="63">
      <c r="A63" s="1" t="n">
        <v>0.20471014</v>
      </c>
    </row>
    <row r="64">
      <c r="A64" s="1" t="n">
        <v>0.17878874</v>
      </c>
    </row>
    <row r="65">
      <c r="A65" s="1" t="n">
        <v>0.19043575</v>
      </c>
    </row>
    <row r="66">
      <c r="A66" s="1" t="n">
        <v>0.25799856</v>
      </c>
    </row>
    <row r="67">
      <c r="A67" s="1" t="n">
        <v>0.27100289</v>
      </c>
    </row>
    <row r="68">
      <c r="A68" s="1" t="n">
        <v>0.18902078</v>
      </c>
    </row>
    <row r="69">
      <c r="A69" s="1" t="n">
        <v>0.25032434</v>
      </c>
    </row>
    <row r="70">
      <c r="A70" s="1" t="n">
        <v>0.19344608</v>
      </c>
    </row>
    <row r="71">
      <c r="A71" s="1" t="n">
        <v>0.18651782</v>
      </c>
    </row>
    <row r="72">
      <c r="A72" s="1" t="n">
        <v>0.1540942</v>
      </c>
    </row>
    <row r="73">
      <c r="A73" s="1" t="n">
        <v>0.14741796</v>
      </c>
    </row>
    <row r="74">
      <c r="A74" s="1" t="n">
        <v>0.16139585</v>
      </c>
    </row>
    <row r="75">
      <c r="A75" s="1" t="n">
        <v>0.07615312</v>
      </c>
    </row>
    <row r="76">
      <c r="A76" s="1" t="n">
        <v>0.09771209</v>
      </c>
    </row>
    <row r="77">
      <c r="A77" s="1" t="n">
        <v>0.09732172</v>
      </c>
    </row>
    <row r="78">
      <c r="A78" s="1" t="n">
        <v>0.02831493</v>
      </c>
    </row>
    <row r="79">
      <c r="A79" s="1" t="n">
        <v>0.08491994</v>
      </c>
    </row>
    <row r="80">
      <c r="A80" s="1" t="n">
        <v>0.06637758000000001</v>
      </c>
    </row>
    <row r="81">
      <c r="A81" s="1" t="n">
        <v>0.02815121</v>
      </c>
    </row>
    <row r="82">
      <c r="A82" s="1" t="n">
        <v>-0.0356853</v>
      </c>
    </row>
    <row r="83">
      <c r="A83" s="1" t="n">
        <v>-0.05642088</v>
      </c>
    </row>
    <row r="84">
      <c r="A84" s="1" t="n">
        <v>-0.05574901</v>
      </c>
    </row>
    <row r="85">
      <c r="A85" s="1" t="n">
        <v>-0.11201901</v>
      </c>
    </row>
    <row r="86">
      <c r="A86" s="1" t="n">
        <v>0.03062148</v>
      </c>
    </row>
    <row r="87">
      <c r="A87" s="1" t="n">
        <v>-0.04721985</v>
      </c>
    </row>
    <row r="88">
      <c r="A88" s="1" t="n">
        <v>-0.03275076</v>
      </c>
    </row>
    <row r="89">
      <c r="A89" s="1" t="n">
        <v>-0.04212568</v>
      </c>
    </row>
    <row r="90">
      <c r="A90" s="1" t="n">
        <v>0.06129588</v>
      </c>
    </row>
    <row r="91">
      <c r="A91" s="1" t="n">
        <v>0.20019379</v>
      </c>
    </row>
    <row r="92">
      <c r="A92" s="1" t="n">
        <v>0.18735182</v>
      </c>
    </row>
    <row r="93">
      <c r="A93" s="1" t="n">
        <v>0.1412231</v>
      </c>
    </row>
    <row r="94">
      <c r="A94" s="1" t="n">
        <v>0.05775499</v>
      </c>
    </row>
    <row r="95">
      <c r="A95" s="1" t="n">
        <v>0.009552079999999999</v>
      </c>
    </row>
    <row r="96">
      <c r="A96" s="1" t="n">
        <v>-0.10013215</v>
      </c>
    </row>
    <row r="97">
      <c r="A97" s="1" t="n">
        <v>-0.01747383</v>
      </c>
    </row>
    <row r="98">
      <c r="A98" s="1" t="n">
        <v>-0.00343071</v>
      </c>
    </row>
    <row r="99">
      <c r="A99" s="1" t="n">
        <v>-0.0238027</v>
      </c>
    </row>
    <row r="100">
      <c r="A100" s="1" t="n">
        <v>-0.09521277</v>
      </c>
    </row>
    <row r="101">
      <c r="A101" s="1" t="n">
        <v>0.00331271</v>
      </c>
    </row>
    <row r="102">
      <c r="A102" s="1" t="n">
        <v>0.06915453000000001</v>
      </c>
    </row>
    <row r="103">
      <c r="A103" s="1" t="n">
        <v>0.12718436</v>
      </c>
    </row>
    <row r="104">
      <c r="A104" s="1" t="n">
        <v>0.08857458</v>
      </c>
    </row>
    <row r="105">
      <c r="A105" s="1" t="n">
        <v>0.13897307</v>
      </c>
    </row>
    <row r="106">
      <c r="A106" s="1" t="n">
        <v>0.18512087</v>
      </c>
    </row>
    <row r="107">
      <c r="A107" s="1" t="n">
        <v>0.15875264</v>
      </c>
    </row>
    <row r="108">
      <c r="A108" s="1" t="n">
        <v>0.06511316</v>
      </c>
    </row>
    <row r="109">
      <c r="A109" s="1" t="n">
        <v>0.14600091</v>
      </c>
    </row>
    <row r="110">
      <c r="A110" s="1" t="n">
        <v>0.09352158000000001</v>
      </c>
    </row>
    <row r="111">
      <c r="A111" s="1" t="n">
        <v>-0.04070687</v>
      </c>
    </row>
    <row r="112">
      <c r="A112" s="1" t="n">
        <v>-0.02180698</v>
      </c>
    </row>
    <row r="113">
      <c r="A113" s="1" t="n">
        <v>-0.15019542</v>
      </c>
    </row>
    <row r="114">
      <c r="A114" s="1" t="n">
        <v>-0.1725629</v>
      </c>
    </row>
    <row r="115">
      <c r="A115" s="1" t="n">
        <v>-0.17854851</v>
      </c>
    </row>
    <row r="116">
      <c r="A116" s="1" t="n">
        <v>-0.06338373</v>
      </c>
    </row>
    <row r="117">
      <c r="A117" s="1" t="n">
        <v>-0.0841766</v>
      </c>
    </row>
    <row r="118">
      <c r="A118" s="1" t="n">
        <v>-0.04979612</v>
      </c>
    </row>
    <row r="119">
      <c r="A119" s="1" t="n">
        <v>-0.07025600999999999</v>
      </c>
    </row>
    <row r="120">
      <c r="A120" s="1" t="n">
        <v>-0.06290329</v>
      </c>
    </row>
    <row r="121">
      <c r="A121" s="1" t="n">
        <v>-0.05685528</v>
      </c>
    </row>
    <row r="122">
      <c r="A122" s="1" t="n">
        <v>-0.20999318</v>
      </c>
    </row>
    <row r="123">
      <c r="A123" s="1" t="n">
        <v>-0.31745979</v>
      </c>
    </row>
    <row r="124">
      <c r="A124" s="1" t="n">
        <v>-0.45526737</v>
      </c>
    </row>
    <row r="125">
      <c r="A125" s="1" t="n">
        <v>-0.50583822</v>
      </c>
    </row>
    <row r="126">
      <c r="A126" s="1" t="n">
        <v>-0.36213753</v>
      </c>
    </row>
    <row r="127">
      <c r="A127" s="1" t="n">
        <v>-0.30137062</v>
      </c>
    </row>
    <row r="128">
      <c r="A128" s="1" t="n">
        <v>0.0522013</v>
      </c>
    </row>
    <row r="129">
      <c r="A129" s="1" t="n">
        <v>0.10248233</v>
      </c>
    </row>
    <row r="130">
      <c r="A130" s="1" t="n">
        <v>0.1038736</v>
      </c>
    </row>
    <row r="131">
      <c r="A131" s="1" t="n">
        <v>-0.02035784</v>
      </c>
    </row>
    <row r="132">
      <c r="A132" s="1" t="n">
        <v>-0.19015037</v>
      </c>
    </row>
    <row r="133">
      <c r="A133" s="1" t="n">
        <v>-0.30599764</v>
      </c>
    </row>
    <row r="134">
      <c r="A134" s="1" t="n">
        <v>-0.3890596</v>
      </c>
    </row>
    <row r="135">
      <c r="A135" s="1" t="n">
        <v>-0.51293766</v>
      </c>
    </row>
    <row r="136">
      <c r="A136" s="1" t="n">
        <v>-0.52583599</v>
      </c>
    </row>
    <row r="137">
      <c r="A137" s="1" t="n">
        <v>-0.4435578</v>
      </c>
    </row>
    <row r="138">
      <c r="A138" s="1" t="n">
        <v>-0.33441335</v>
      </c>
    </row>
    <row r="139">
      <c r="A139" s="1" t="n">
        <v>-0.18361917</v>
      </c>
    </row>
    <row r="140">
      <c r="A140" s="1" t="n">
        <v>-0.16026834</v>
      </c>
    </row>
    <row r="141">
      <c r="A141" s="1" t="n">
        <v>-0.08647264</v>
      </c>
    </row>
    <row r="142">
      <c r="A142" s="1" t="n">
        <v>0.07793474</v>
      </c>
    </row>
    <row r="143">
      <c r="A143" s="1" t="n">
        <v>0.02077874</v>
      </c>
    </row>
    <row r="144">
      <c r="A144" s="1" t="n">
        <v>-0.10142738</v>
      </c>
    </row>
    <row r="145">
      <c r="A145" s="1" t="n">
        <v>-0.20302777</v>
      </c>
    </row>
    <row r="146">
      <c r="A146" s="1" t="n">
        <v>-0.32660156</v>
      </c>
    </row>
    <row r="147">
      <c r="A147" s="1" t="n">
        <v>-0.31785709</v>
      </c>
    </row>
    <row r="148">
      <c r="A148" s="1" t="n">
        <v>-0.27327946</v>
      </c>
    </row>
    <row r="149">
      <c r="A149" s="1" t="n">
        <v>-0.1917277</v>
      </c>
    </row>
    <row r="150">
      <c r="A150" s="1" t="n">
        <v>-0.092211</v>
      </c>
    </row>
    <row r="151">
      <c r="A151" s="1" t="n">
        <v>0.05848239</v>
      </c>
    </row>
    <row r="152">
      <c r="A152" s="1" t="n">
        <v>0.06434982</v>
      </c>
    </row>
    <row r="153">
      <c r="A153" s="1" t="n">
        <v>0.13670133</v>
      </c>
    </row>
    <row r="154">
      <c r="A154" s="1" t="n">
        <v>0.07302574000000001</v>
      </c>
    </row>
    <row r="155">
      <c r="A155" s="1" t="n">
        <v>-0.02305795</v>
      </c>
    </row>
    <row r="156">
      <c r="A156" s="1" t="n">
        <v>-0.13511923</v>
      </c>
    </row>
    <row r="157">
      <c r="A157" s="1" t="n">
        <v>-0.11219191</v>
      </c>
    </row>
    <row r="158">
      <c r="A158" s="1" t="n">
        <v>-0.2089714</v>
      </c>
    </row>
    <row r="159">
      <c r="A159" s="1" t="n">
        <v>-0.11897238</v>
      </c>
    </row>
    <row r="160">
      <c r="A160" s="1" t="n">
        <v>0.04999996</v>
      </c>
    </row>
    <row r="161">
      <c r="A161" s="1" t="n">
        <v>0.23673347</v>
      </c>
    </row>
    <row r="162">
      <c r="A162" s="1" t="n">
        <v>0.43970039</v>
      </c>
    </row>
    <row r="163">
      <c r="A163" s="1" t="n">
        <v>0.37654415</v>
      </c>
    </row>
    <row r="164">
      <c r="A164" s="1" t="n">
        <v>0.17910662</v>
      </c>
    </row>
    <row r="165">
      <c r="A165" s="1" t="n">
        <v>-0.10153158</v>
      </c>
    </row>
    <row r="166">
      <c r="A166" s="1" t="n">
        <v>-0.16543524</v>
      </c>
    </row>
    <row r="167">
      <c r="A167" s="1" t="n">
        <v>-0.18595134</v>
      </c>
    </row>
    <row r="168">
      <c r="A168" s="1" t="n">
        <v>-0.01181067</v>
      </c>
    </row>
    <row r="169">
      <c r="A169" s="1" t="n">
        <v>0.14484659</v>
      </c>
    </row>
    <row r="170">
      <c r="A170" s="1" t="n">
        <v>0.32673991</v>
      </c>
    </row>
    <row r="171">
      <c r="A171" s="1" t="n">
        <v>0.4028289</v>
      </c>
    </row>
    <row r="172">
      <c r="A172" s="1" t="n">
        <v>0.19679843</v>
      </c>
    </row>
    <row r="173">
      <c r="A173" s="1" t="n">
        <v>-0.02469063</v>
      </c>
    </row>
    <row r="174">
      <c r="A174" s="1" t="n">
        <v>-0.17447059</v>
      </c>
    </row>
    <row r="175">
      <c r="A175" s="1" t="n">
        <v>-0.1748064</v>
      </c>
    </row>
    <row r="176">
      <c r="A176" s="1" t="n">
        <v>0.04552465</v>
      </c>
    </row>
    <row r="177">
      <c r="A177" s="1" t="n">
        <v>0.23953073</v>
      </c>
    </row>
    <row r="178">
      <c r="A178" s="1" t="n">
        <v>0.31290582</v>
      </c>
    </row>
    <row r="179">
      <c r="A179" s="1" t="n">
        <v>0.13446613</v>
      </c>
    </row>
    <row r="180">
      <c r="A180" s="1" t="n">
        <v>-0.108685</v>
      </c>
    </row>
    <row r="181">
      <c r="A181" s="1" t="n">
        <v>-0.27600595</v>
      </c>
    </row>
    <row r="182">
      <c r="A182" s="1" t="n">
        <v>-0.31052876</v>
      </c>
    </row>
    <row r="183">
      <c r="A183" s="1" t="n">
        <v>-0.10103997</v>
      </c>
    </row>
    <row r="184">
      <c r="A184" s="1" t="n">
        <v>0.02609445</v>
      </c>
    </row>
    <row r="185">
      <c r="A185" s="1" t="n">
        <v>0.02040645</v>
      </c>
    </row>
    <row r="186">
      <c r="A186" s="1" t="n">
        <v>-0.20605798</v>
      </c>
    </row>
    <row r="187">
      <c r="A187" s="1" t="n">
        <v>-0.34688002</v>
      </c>
    </row>
    <row r="188">
      <c r="A188" s="1" t="n">
        <v>-0.36758575</v>
      </c>
    </row>
    <row r="189">
      <c r="A189" s="1" t="n">
        <v>-0.13929312</v>
      </c>
    </row>
    <row r="190">
      <c r="A190" s="1" t="n">
        <v>0.01255592</v>
      </c>
    </row>
    <row r="191">
      <c r="A191" s="1" t="n">
        <v>-0.07183605</v>
      </c>
    </row>
    <row r="192">
      <c r="A192" s="1" t="n">
        <v>-0.27336812</v>
      </c>
    </row>
    <row r="193">
      <c r="A193" s="1" t="n">
        <v>-0.41204906</v>
      </c>
    </row>
    <row r="194">
      <c r="A194" s="1" t="n">
        <v>-0.43522599</v>
      </c>
    </row>
    <row r="195">
      <c r="A195" s="1" t="n">
        <v>-0.25437427</v>
      </c>
    </row>
    <row r="196">
      <c r="A196" s="1" t="n">
        <v>-0.1008605</v>
      </c>
    </row>
    <row r="197">
      <c r="A197" s="1" t="n">
        <v>-0.03588429</v>
      </c>
    </row>
    <row r="198">
      <c r="A198" s="1" t="n">
        <v>-0.27692303</v>
      </c>
    </row>
    <row r="199">
      <c r="A199" s="1" t="n">
        <v>-0.47023487</v>
      </c>
    </row>
    <row r="200">
      <c r="A200" s="1" t="n">
        <v>-0.47858766</v>
      </c>
    </row>
    <row r="201">
      <c r="A201" s="1" t="n">
        <v>-0.22794279</v>
      </c>
    </row>
    <row r="202">
      <c r="A202" s="1" t="n">
        <v>-0.0033725</v>
      </c>
    </row>
    <row r="203">
      <c r="A203" s="1" t="n">
        <v>0.00917658</v>
      </c>
    </row>
    <row r="204">
      <c r="A204" s="1" t="n">
        <v>-0.05188368</v>
      </c>
    </row>
    <row r="205">
      <c r="A205" s="1" t="n">
        <v>-0.10035136</v>
      </c>
    </row>
    <row r="206">
      <c r="A206" s="1" t="n">
        <v>-0.16517031</v>
      </c>
    </row>
    <row r="207">
      <c r="A207" s="1" t="n">
        <v>-0.21633142</v>
      </c>
    </row>
    <row r="208">
      <c r="A208" s="1" t="n">
        <v>-0.17264721</v>
      </c>
    </row>
    <row r="209">
      <c r="A209" s="1" t="n">
        <v>0.0330594</v>
      </c>
    </row>
    <row r="210">
      <c r="A210" s="1" t="n">
        <v>0.14433143</v>
      </c>
    </row>
    <row r="211">
      <c r="A211" s="1" t="n">
        <v>0.13987735</v>
      </c>
    </row>
    <row r="212">
      <c r="A212" s="1" t="n">
        <v>-0.02963611</v>
      </c>
    </row>
    <row r="213">
      <c r="A213" s="1" t="n">
        <v>-0.19270122</v>
      </c>
    </row>
    <row r="214">
      <c r="A214" s="1" t="n">
        <v>-0.22437163</v>
      </c>
    </row>
    <row r="215">
      <c r="A215" s="1" t="n">
        <v>-0.17641951</v>
      </c>
    </row>
    <row r="216">
      <c r="A216" s="1" t="n">
        <v>-0.03669981</v>
      </c>
    </row>
    <row r="217">
      <c r="A217" s="1" t="n">
        <v>0.14206177</v>
      </c>
    </row>
    <row r="218">
      <c r="A218" s="1" t="n">
        <v>0.15099759</v>
      </c>
    </row>
    <row r="219">
      <c r="A219" s="1" t="n">
        <v>0.05384653</v>
      </c>
    </row>
    <row r="220">
      <c r="A220" s="1" t="n">
        <v>-0.01927859</v>
      </c>
    </row>
    <row r="221">
      <c r="A221" s="1" t="n">
        <v>-0.01535478</v>
      </c>
    </row>
    <row r="222">
      <c r="A222" s="1" t="n">
        <v>0.06514904000000001</v>
      </c>
    </row>
    <row r="223">
      <c r="A223" s="1" t="n">
        <v>0.14814658</v>
      </c>
    </row>
    <row r="224">
      <c r="A224" s="1" t="n">
        <v>0.26943406</v>
      </c>
    </row>
    <row r="225">
      <c r="A225" s="1" t="n">
        <v>0.20259054</v>
      </c>
    </row>
    <row r="226">
      <c r="A226" s="1" t="n">
        <v>0.15115745</v>
      </c>
    </row>
    <row r="227">
      <c r="A227" s="1" t="n">
        <v>0.06602561</v>
      </c>
    </row>
    <row r="228">
      <c r="A228" s="1" t="n">
        <v>0.02377333</v>
      </c>
    </row>
    <row r="229">
      <c r="A229" s="1" t="n">
        <v>0.07335986</v>
      </c>
    </row>
    <row r="230">
      <c r="A230" s="1" t="n">
        <v>0.05445617</v>
      </c>
    </row>
    <row r="231">
      <c r="A231" s="1" t="n">
        <v>0.13675396</v>
      </c>
    </row>
    <row r="232">
      <c r="A232" s="1" t="n">
        <v>0.23783287</v>
      </c>
    </row>
    <row r="233">
      <c r="A233" s="1" t="n">
        <v>0.31467065</v>
      </c>
    </row>
    <row r="234">
      <c r="A234" s="1" t="n">
        <v>0.11358565</v>
      </c>
    </row>
    <row r="235">
      <c r="A235" s="1" t="n">
        <v>0.00192135</v>
      </c>
    </row>
    <row r="236">
      <c r="A236" s="1" t="n">
        <v>0.02152243</v>
      </c>
    </row>
    <row r="237">
      <c r="A237" s="1" t="n">
        <v>0.24409007</v>
      </c>
    </row>
    <row r="238">
      <c r="A238" s="1" t="n">
        <v>0.28677326</v>
      </c>
    </row>
    <row r="239">
      <c r="A239" s="1" t="n">
        <v>0.21941544</v>
      </c>
    </row>
    <row r="240">
      <c r="A240" s="1" t="n">
        <v>-0.00513591</v>
      </c>
    </row>
    <row r="241">
      <c r="A241" s="1" t="n">
        <v>-0.009301439999999999</v>
      </c>
    </row>
    <row r="242">
      <c r="A242" s="1" t="n">
        <v>0.015749</v>
      </c>
    </row>
    <row r="243">
      <c r="A243" s="1" t="n">
        <v>-0.00341622</v>
      </c>
    </row>
    <row r="244">
      <c r="A244" s="1" t="n">
        <v>0.00302404</v>
      </c>
    </row>
    <row r="245">
      <c r="A245" s="1" t="n">
        <v>0.2009103</v>
      </c>
    </row>
    <row r="246">
      <c r="A246" s="1" t="n">
        <v>0.28372404</v>
      </c>
    </row>
    <row r="247">
      <c r="A247" s="1" t="n">
        <v>0.27555513</v>
      </c>
    </row>
    <row r="248">
      <c r="A248" s="1" t="n">
        <v>0.19034697</v>
      </c>
    </row>
    <row r="249">
      <c r="A249" s="1" t="n">
        <v>0.19435605</v>
      </c>
    </row>
    <row r="250">
      <c r="A250" s="1" t="n">
        <v>0.15764771</v>
      </c>
    </row>
    <row r="251">
      <c r="A251" s="1" t="n">
        <v>0.06794078000000001</v>
      </c>
    </row>
    <row r="252">
      <c r="A252" s="1" t="n">
        <v>-0.03095609</v>
      </c>
    </row>
    <row r="253">
      <c r="A253" s="1" t="n">
        <v>-0.09681047</v>
      </c>
    </row>
    <row r="254">
      <c r="A254" s="1" t="n">
        <v>-0.07734949000000001</v>
      </c>
    </row>
    <row r="255">
      <c r="A255" s="1" t="n">
        <v>-0.06041384</v>
      </c>
    </row>
    <row r="256">
      <c r="A256" s="1" t="n">
        <v>-0.10014122</v>
      </c>
    </row>
    <row r="257">
      <c r="A257" s="1" t="n">
        <v>0.01570692</v>
      </c>
    </row>
    <row r="258">
      <c r="A258" s="1" t="n">
        <v>0.06316548</v>
      </c>
    </row>
    <row r="259">
      <c r="A259" s="1" t="n">
        <v>0.05708623</v>
      </c>
    </row>
    <row r="260">
      <c r="A260" s="1" t="n">
        <v>-0.10356967</v>
      </c>
    </row>
    <row r="261">
      <c r="A261" s="1" t="n">
        <v>-0.01621318</v>
      </c>
    </row>
    <row r="262">
      <c r="A262" s="1" t="n">
        <v>-0.09449365</v>
      </c>
    </row>
    <row r="263">
      <c r="A263" s="1" t="n">
        <v>-0.11860397</v>
      </c>
    </row>
    <row r="264">
      <c r="A264" s="1" t="n">
        <v>-0.26071864</v>
      </c>
    </row>
    <row r="265">
      <c r="A265" s="1" t="n">
        <v>-0.28471237</v>
      </c>
    </row>
    <row r="266">
      <c r="A266" s="1" t="n">
        <v>-0.44305563</v>
      </c>
    </row>
    <row r="267">
      <c r="A267" s="1" t="n">
        <v>-0.43620899</v>
      </c>
    </row>
    <row r="268">
      <c r="A268" s="1" t="n">
        <v>-0.32243156</v>
      </c>
    </row>
    <row r="269">
      <c r="A269" s="1" t="n">
        <v>-0.10918091</v>
      </c>
    </row>
    <row r="270">
      <c r="A270" s="1" t="n">
        <v>-0.07624537000000001</v>
      </c>
    </row>
    <row r="271">
      <c r="A271" s="1" t="n">
        <v>0.05067597</v>
      </c>
    </row>
    <row r="272">
      <c r="A272" s="1" t="n">
        <v>0.01305585</v>
      </c>
    </row>
    <row r="273">
      <c r="A273" s="1" t="n">
        <v>-0.06546021</v>
      </c>
    </row>
    <row r="274">
      <c r="A274" s="1" t="n">
        <v>-0.29364604</v>
      </c>
    </row>
    <row r="275">
      <c r="A275" s="1" t="n">
        <v>-0.43448457</v>
      </c>
    </row>
    <row r="276">
      <c r="A276" s="1" t="n">
        <v>-0.54031557</v>
      </c>
    </row>
    <row r="277">
      <c r="A277" s="1" t="n">
        <v>-0.47468299</v>
      </c>
    </row>
    <row r="278">
      <c r="A278" s="1" t="n">
        <v>-0.30963728</v>
      </c>
    </row>
    <row r="279">
      <c r="A279" s="1" t="n">
        <v>-0.06368894999999999</v>
      </c>
    </row>
    <row r="280">
      <c r="A280" s="1" t="n">
        <v>0.02726424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0.06989441</v>
      </c>
    </row>
    <row r="2">
      <c r="A2" s="1" t="n">
        <v>-0.06903979</v>
      </c>
    </row>
    <row r="3">
      <c r="A3" s="1" t="n">
        <v>0.08769705999999999</v>
      </c>
    </row>
    <row r="4">
      <c r="A4" s="1" t="n">
        <v>-0.08841641</v>
      </c>
    </row>
    <row r="5">
      <c r="A5" s="1" t="n">
        <v>-0.24896918</v>
      </c>
    </row>
    <row r="6">
      <c r="A6" s="1" t="n">
        <v>-0.45394969</v>
      </c>
    </row>
    <row r="7">
      <c r="A7" s="1" t="n">
        <v>-0.27884847</v>
      </c>
    </row>
    <row r="8">
      <c r="A8" s="1" t="n">
        <v>-0.44039729</v>
      </c>
    </row>
    <row r="9">
      <c r="A9" s="1" t="n">
        <v>-0.45150748</v>
      </c>
    </row>
    <row r="10">
      <c r="A10" s="1" t="n">
        <v>-0.45256194</v>
      </c>
    </row>
    <row r="11">
      <c r="A11" s="1" t="n">
        <v>-0.21958627</v>
      </c>
    </row>
    <row r="12">
      <c r="A12" s="1" t="n">
        <v>-0.11832294</v>
      </c>
    </row>
    <row r="13">
      <c r="A13" s="1" t="n">
        <v>-0.17273118</v>
      </c>
    </row>
    <row r="14">
      <c r="A14" s="1" t="n">
        <v>-0.28118089</v>
      </c>
    </row>
    <row r="15">
      <c r="A15" s="1" t="n">
        <v>-0.19008869</v>
      </c>
    </row>
    <row r="16">
      <c r="A16" s="1" t="n">
        <v>0.08687122</v>
      </c>
    </row>
    <row r="17">
      <c r="A17" s="1" t="n">
        <v>0.02915922</v>
      </c>
    </row>
    <row r="18">
      <c r="A18" s="1" t="n">
        <v>-0.07122535000000001</v>
      </c>
    </row>
    <row r="19">
      <c r="A19" s="1" t="n">
        <v>-0.14601606</v>
      </c>
    </row>
    <row r="20">
      <c r="A20" s="1" t="n">
        <v>-0.09497907999999999</v>
      </c>
    </row>
    <row r="21">
      <c r="A21" s="1" t="n">
        <v>-0.20895493</v>
      </c>
    </row>
    <row r="22">
      <c r="A22" s="1" t="n">
        <v>-0.3411358</v>
      </c>
    </row>
    <row r="23">
      <c r="A23" s="1" t="n">
        <v>-0.39485762</v>
      </c>
    </row>
    <row r="24">
      <c r="A24" s="1" t="n">
        <v>-0.32235259</v>
      </c>
    </row>
    <row r="25">
      <c r="A25" s="1" t="n">
        <v>-0.25693172</v>
      </c>
    </row>
    <row r="26">
      <c r="A26" s="1" t="n">
        <v>-0.24859981</v>
      </c>
    </row>
    <row r="27">
      <c r="A27" s="1" t="n">
        <v>-0.46127659</v>
      </c>
    </row>
    <row r="28">
      <c r="A28" s="1" t="n">
        <v>-0.48710036</v>
      </c>
    </row>
    <row r="29">
      <c r="A29" s="1" t="n">
        <v>-0.16801052</v>
      </c>
    </row>
    <row r="30">
      <c r="A30" s="1" t="n">
        <v>-0.26241428</v>
      </c>
    </row>
    <row r="31">
      <c r="A31" s="1" t="n">
        <v>-0.38879219</v>
      </c>
    </row>
    <row r="32">
      <c r="A32" s="1" t="n">
        <v>-0.76238883</v>
      </c>
    </row>
    <row r="33">
      <c r="A33" s="1" t="n">
        <v>-0.38732234</v>
      </c>
    </row>
    <row r="34">
      <c r="A34" s="1" t="n">
        <v>-0.39640337</v>
      </c>
    </row>
    <row r="35">
      <c r="A35" s="1" t="n">
        <v>-0.39744097</v>
      </c>
    </row>
    <row r="36">
      <c r="A36" s="1" t="n">
        <v>-0.49900174</v>
      </c>
    </row>
    <row r="37">
      <c r="A37" s="1" t="n">
        <v>-0.2658658</v>
      </c>
    </row>
    <row r="38">
      <c r="A38" s="1" t="n">
        <v>-0.32048023</v>
      </c>
    </row>
    <row r="39">
      <c r="A39" s="1" t="n">
        <v>-0.4869031</v>
      </c>
    </row>
    <row r="40">
      <c r="A40" s="1" t="n">
        <v>-0.38694295</v>
      </c>
    </row>
    <row r="41">
      <c r="A41" s="1" t="n">
        <v>-0.35819718</v>
      </c>
    </row>
    <row r="42">
      <c r="A42" s="1" t="n">
        <v>-0.3135834</v>
      </c>
    </row>
    <row r="43">
      <c r="A43" s="1" t="n">
        <v>-0.48135602</v>
      </c>
    </row>
    <row r="44">
      <c r="A44" s="1" t="n">
        <v>-0.54421329</v>
      </c>
    </row>
    <row r="45">
      <c r="A45" s="1" t="n">
        <v>-0.30626506</v>
      </c>
    </row>
    <row r="46">
      <c r="A46" s="1" t="n">
        <v>-0.40143248</v>
      </c>
    </row>
    <row r="47">
      <c r="A47" s="1" t="n">
        <v>-0.45369491</v>
      </c>
    </row>
    <row r="48">
      <c r="A48" s="1" t="n">
        <v>-0.50845879</v>
      </c>
    </row>
    <row r="49">
      <c r="A49" s="1" t="n">
        <v>-0.55798626</v>
      </c>
    </row>
    <row r="50">
      <c r="A50" s="1" t="n">
        <v>-0.62398905</v>
      </c>
    </row>
    <row r="51">
      <c r="A51" s="1" t="n">
        <v>-0.76511896</v>
      </c>
    </row>
    <row r="52">
      <c r="A52" s="1" t="n">
        <v>-0.69887233</v>
      </c>
    </row>
    <row r="53">
      <c r="A53" s="1" t="n">
        <v>-0.79436427</v>
      </c>
    </row>
    <row r="54">
      <c r="A54" s="1" t="n">
        <v>-0.94824493</v>
      </c>
    </row>
    <row r="55">
      <c r="A55" s="1" t="n">
        <v>-0.47197363</v>
      </c>
    </row>
    <row r="56">
      <c r="A56" s="1" t="n">
        <v>-0.55261183</v>
      </c>
    </row>
    <row r="57">
      <c r="A57" s="1" t="n">
        <v>-0.60735786</v>
      </c>
    </row>
    <row r="58">
      <c r="A58" s="1" t="n">
        <v>-0.58733279</v>
      </c>
    </row>
    <row r="59">
      <c r="A59" s="1" t="n">
        <v>-0.52173465</v>
      </c>
    </row>
    <row r="60">
      <c r="A60" s="1" t="n">
        <v>-0.56251663</v>
      </c>
    </row>
    <row r="61">
      <c r="A61" s="1" t="n">
        <v>-0.67885059</v>
      </c>
    </row>
    <row r="62">
      <c r="A62" s="1" t="n">
        <v>-0.45300132</v>
      </c>
    </row>
    <row r="63">
      <c r="A63" s="1" t="n">
        <v>-0.51429999</v>
      </c>
    </row>
    <row r="64">
      <c r="A64" s="1" t="n">
        <v>-0.59700739</v>
      </c>
    </row>
    <row r="65">
      <c r="A65" s="1" t="n">
        <v>-0.46620268</v>
      </c>
    </row>
    <row r="66">
      <c r="A66" s="1" t="n">
        <v>-0.5364311899999999</v>
      </c>
    </row>
    <row r="67">
      <c r="A67" s="1" t="n">
        <v>-0.66358131</v>
      </c>
    </row>
    <row r="68">
      <c r="A68" s="1" t="n">
        <v>-0.47372445</v>
      </c>
    </row>
    <row r="69">
      <c r="A69" s="1" t="n">
        <v>-0.54001778</v>
      </c>
    </row>
    <row r="70">
      <c r="A70" s="1" t="n">
        <v>-0.74460053</v>
      </c>
    </row>
    <row r="71">
      <c r="A71" s="1" t="n">
        <v>-0.8172496</v>
      </c>
    </row>
    <row r="72">
      <c r="A72" s="1" t="n">
        <v>-0.65391308</v>
      </c>
    </row>
    <row r="73">
      <c r="A73" s="1" t="n">
        <v>-0.72691226</v>
      </c>
    </row>
    <row r="74">
      <c r="A74" s="1" t="n">
        <v>-0.8336814</v>
      </c>
    </row>
    <row r="75">
      <c r="A75" s="1" t="n">
        <v>-0.61905867</v>
      </c>
    </row>
    <row r="76">
      <c r="A76" s="1" t="n">
        <v>-0.61128712</v>
      </c>
    </row>
    <row r="77">
      <c r="A77" s="1" t="n">
        <v>-0.69361275</v>
      </c>
    </row>
    <row r="78">
      <c r="A78" s="1" t="n">
        <v>-0.61984289</v>
      </c>
    </row>
    <row r="79">
      <c r="A79" s="1" t="n">
        <v>-0.63479668</v>
      </c>
    </row>
    <row r="80">
      <c r="A80" s="1" t="n">
        <v>-0.68921256</v>
      </c>
    </row>
    <row r="81">
      <c r="A81" s="1" t="n">
        <v>-0.63310796</v>
      </c>
    </row>
    <row r="82">
      <c r="A82" s="1" t="n">
        <v>-0.27452204</v>
      </c>
    </row>
    <row r="83">
      <c r="A83" s="1" t="n">
        <v>-0.21906723</v>
      </c>
    </row>
    <row r="84">
      <c r="A84" s="1" t="n">
        <v>-0.23405905</v>
      </c>
    </row>
    <row r="85">
      <c r="A85" s="1" t="n">
        <v>-0.08239333</v>
      </c>
    </row>
    <row r="86">
      <c r="A86" s="1" t="n">
        <v>-0.17472205</v>
      </c>
    </row>
    <row r="87">
      <c r="A87" s="1" t="n">
        <v>-0.0274863</v>
      </c>
    </row>
    <row r="88">
      <c r="A88" s="1" t="n">
        <v>-0.05882755</v>
      </c>
    </row>
    <row r="89">
      <c r="A89" s="1" t="n">
        <v>0.18962301</v>
      </c>
    </row>
    <row r="90">
      <c r="A90" s="1" t="n">
        <v>-0.03060322</v>
      </c>
    </row>
    <row r="91">
      <c r="A91" s="1" t="n">
        <v>-0.3035877</v>
      </c>
    </row>
    <row r="92">
      <c r="A92" s="1" t="n">
        <v>-0.50090241</v>
      </c>
    </row>
    <row r="93">
      <c r="A93" s="1" t="n">
        <v>-0.24915829</v>
      </c>
    </row>
    <row r="94">
      <c r="A94" s="1" t="n">
        <v>-0.28592983</v>
      </c>
    </row>
    <row r="95">
      <c r="A95" s="1" t="n">
        <v>-0.32759157</v>
      </c>
    </row>
    <row r="96">
      <c r="A96" s="1" t="n">
        <v>-0.13380525</v>
      </c>
    </row>
    <row r="97">
      <c r="A97" s="1" t="n">
        <v>-0.25785524</v>
      </c>
    </row>
    <row r="98">
      <c r="A98" s="1" t="n">
        <v>-0.32325193</v>
      </c>
    </row>
    <row r="99">
      <c r="A99" s="1" t="n">
        <v>-0.31892985</v>
      </c>
    </row>
    <row r="100">
      <c r="A100" s="1" t="n">
        <v>-0.00659069</v>
      </c>
    </row>
    <row r="101">
      <c r="A101" s="1" t="n">
        <v>-0.03194236</v>
      </c>
    </row>
    <row r="102">
      <c r="A102" s="1" t="n">
        <v>-0.11631265</v>
      </c>
    </row>
    <row r="103">
      <c r="A103" s="1" t="n">
        <v>-0.26604614</v>
      </c>
    </row>
    <row r="104">
      <c r="A104" s="1" t="n">
        <v>0.00648819</v>
      </c>
    </row>
    <row r="105">
      <c r="A105" s="1" t="n">
        <v>-0.06467473999999999</v>
      </c>
    </row>
    <row r="106">
      <c r="A106" s="1" t="n">
        <v>-0.38614225</v>
      </c>
    </row>
    <row r="107">
      <c r="A107" s="1" t="n">
        <v>-0.50329071</v>
      </c>
    </row>
    <row r="108">
      <c r="A108" s="1" t="n">
        <v>-0.29548824</v>
      </c>
    </row>
    <row r="109">
      <c r="A109" s="1" t="n">
        <v>-0.41475204</v>
      </c>
    </row>
    <row r="110">
      <c r="A110" s="1" t="n">
        <v>-0.44634765</v>
      </c>
    </row>
    <row r="111">
      <c r="A111" s="1" t="n">
        <v>-0.28592575</v>
      </c>
    </row>
    <row r="112">
      <c r="A112" s="1" t="n">
        <v>-0.07235212000000001</v>
      </c>
    </row>
    <row r="113">
      <c r="A113" s="1" t="n">
        <v>0.08346618</v>
      </c>
    </row>
    <row r="114">
      <c r="A114" s="1" t="n">
        <v>0.06117561</v>
      </c>
    </row>
    <row r="115">
      <c r="A115" s="1" t="n">
        <v>0.253593</v>
      </c>
    </row>
    <row r="116">
      <c r="A116" s="1" t="n">
        <v>0.09878708</v>
      </c>
    </row>
    <row r="117">
      <c r="A117" s="1" t="n">
        <v>-0.03520663</v>
      </c>
    </row>
    <row r="118">
      <c r="A118" s="1" t="n">
        <v>-0.23000093</v>
      </c>
    </row>
    <row r="119">
      <c r="A119" s="1" t="n">
        <v>-0.06301013</v>
      </c>
    </row>
    <row r="120">
      <c r="A120" s="1" t="n">
        <v>-0.03760022</v>
      </c>
    </row>
    <row r="121">
      <c r="A121" s="1" t="n">
        <v>-0.15058091</v>
      </c>
    </row>
    <row r="122">
      <c r="A122" s="1" t="n">
        <v>0.0378415</v>
      </c>
    </row>
    <row r="123">
      <c r="A123" s="1" t="n">
        <v>0.27309352</v>
      </c>
    </row>
    <row r="124">
      <c r="A124" s="1" t="n">
        <v>0.49678776</v>
      </c>
    </row>
    <row r="125">
      <c r="A125" s="1" t="n">
        <v>0.58713955</v>
      </c>
    </row>
    <row r="126">
      <c r="A126" s="1" t="n">
        <v>0.45795444</v>
      </c>
    </row>
    <row r="127">
      <c r="A127" s="1" t="n">
        <v>0.52165931</v>
      </c>
    </row>
    <row r="128">
      <c r="A128" s="1" t="n">
        <v>-0.06666726000000001</v>
      </c>
    </row>
    <row r="129">
      <c r="A129" s="1" t="n">
        <v>-0.26177534</v>
      </c>
    </row>
    <row r="130">
      <c r="A130" s="1" t="n">
        <v>-0.3136926</v>
      </c>
    </row>
    <row r="131">
      <c r="A131" s="1" t="n">
        <v>0.03241919</v>
      </c>
    </row>
    <row r="132">
      <c r="A132" s="1" t="n">
        <v>0.26884213</v>
      </c>
    </row>
    <row r="133">
      <c r="A133" s="1" t="n">
        <v>0.34878287</v>
      </c>
    </row>
    <row r="134">
      <c r="A134" s="1" t="n">
        <v>0.40343982</v>
      </c>
    </row>
    <row r="135">
      <c r="A135" s="1" t="n">
        <v>0.77254558</v>
      </c>
    </row>
    <row r="136">
      <c r="A136" s="1" t="n">
        <v>0.70585877</v>
      </c>
    </row>
    <row r="137">
      <c r="A137" s="1" t="n">
        <v>0.45288375</v>
      </c>
    </row>
    <row r="138">
      <c r="A138" s="1" t="n">
        <v>0.22257911</v>
      </c>
    </row>
    <row r="139">
      <c r="A139" s="1" t="n">
        <v>0.15228586</v>
      </c>
    </row>
    <row r="140">
      <c r="A140" s="1" t="n">
        <v>0.16941473</v>
      </c>
    </row>
    <row r="141">
      <c r="A141" s="1" t="n">
        <v>-0.08928045</v>
      </c>
    </row>
    <row r="142">
      <c r="A142" s="1" t="n">
        <v>-0.18334219</v>
      </c>
    </row>
    <row r="143">
      <c r="A143" s="1" t="n">
        <v>-0.06376246000000001</v>
      </c>
    </row>
    <row r="144">
      <c r="A144" s="1" t="n">
        <v>-0.05189736</v>
      </c>
    </row>
    <row r="145">
      <c r="A145" s="1" t="n">
        <v>-0.02397506</v>
      </c>
    </row>
    <row r="146">
      <c r="A146" s="1" t="n">
        <v>0.23386918</v>
      </c>
    </row>
    <row r="147">
      <c r="A147" s="1" t="n">
        <v>0.30453169</v>
      </c>
    </row>
    <row r="148">
      <c r="A148" s="1" t="n">
        <v>0.21017046</v>
      </c>
    </row>
    <row r="149">
      <c r="A149" s="1" t="n">
        <v>0.08000632000000001</v>
      </c>
    </row>
    <row r="150">
      <c r="A150" s="1" t="n">
        <v>0.05912942</v>
      </c>
    </row>
    <row r="151">
      <c r="A151" s="1" t="n">
        <v>-0.06026489</v>
      </c>
    </row>
    <row r="152">
      <c r="A152" s="1" t="n">
        <v>-0.0391029</v>
      </c>
    </row>
    <row r="153">
      <c r="A153" s="1" t="n">
        <v>-0.38839814</v>
      </c>
    </row>
    <row r="154">
      <c r="A154" s="1" t="n">
        <v>-0.16356821</v>
      </c>
    </row>
    <row r="155">
      <c r="A155" s="1" t="n">
        <v>-0.03298808</v>
      </c>
    </row>
    <row r="156">
      <c r="A156" s="1" t="n">
        <v>-0.06559937</v>
      </c>
    </row>
    <row r="157">
      <c r="A157" s="1" t="n">
        <v>-0.00153619</v>
      </c>
    </row>
    <row r="158">
      <c r="A158" s="1" t="n">
        <v>0.39358428</v>
      </c>
    </row>
    <row r="159">
      <c r="A159" s="1" t="n">
        <v>0.29390296</v>
      </c>
    </row>
    <row r="160">
      <c r="A160" s="1" t="n">
        <v>-0.03732607</v>
      </c>
    </row>
    <row r="161">
      <c r="A161" s="1" t="n">
        <v>-0.39284533</v>
      </c>
    </row>
    <row r="162">
      <c r="A162" s="1" t="n">
        <v>-0.72487354</v>
      </c>
    </row>
    <row r="163">
      <c r="A163" s="1" t="n">
        <v>-0.77635348</v>
      </c>
    </row>
    <row r="164">
      <c r="A164" s="1" t="n">
        <v>-0.5517683</v>
      </c>
    </row>
    <row r="165">
      <c r="A165" s="1" t="n">
        <v>0.03470102</v>
      </c>
    </row>
    <row r="166">
      <c r="A166" s="1" t="n">
        <v>0.28158766</v>
      </c>
    </row>
    <row r="167">
      <c r="A167" s="1" t="n">
        <v>0.36064622</v>
      </c>
    </row>
    <row r="168">
      <c r="A168" s="1" t="n">
        <v>-0.02026976</v>
      </c>
    </row>
    <row r="169">
      <c r="A169" s="1" t="n">
        <v>-0.05361766</v>
      </c>
    </row>
    <row r="170">
      <c r="A170" s="1" t="n">
        <v>-0.4289254</v>
      </c>
    </row>
    <row r="171">
      <c r="A171" s="1" t="n">
        <v>-0.7892406</v>
      </c>
    </row>
    <row r="172">
      <c r="A172" s="1" t="n">
        <v>-0.74894571</v>
      </c>
    </row>
    <row r="173">
      <c r="A173" s="1" t="n">
        <v>-0.12904091</v>
      </c>
    </row>
    <row r="174">
      <c r="A174" s="1" t="n">
        <v>0.23361261</v>
      </c>
    </row>
    <row r="175">
      <c r="A175" s="1" t="n">
        <v>0.19309863</v>
      </c>
    </row>
    <row r="176">
      <c r="A176" s="1" t="n">
        <v>-0.18914743</v>
      </c>
    </row>
    <row r="177">
      <c r="A177" s="1" t="n">
        <v>-0.29713175</v>
      </c>
    </row>
    <row r="178">
      <c r="A178" s="1" t="n">
        <v>-0.53974515</v>
      </c>
    </row>
    <row r="179">
      <c r="A179" s="1" t="n">
        <v>-0.45909238</v>
      </c>
    </row>
    <row r="180">
      <c r="A180" s="1" t="n">
        <v>-0.09582306</v>
      </c>
    </row>
    <row r="181">
      <c r="A181" s="1" t="n">
        <v>0.39898658</v>
      </c>
    </row>
    <row r="182">
      <c r="A182" s="1" t="n">
        <v>0.44280913</v>
      </c>
    </row>
    <row r="183">
      <c r="A183" s="1" t="n">
        <v>-0.0621735</v>
      </c>
    </row>
    <row r="184">
      <c r="A184" s="1" t="n">
        <v>-0.33172989</v>
      </c>
    </row>
    <row r="185">
      <c r="A185" s="1" t="n">
        <v>-0.20628828</v>
      </c>
    </row>
    <row r="186">
      <c r="A186" s="1" t="n">
        <v>0.17885588</v>
      </c>
    </row>
    <row r="187">
      <c r="A187" s="1" t="n">
        <v>0.35513127</v>
      </c>
    </row>
    <row r="188">
      <c r="A188" s="1" t="n">
        <v>0.37427211</v>
      </c>
    </row>
    <row r="189">
      <c r="A189" s="1" t="n">
        <v>0.08320674</v>
      </c>
    </row>
    <row r="190">
      <c r="A190" s="1" t="n">
        <v>-0.27907386</v>
      </c>
    </row>
    <row r="191">
      <c r="A191" s="1" t="n">
        <v>-0.25996116</v>
      </c>
    </row>
    <row r="192">
      <c r="A192" s="1" t="n">
        <v>0.14202487</v>
      </c>
    </row>
    <row r="193">
      <c r="A193" s="1" t="n">
        <v>0.58626634</v>
      </c>
    </row>
    <row r="194">
      <c r="A194" s="1" t="n">
        <v>0.57795364</v>
      </c>
    </row>
    <row r="195">
      <c r="A195" s="1" t="n">
        <v>0.14248961</v>
      </c>
    </row>
    <row r="196">
      <c r="A196" s="1" t="n">
        <v>-0.04534348</v>
      </c>
    </row>
    <row r="197">
      <c r="A197" s="1" t="n">
        <v>-0.19612488</v>
      </c>
    </row>
    <row r="198">
      <c r="A198" s="1" t="n">
        <v>0.03699697</v>
      </c>
    </row>
    <row r="199">
      <c r="A199" s="1" t="n">
        <v>0.31115687</v>
      </c>
    </row>
    <row r="200">
      <c r="A200" s="1" t="n">
        <v>0.6551309199999999</v>
      </c>
    </row>
    <row r="201">
      <c r="A201" s="1" t="n">
        <v>0.31180876</v>
      </c>
    </row>
    <row r="202">
      <c r="A202" s="1" t="n">
        <v>-0.2095117</v>
      </c>
    </row>
    <row r="203">
      <c r="A203" s="1" t="n">
        <v>-0.4605279</v>
      </c>
    </row>
    <row r="204">
      <c r="A204" s="1" t="n">
        <v>-0.27060559</v>
      </c>
    </row>
    <row r="205">
      <c r="A205" s="1" t="n">
        <v>-0.1745113</v>
      </c>
    </row>
    <row r="206">
      <c r="A206" s="1" t="n">
        <v>-0.02360497</v>
      </c>
    </row>
    <row r="207">
      <c r="A207" s="1" t="n">
        <v>0.10403265</v>
      </c>
    </row>
    <row r="208">
      <c r="A208" s="1" t="n">
        <v>0.30532321</v>
      </c>
    </row>
    <row r="209">
      <c r="A209" s="1" t="n">
        <v>-0.1096215</v>
      </c>
    </row>
    <row r="210">
      <c r="A210" s="1" t="n">
        <v>-0.45820975</v>
      </c>
    </row>
    <row r="211">
      <c r="A211" s="1" t="n">
        <v>-0.5159238</v>
      </c>
    </row>
    <row r="212">
      <c r="A212" s="1" t="n">
        <v>-0.27247319</v>
      </c>
    </row>
    <row r="213">
      <c r="A213" s="1" t="n">
        <v>-0.03691075</v>
      </c>
    </row>
    <row r="214">
      <c r="A214" s="1" t="n">
        <v>-0.02032249</v>
      </c>
    </row>
    <row r="215">
      <c r="A215" s="1" t="n">
        <v>0.11286576</v>
      </c>
    </row>
    <row r="216">
      <c r="A216" s="1" t="n">
        <v>-0.10387915</v>
      </c>
    </row>
    <row r="217">
      <c r="A217" s="1" t="n">
        <v>-0.45453292</v>
      </c>
    </row>
    <row r="218">
      <c r="A218" s="1" t="n">
        <v>-0.6578182</v>
      </c>
    </row>
    <row r="219">
      <c r="A219" s="1" t="n">
        <v>-0.56290799</v>
      </c>
    </row>
    <row r="220">
      <c r="A220" s="1" t="n">
        <v>-0.24000359</v>
      </c>
    </row>
    <row r="221">
      <c r="A221" s="1" t="n">
        <v>-0.14514451</v>
      </c>
    </row>
    <row r="222">
      <c r="A222" s="1" t="n">
        <v>-0.25354975</v>
      </c>
    </row>
    <row r="223">
      <c r="A223" s="1" t="n">
        <v>-0.39723188</v>
      </c>
    </row>
    <row r="224">
      <c r="A224" s="1" t="n">
        <v>-0.5090796400000001</v>
      </c>
    </row>
    <row r="225">
      <c r="A225" s="1" t="n">
        <v>-0.59227031</v>
      </c>
    </row>
    <row r="226">
      <c r="A226" s="1" t="n">
        <v>-0.69851953</v>
      </c>
    </row>
    <row r="227">
      <c r="A227" s="1" t="n">
        <v>-0.66496712</v>
      </c>
    </row>
    <row r="228">
      <c r="A228" s="1" t="n">
        <v>-0.33856788</v>
      </c>
    </row>
    <row r="229">
      <c r="A229" s="1" t="n">
        <v>-0.30858603</v>
      </c>
    </row>
    <row r="230">
      <c r="A230" s="1" t="n">
        <v>-0.17919232</v>
      </c>
    </row>
    <row r="231">
      <c r="A231" s="1" t="n">
        <v>-0.51069635</v>
      </c>
    </row>
    <row r="232">
      <c r="A232" s="1" t="n">
        <v>-0.56808263</v>
      </c>
    </row>
    <row r="233">
      <c r="A233" s="1" t="n">
        <v>-0.58017218</v>
      </c>
    </row>
    <row r="234">
      <c r="A234" s="1" t="n">
        <v>-0.41737199</v>
      </c>
    </row>
    <row r="235">
      <c r="A235" s="1" t="n">
        <v>-0.3111943</v>
      </c>
    </row>
    <row r="236">
      <c r="A236" s="1" t="n">
        <v>-0.0337493</v>
      </c>
    </row>
    <row r="237">
      <c r="A237" s="1" t="n">
        <v>-0.2310591</v>
      </c>
    </row>
    <row r="238">
      <c r="A238" s="1" t="n">
        <v>-0.35752258</v>
      </c>
    </row>
    <row r="239">
      <c r="A239" s="1" t="n">
        <v>-0.57167834</v>
      </c>
    </row>
    <row r="240">
      <c r="A240" s="1" t="n">
        <v>-0.28276694</v>
      </c>
    </row>
    <row r="241">
      <c r="A241" s="1" t="n">
        <v>-0.17846335</v>
      </c>
    </row>
    <row r="242">
      <c r="A242" s="1" t="n">
        <v>-0.2882967</v>
      </c>
    </row>
    <row r="243">
      <c r="A243" s="1" t="n">
        <v>-0.2415785</v>
      </c>
    </row>
    <row r="244">
      <c r="A244" s="1" t="n">
        <v>-0.02154897</v>
      </c>
    </row>
    <row r="245">
      <c r="A245" s="1" t="n">
        <v>-0.07288291</v>
      </c>
    </row>
    <row r="246">
      <c r="A246" s="1" t="n">
        <v>-0.3352384</v>
      </c>
    </row>
    <row r="247">
      <c r="A247" s="1" t="n">
        <v>-0.53957826</v>
      </c>
    </row>
    <row r="248">
      <c r="A248" s="1" t="n">
        <v>-0.4470343</v>
      </c>
    </row>
    <row r="249">
      <c r="A249" s="1" t="n">
        <v>-0.37772524</v>
      </c>
    </row>
    <row r="250">
      <c r="A250" s="1" t="n">
        <v>-0.34549779</v>
      </c>
    </row>
    <row r="251">
      <c r="A251" s="1" t="n">
        <v>-0.29957718</v>
      </c>
    </row>
    <row r="252">
      <c r="A252" s="1" t="n">
        <v>-0.17153503</v>
      </c>
    </row>
    <row r="253">
      <c r="A253" s="1" t="n">
        <v>0.1453986</v>
      </c>
    </row>
    <row r="254">
      <c r="A254" s="1" t="n">
        <v>0.18392602</v>
      </c>
    </row>
    <row r="255">
      <c r="A255" s="1" t="n">
        <v>0.10480755</v>
      </c>
    </row>
    <row r="256">
      <c r="A256" s="1" t="n">
        <v>0.18568645</v>
      </c>
    </row>
    <row r="257">
      <c r="A257" s="1" t="n">
        <v>0.12694918</v>
      </c>
    </row>
    <row r="258">
      <c r="A258" s="1" t="n">
        <v>-0.05871344</v>
      </c>
    </row>
    <row r="259">
      <c r="A259" s="1" t="n">
        <v>-0.17326263</v>
      </c>
    </row>
    <row r="260">
      <c r="A260" s="1" t="n">
        <v>0.05356073</v>
      </c>
    </row>
    <row r="261">
      <c r="A261" s="1" t="n">
        <v>0.00665006</v>
      </c>
    </row>
    <row r="262">
      <c r="A262" s="1" t="n">
        <v>-0.00417236</v>
      </c>
    </row>
    <row r="263">
      <c r="A263" s="1" t="n">
        <v>0.06824226</v>
      </c>
    </row>
    <row r="264">
      <c r="A264" s="1" t="n">
        <v>0.26247823</v>
      </c>
    </row>
    <row r="265">
      <c r="A265" s="1" t="n">
        <v>0.39819574</v>
      </c>
    </row>
    <row r="266">
      <c r="A266" s="1" t="n">
        <v>0.5883407</v>
      </c>
    </row>
    <row r="267">
      <c r="A267" s="1" t="n">
        <v>0.6753792199999999</v>
      </c>
    </row>
    <row r="268">
      <c r="A268" s="1" t="n">
        <v>0.63558072</v>
      </c>
    </row>
    <row r="269">
      <c r="A269" s="1" t="n">
        <v>0.39199996</v>
      </c>
    </row>
    <row r="270">
      <c r="A270" s="1" t="n">
        <v>0.22664815</v>
      </c>
    </row>
    <row r="271">
      <c r="A271" s="1" t="n">
        <v>-0.13633016</v>
      </c>
    </row>
    <row r="272">
      <c r="A272" s="1" t="n">
        <v>-0.008811680000000001</v>
      </c>
    </row>
    <row r="273">
      <c r="A273" s="1" t="n">
        <v>0.13058297</v>
      </c>
    </row>
    <row r="274">
      <c r="A274" s="1" t="n">
        <v>0.43083659</v>
      </c>
    </row>
    <row r="275">
      <c r="A275" s="1" t="n">
        <v>0.52770275</v>
      </c>
    </row>
    <row r="276">
      <c r="A276" s="1" t="n">
        <v>0.74351948</v>
      </c>
    </row>
    <row r="277">
      <c r="A277" s="1" t="n">
        <v>0.75647974</v>
      </c>
    </row>
    <row r="278">
      <c r="A278" s="1" t="n">
        <v>0.40888521</v>
      </c>
    </row>
    <row r="279">
      <c r="A279" s="1" t="n">
        <v>-0.0770406</v>
      </c>
    </row>
    <row r="280">
      <c r="A280" s="1" t="n">
        <v>-0.18303207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0.12254901</v>
      </c>
    </row>
    <row r="2">
      <c r="A2" s="1" t="n">
        <v>0.04205565</v>
      </c>
    </row>
    <row r="3">
      <c r="A3" s="1" t="n">
        <v>-0.02960371</v>
      </c>
    </row>
    <row r="4">
      <c r="A4" s="1" t="n">
        <v>-0.1218515</v>
      </c>
    </row>
    <row r="5">
      <c r="A5" s="1" t="n">
        <v>-0.25539923</v>
      </c>
    </row>
    <row r="6">
      <c r="A6" s="1" t="n">
        <v>-0.42450139</v>
      </c>
    </row>
    <row r="7">
      <c r="A7" s="1" t="n">
        <v>-0.24401748</v>
      </c>
    </row>
    <row r="8">
      <c r="A8" s="1" t="n">
        <v>-0.31423488</v>
      </c>
    </row>
    <row r="9">
      <c r="A9" s="1" t="n">
        <v>-0.29498714</v>
      </c>
    </row>
    <row r="10">
      <c r="A10" s="1" t="n">
        <v>-0.28230816</v>
      </c>
    </row>
    <row r="11">
      <c r="A11" s="1" t="n">
        <v>-0.08570458</v>
      </c>
    </row>
    <row r="12">
      <c r="A12" s="1" t="n">
        <v>0.07538584</v>
      </c>
    </row>
    <row r="13">
      <c r="A13" s="1" t="n">
        <v>-0.03966434</v>
      </c>
    </row>
    <row r="14">
      <c r="A14" s="1" t="n">
        <v>-0.05577268</v>
      </c>
    </row>
    <row r="15">
      <c r="A15" s="1" t="n">
        <v>-0.03187324</v>
      </c>
    </row>
    <row r="16">
      <c r="A16" s="1" t="n">
        <v>0.18203491</v>
      </c>
    </row>
    <row r="17">
      <c r="A17" s="1" t="n">
        <v>0.18526912</v>
      </c>
    </row>
    <row r="18">
      <c r="A18" s="1" t="n">
        <v>0.08566409</v>
      </c>
    </row>
    <row r="19">
      <c r="A19" s="1" t="n">
        <v>-0.04490243</v>
      </c>
    </row>
    <row r="20">
      <c r="A20" s="1" t="n">
        <v>0.07648191999999999</v>
      </c>
    </row>
    <row r="21">
      <c r="A21" s="1" t="n">
        <v>0.08210641</v>
      </c>
    </row>
    <row r="22">
      <c r="A22" s="1" t="n">
        <v>-0.01725981</v>
      </c>
    </row>
    <row r="23">
      <c r="A23" s="1" t="n">
        <v>-0.10714984</v>
      </c>
    </row>
    <row r="24">
      <c r="A24" s="1" t="n">
        <v>-0.09397091</v>
      </c>
    </row>
    <row r="25">
      <c r="A25" s="1" t="n">
        <v>0.02067968</v>
      </c>
    </row>
    <row r="26">
      <c r="A26" s="1" t="n">
        <v>0.04729612</v>
      </c>
    </row>
    <row r="27">
      <c r="A27" s="1" t="n">
        <v>-0.16247123</v>
      </c>
    </row>
    <row r="28">
      <c r="A28" s="1" t="n">
        <v>-0.19747949</v>
      </c>
    </row>
    <row r="29">
      <c r="A29" s="1" t="n">
        <v>0.07271466</v>
      </c>
    </row>
    <row r="30">
      <c r="A30" s="1" t="n">
        <v>0.02100557</v>
      </c>
    </row>
    <row r="31">
      <c r="A31" s="1" t="n">
        <v>-0.10894299</v>
      </c>
    </row>
    <row r="32">
      <c r="A32" s="1" t="n">
        <v>-0.41218761</v>
      </c>
    </row>
    <row r="33">
      <c r="A33" s="1" t="n">
        <v>-0.2019085</v>
      </c>
    </row>
    <row r="34">
      <c r="A34" s="1" t="n">
        <v>-0.1803275</v>
      </c>
    </row>
    <row r="35">
      <c r="A35" s="1" t="n">
        <v>-0.29245064</v>
      </c>
    </row>
    <row r="36">
      <c r="A36" s="1" t="n">
        <v>-0.40636909</v>
      </c>
    </row>
    <row r="37">
      <c r="A37" s="1" t="n">
        <v>-0.15172927</v>
      </c>
    </row>
    <row r="38">
      <c r="A38" s="1" t="n">
        <v>-0.15212327</v>
      </c>
    </row>
    <row r="39">
      <c r="A39" s="1" t="n">
        <v>-0.25976163</v>
      </c>
    </row>
    <row r="40">
      <c r="A40" s="1" t="n">
        <v>-0.33735946</v>
      </c>
    </row>
    <row r="41">
      <c r="A41" s="1" t="n">
        <v>-0.10398379</v>
      </c>
    </row>
    <row r="42">
      <c r="A42" s="1" t="n">
        <v>-0.15541288</v>
      </c>
    </row>
    <row r="43">
      <c r="A43" s="1" t="n">
        <v>-0.26269925</v>
      </c>
    </row>
    <row r="44">
      <c r="A44" s="1" t="n">
        <v>-0.34702569</v>
      </c>
    </row>
    <row r="45">
      <c r="A45" s="1" t="n">
        <v>-0.15507419</v>
      </c>
    </row>
    <row r="46">
      <c r="A46" s="1" t="n">
        <v>-0.21911377</v>
      </c>
    </row>
    <row r="47">
      <c r="A47" s="1" t="n">
        <v>-0.28690752</v>
      </c>
    </row>
    <row r="48">
      <c r="A48" s="1" t="n">
        <v>-0.28307357</v>
      </c>
    </row>
    <row r="49">
      <c r="A49" s="1" t="n">
        <v>-0.22144672</v>
      </c>
    </row>
    <row r="50">
      <c r="A50" s="1" t="n">
        <v>-0.31252572</v>
      </c>
    </row>
    <row r="51">
      <c r="A51" s="1" t="n">
        <v>-0.3947908</v>
      </c>
    </row>
    <row r="52">
      <c r="A52" s="1" t="n">
        <v>-0.35572192</v>
      </c>
    </row>
    <row r="53">
      <c r="A53" s="1" t="n">
        <v>-0.40747666</v>
      </c>
    </row>
    <row r="54">
      <c r="A54" s="1" t="n">
        <v>-0.54512966</v>
      </c>
    </row>
    <row r="55">
      <c r="A55" s="1" t="n">
        <v>-0.31222185</v>
      </c>
    </row>
    <row r="56">
      <c r="A56" s="1" t="n">
        <v>-0.34820291</v>
      </c>
    </row>
    <row r="57">
      <c r="A57" s="1" t="n">
        <v>-0.39962015</v>
      </c>
    </row>
    <row r="58">
      <c r="A58" s="1" t="n">
        <v>-0.4365747</v>
      </c>
    </row>
    <row r="59">
      <c r="A59" s="1" t="n">
        <v>-0.30859548</v>
      </c>
    </row>
    <row r="60">
      <c r="A60" s="1" t="n">
        <v>-0.37193888</v>
      </c>
    </row>
    <row r="61">
      <c r="A61" s="1" t="n">
        <v>-0.45939225</v>
      </c>
    </row>
    <row r="62">
      <c r="A62" s="1" t="n">
        <v>-0.27472878</v>
      </c>
    </row>
    <row r="63">
      <c r="A63" s="1" t="n">
        <v>-0.30958986</v>
      </c>
    </row>
    <row r="64">
      <c r="A64" s="1" t="n">
        <v>-0.41821867</v>
      </c>
    </row>
    <row r="65">
      <c r="A65" s="1" t="n">
        <v>-0.27576691</v>
      </c>
    </row>
    <row r="66">
      <c r="A66" s="1" t="n">
        <v>-0.27843264</v>
      </c>
    </row>
    <row r="67">
      <c r="A67" s="1" t="n">
        <v>-0.39257842</v>
      </c>
    </row>
    <row r="68">
      <c r="A68" s="1" t="n">
        <v>-0.28470367</v>
      </c>
    </row>
    <row r="69">
      <c r="A69" s="1" t="n">
        <v>-0.28969344</v>
      </c>
    </row>
    <row r="70">
      <c r="A70" s="1" t="n">
        <v>-0.55115443</v>
      </c>
    </row>
    <row r="71">
      <c r="A71" s="1" t="n">
        <v>-0.63073176</v>
      </c>
    </row>
    <row r="72">
      <c r="A72" s="1" t="n">
        <v>-0.49981886</v>
      </c>
    </row>
    <row r="73">
      <c r="A73" s="1" t="n">
        <v>-0.5794943</v>
      </c>
    </row>
    <row r="74">
      <c r="A74" s="1" t="n">
        <v>-0.6722855599999999</v>
      </c>
    </row>
    <row r="75">
      <c r="A75" s="1" t="n">
        <v>-0.5429055699999999</v>
      </c>
    </row>
    <row r="76">
      <c r="A76" s="1" t="n">
        <v>-0.51357502</v>
      </c>
    </row>
    <row r="77">
      <c r="A77" s="1" t="n">
        <v>-0.59629107</v>
      </c>
    </row>
    <row r="78">
      <c r="A78" s="1" t="n">
        <v>-0.59152794</v>
      </c>
    </row>
    <row r="79">
      <c r="A79" s="1" t="n">
        <v>-0.54987675</v>
      </c>
    </row>
    <row r="80">
      <c r="A80" s="1" t="n">
        <v>-0.62283498</v>
      </c>
    </row>
    <row r="81">
      <c r="A81" s="1" t="n">
        <v>-0.60495675</v>
      </c>
    </row>
    <row r="82">
      <c r="A82" s="1" t="n">
        <v>-0.31020734</v>
      </c>
    </row>
    <row r="83">
      <c r="A83" s="1" t="n">
        <v>-0.27548811</v>
      </c>
    </row>
    <row r="84">
      <c r="A84" s="1" t="n">
        <v>-0.28980806</v>
      </c>
    </row>
    <row r="85">
      <c r="A85" s="1" t="n">
        <v>-0.19441234</v>
      </c>
    </row>
    <row r="86">
      <c r="A86" s="1" t="n">
        <v>-0.14410056</v>
      </c>
    </row>
    <row r="87">
      <c r="A87" s="1" t="n">
        <v>-0.07470615</v>
      </c>
    </row>
    <row r="88">
      <c r="A88" s="1" t="n">
        <v>-0.0915783</v>
      </c>
    </row>
    <row r="89">
      <c r="A89" s="1" t="n">
        <v>0.14749734</v>
      </c>
    </row>
    <row r="90">
      <c r="A90" s="1" t="n">
        <v>0.03069266</v>
      </c>
    </row>
    <row r="91">
      <c r="A91" s="1" t="n">
        <v>-0.10339391</v>
      </c>
    </row>
    <row r="92">
      <c r="A92" s="1" t="n">
        <v>-0.31355059</v>
      </c>
    </row>
    <row r="93">
      <c r="A93" s="1" t="n">
        <v>-0.10793519</v>
      </c>
    </row>
    <row r="94">
      <c r="A94" s="1" t="n">
        <v>-0.22817484</v>
      </c>
    </row>
    <row r="95">
      <c r="A95" s="1" t="n">
        <v>-0.31803948</v>
      </c>
    </row>
    <row r="96">
      <c r="A96" s="1" t="n">
        <v>-0.2339374</v>
      </c>
    </row>
    <row r="97">
      <c r="A97" s="1" t="n">
        <v>-0.27532905</v>
      </c>
    </row>
    <row r="98">
      <c r="A98" s="1" t="n">
        <v>-0.32668266</v>
      </c>
    </row>
    <row r="99">
      <c r="A99" s="1" t="n">
        <v>-0.34273255</v>
      </c>
    </row>
    <row r="100">
      <c r="A100" s="1" t="n">
        <v>-0.10180345</v>
      </c>
    </row>
    <row r="101">
      <c r="A101" s="1" t="n">
        <v>-0.02862966</v>
      </c>
    </row>
    <row r="102">
      <c r="A102" s="1" t="n">
        <v>-0.04715812</v>
      </c>
    </row>
    <row r="103">
      <c r="A103" s="1" t="n">
        <v>-0.13886178</v>
      </c>
    </row>
    <row r="104">
      <c r="A104" s="1" t="n">
        <v>0.09506277</v>
      </c>
    </row>
    <row r="105">
      <c r="A105" s="1" t="n">
        <v>0.07429834</v>
      </c>
    </row>
    <row r="106">
      <c r="A106" s="1" t="n">
        <v>-0.20102139</v>
      </c>
    </row>
    <row r="107">
      <c r="A107" s="1" t="n">
        <v>-0.34453809</v>
      </c>
    </row>
    <row r="108">
      <c r="A108" s="1" t="n">
        <v>-0.23037508</v>
      </c>
    </row>
    <row r="109">
      <c r="A109" s="1" t="n">
        <v>-0.26875114</v>
      </c>
    </row>
    <row r="110">
      <c r="A110" s="1" t="n">
        <v>-0.35282606</v>
      </c>
    </row>
    <row r="111">
      <c r="A111" s="1" t="n">
        <v>-0.32663262</v>
      </c>
    </row>
    <row r="112">
      <c r="A112" s="1" t="n">
        <v>-0.0941591</v>
      </c>
    </row>
    <row r="113">
      <c r="A113" s="1" t="n">
        <v>-0.06672924</v>
      </c>
    </row>
    <row r="114">
      <c r="A114" s="1" t="n">
        <v>-0.11138728</v>
      </c>
    </row>
    <row r="115">
      <c r="A115" s="1" t="n">
        <v>0.07504448</v>
      </c>
    </row>
    <row r="116">
      <c r="A116" s="1" t="n">
        <v>0.03540335</v>
      </c>
    </row>
    <row r="117">
      <c r="A117" s="1" t="n">
        <v>-0.11938323</v>
      </c>
    </row>
    <row r="118">
      <c r="A118" s="1" t="n">
        <v>-0.27979705</v>
      </c>
    </row>
    <row r="119">
      <c r="A119" s="1" t="n">
        <v>-0.13326615</v>
      </c>
    </row>
    <row r="120">
      <c r="A120" s="1" t="n">
        <v>-0.1005035</v>
      </c>
    </row>
    <row r="121">
      <c r="A121" s="1" t="n">
        <v>-0.20743619</v>
      </c>
    </row>
    <row r="122">
      <c r="A122" s="1" t="n">
        <v>-0.17215168</v>
      </c>
    </row>
    <row r="123">
      <c r="A123" s="1" t="n">
        <v>-0.04436627</v>
      </c>
    </row>
    <row r="124">
      <c r="A124" s="1" t="n">
        <v>0.04152039</v>
      </c>
    </row>
    <row r="125">
      <c r="A125" s="1" t="n">
        <v>0.08130133</v>
      </c>
    </row>
    <row r="126">
      <c r="A126" s="1" t="n">
        <v>0.09581691000000001</v>
      </c>
    </row>
    <row r="127">
      <c r="A127" s="1" t="n">
        <v>0.22028869</v>
      </c>
    </row>
    <row r="128">
      <c r="A128" s="1" t="n">
        <v>-0.01446596</v>
      </c>
    </row>
    <row r="129">
      <c r="A129" s="1" t="n">
        <v>-0.15929303</v>
      </c>
    </row>
    <row r="130">
      <c r="A130" s="1" t="n">
        <v>-0.20981899</v>
      </c>
    </row>
    <row r="131">
      <c r="A131" s="1" t="n">
        <v>0.01206135</v>
      </c>
    </row>
    <row r="132">
      <c r="A132" s="1" t="n">
        <v>0.07869176999999999</v>
      </c>
    </row>
    <row r="133">
      <c r="A133" s="1" t="n">
        <v>0.04278523</v>
      </c>
    </row>
    <row r="134">
      <c r="A134" s="1" t="n">
        <v>0.01438022</v>
      </c>
    </row>
    <row r="135">
      <c r="A135" s="1" t="n">
        <v>0.25960791</v>
      </c>
    </row>
    <row r="136">
      <c r="A136" s="1" t="n">
        <v>0.18002278</v>
      </c>
    </row>
    <row r="137">
      <c r="A137" s="1" t="n">
        <v>0.00932595</v>
      </c>
    </row>
    <row r="138">
      <c r="A138" s="1" t="n">
        <v>-0.11183424</v>
      </c>
    </row>
    <row r="139">
      <c r="A139" s="1" t="n">
        <v>-0.03133331</v>
      </c>
    </row>
    <row r="140">
      <c r="A140" s="1" t="n">
        <v>0.009146390000000001</v>
      </c>
    </row>
    <row r="141">
      <c r="A141" s="1" t="n">
        <v>-0.17575309</v>
      </c>
    </row>
    <row r="142">
      <c r="A142" s="1" t="n">
        <v>-0.10540745</v>
      </c>
    </row>
    <row r="143">
      <c r="A143" s="1" t="n">
        <v>-0.04298372</v>
      </c>
    </row>
    <row r="144">
      <c r="A144" s="1" t="n">
        <v>-0.15332475</v>
      </c>
    </row>
    <row r="145">
      <c r="A145" s="1" t="n">
        <v>-0.22700283</v>
      </c>
    </row>
    <row r="146">
      <c r="A146" s="1" t="n">
        <v>-0.09273238</v>
      </c>
    </row>
    <row r="147">
      <c r="A147" s="1" t="n">
        <v>-0.01332539</v>
      </c>
    </row>
    <row r="148">
      <c r="A148" s="1" t="n">
        <v>-0.063109</v>
      </c>
    </row>
    <row r="149">
      <c r="A149" s="1" t="n">
        <v>-0.11172137</v>
      </c>
    </row>
    <row r="150">
      <c r="A150" s="1" t="n">
        <v>-0.03308158</v>
      </c>
    </row>
    <row r="151">
      <c r="A151" s="1" t="n">
        <v>-0.0017825</v>
      </c>
    </row>
    <row r="152">
      <c r="A152" s="1" t="n">
        <v>0.02524692</v>
      </c>
    </row>
    <row r="153">
      <c r="A153" s="1" t="n">
        <v>-0.25169683</v>
      </c>
    </row>
    <row r="154">
      <c r="A154" s="1" t="n">
        <v>-0.09054247</v>
      </c>
    </row>
    <row r="155">
      <c r="A155" s="1" t="n">
        <v>-0.05604602</v>
      </c>
    </row>
    <row r="156">
      <c r="A156" s="1" t="n">
        <v>-0.2007186</v>
      </c>
    </row>
    <row r="157">
      <c r="A157" s="1" t="n">
        <v>-0.1137281</v>
      </c>
    </row>
    <row r="158">
      <c r="A158" s="1" t="n">
        <v>0.18461289</v>
      </c>
    </row>
    <row r="159">
      <c r="A159" s="1" t="n">
        <v>0.17493059</v>
      </c>
    </row>
    <row r="160">
      <c r="A160" s="1" t="n">
        <v>0.01267389</v>
      </c>
    </row>
    <row r="161">
      <c r="A161" s="1" t="n">
        <v>-0.15611187</v>
      </c>
    </row>
    <row r="162">
      <c r="A162" s="1" t="n">
        <v>-0.28517315</v>
      </c>
    </row>
    <row r="163">
      <c r="A163" s="1" t="n">
        <v>-0.39980933</v>
      </c>
    </row>
    <row r="164">
      <c r="A164" s="1" t="n">
        <v>-0.37266168</v>
      </c>
    </row>
    <row r="165">
      <c r="A165" s="1" t="n">
        <v>-0.06683056</v>
      </c>
    </row>
    <row r="166">
      <c r="A166" s="1" t="n">
        <v>0.11615242</v>
      </c>
    </row>
    <row r="167">
      <c r="A167" s="1" t="n">
        <v>0.17469488</v>
      </c>
    </row>
    <row r="168">
      <c r="A168" s="1" t="n">
        <v>-0.03208043</v>
      </c>
    </row>
    <row r="169">
      <c r="A169" s="1" t="n">
        <v>0.09122893</v>
      </c>
    </row>
    <row r="170">
      <c r="A170" s="1" t="n">
        <v>-0.10218549</v>
      </c>
    </row>
    <row r="171">
      <c r="A171" s="1" t="n">
        <v>-0.3864117</v>
      </c>
    </row>
    <row r="172">
      <c r="A172" s="1" t="n">
        <v>-0.55214727</v>
      </c>
    </row>
    <row r="173">
      <c r="A173" s="1" t="n">
        <v>-0.15373154</v>
      </c>
    </row>
    <row r="174">
      <c r="A174" s="1" t="n">
        <v>0.05914202</v>
      </c>
    </row>
    <row r="175">
      <c r="A175" s="1" t="n">
        <v>0.01829223</v>
      </c>
    </row>
    <row r="176">
      <c r="A176" s="1" t="n">
        <v>-0.14362279</v>
      </c>
    </row>
    <row r="177">
      <c r="A177" s="1" t="n">
        <v>-0.05760102</v>
      </c>
    </row>
    <row r="178">
      <c r="A178" s="1" t="n">
        <v>-0.22683933</v>
      </c>
    </row>
    <row r="179">
      <c r="A179" s="1" t="n">
        <v>-0.32462627</v>
      </c>
    </row>
    <row r="180">
      <c r="A180" s="1" t="n">
        <v>-0.20450807</v>
      </c>
    </row>
    <row r="181">
      <c r="A181" s="1" t="n">
        <v>0.12298062</v>
      </c>
    </row>
    <row r="182">
      <c r="A182" s="1" t="n">
        <v>0.13228038</v>
      </c>
    </row>
    <row r="183">
      <c r="A183" s="1" t="n">
        <v>-0.16321346</v>
      </c>
    </row>
    <row r="184">
      <c r="A184" s="1" t="n">
        <v>-0.30563545</v>
      </c>
    </row>
    <row r="185">
      <c r="A185" s="1" t="n">
        <v>-0.18588182</v>
      </c>
    </row>
    <row r="186">
      <c r="A186" s="1" t="n">
        <v>-0.0272021</v>
      </c>
    </row>
    <row r="187">
      <c r="A187" s="1" t="n">
        <v>0.00825125</v>
      </c>
    </row>
    <row r="188">
      <c r="A188" s="1" t="n">
        <v>0.00668636</v>
      </c>
    </row>
    <row r="189">
      <c r="A189" s="1" t="n">
        <v>-0.05608638</v>
      </c>
    </row>
    <row r="190">
      <c r="A190" s="1" t="n">
        <v>-0.26651794</v>
      </c>
    </row>
    <row r="191">
      <c r="A191" s="1" t="n">
        <v>-0.33179721</v>
      </c>
    </row>
    <row r="192">
      <c r="A192" s="1" t="n">
        <v>-0.13134325</v>
      </c>
    </row>
    <row r="193">
      <c r="A193" s="1" t="n">
        <v>0.17421728</v>
      </c>
    </row>
    <row r="194">
      <c r="A194" s="1" t="n">
        <v>0.14272764</v>
      </c>
    </row>
    <row r="195">
      <c r="A195" s="1" t="n">
        <v>-0.11188465</v>
      </c>
    </row>
    <row r="196">
      <c r="A196" s="1" t="n">
        <v>-0.14620398</v>
      </c>
    </row>
    <row r="197">
      <c r="A197" s="1" t="n">
        <v>-0.23200917</v>
      </c>
    </row>
    <row r="198">
      <c r="A198" s="1" t="n">
        <v>-0.23992606</v>
      </c>
    </row>
    <row r="199">
      <c r="A199" s="1" t="n">
        <v>-0.159078</v>
      </c>
    </row>
    <row r="200">
      <c r="A200" s="1" t="n">
        <v>0.17654327</v>
      </c>
    </row>
    <row r="201">
      <c r="A201" s="1" t="n">
        <v>0.08386597</v>
      </c>
    </row>
    <row r="202">
      <c r="A202" s="1" t="n">
        <v>-0.21288419</v>
      </c>
    </row>
    <row r="203">
      <c r="A203" s="1" t="n">
        <v>-0.45135131</v>
      </c>
    </row>
    <row r="204">
      <c r="A204" s="1" t="n">
        <v>-0.32248926</v>
      </c>
    </row>
    <row r="205">
      <c r="A205" s="1" t="n">
        <v>-0.27486265</v>
      </c>
    </row>
    <row r="206">
      <c r="A206" s="1" t="n">
        <v>-0.18877529</v>
      </c>
    </row>
    <row r="207">
      <c r="A207" s="1" t="n">
        <v>-0.11229877</v>
      </c>
    </row>
    <row r="208">
      <c r="A208" s="1" t="n">
        <v>0.13267601</v>
      </c>
    </row>
    <row r="209">
      <c r="A209" s="1" t="n">
        <v>-0.07656209999999999</v>
      </c>
    </row>
    <row r="210">
      <c r="A210" s="1" t="n">
        <v>-0.31387833</v>
      </c>
    </row>
    <row r="211">
      <c r="A211" s="1" t="n">
        <v>-0.37604645</v>
      </c>
    </row>
    <row r="212">
      <c r="A212" s="1" t="n">
        <v>-0.3021093</v>
      </c>
    </row>
    <row r="213">
      <c r="A213" s="1" t="n">
        <v>-0.22961198</v>
      </c>
    </row>
    <row r="214">
      <c r="A214" s="1" t="n">
        <v>-0.24469411</v>
      </c>
    </row>
    <row r="215">
      <c r="A215" s="1" t="n">
        <v>-0.06355375000000001</v>
      </c>
    </row>
    <row r="216">
      <c r="A216" s="1" t="n">
        <v>-0.14057896</v>
      </c>
    </row>
    <row r="217">
      <c r="A217" s="1" t="n">
        <v>-0.31247115</v>
      </c>
    </row>
    <row r="218">
      <c r="A218" s="1" t="n">
        <v>-0.5068206200000001</v>
      </c>
    </row>
    <row r="219">
      <c r="A219" s="1" t="n">
        <v>-0.50906146</v>
      </c>
    </row>
    <row r="220">
      <c r="A220" s="1" t="n">
        <v>-0.25928217</v>
      </c>
    </row>
    <row r="221">
      <c r="A221" s="1" t="n">
        <v>-0.16049929</v>
      </c>
    </row>
    <row r="222">
      <c r="A222" s="1" t="n">
        <v>-0.18840072</v>
      </c>
    </row>
    <row r="223">
      <c r="A223" s="1" t="n">
        <v>-0.24908529</v>
      </c>
    </row>
    <row r="224">
      <c r="A224" s="1" t="n">
        <v>-0.23964557</v>
      </c>
    </row>
    <row r="225">
      <c r="A225" s="1" t="n">
        <v>-0.38967979</v>
      </c>
    </row>
    <row r="226">
      <c r="A226" s="1" t="n">
        <v>-0.54736209</v>
      </c>
    </row>
    <row r="227">
      <c r="A227" s="1" t="n">
        <v>-0.5989415</v>
      </c>
    </row>
    <row r="228">
      <c r="A228" s="1" t="n">
        <v>-0.31479454</v>
      </c>
    </row>
    <row r="229">
      <c r="A229" s="1" t="n">
        <v>-0.23522617</v>
      </c>
    </row>
    <row r="230">
      <c r="A230" s="1" t="n">
        <v>-0.12473615</v>
      </c>
    </row>
    <row r="231">
      <c r="A231" s="1" t="n">
        <v>-0.37394238</v>
      </c>
    </row>
    <row r="232">
      <c r="A232" s="1" t="n">
        <v>-0.33024976</v>
      </c>
    </row>
    <row r="233">
      <c r="A233" s="1" t="n">
        <v>-0.26550153</v>
      </c>
    </row>
    <row r="234">
      <c r="A234" s="1" t="n">
        <v>-0.30378634</v>
      </c>
    </row>
    <row r="235">
      <c r="A235" s="1" t="n">
        <v>-0.30927294</v>
      </c>
    </row>
    <row r="236">
      <c r="A236" s="1" t="n">
        <v>-0.01222687</v>
      </c>
    </row>
    <row r="237">
      <c r="A237" s="1" t="n">
        <v>0.01303096</v>
      </c>
    </row>
    <row r="238">
      <c r="A238" s="1" t="n">
        <v>-0.07074931</v>
      </c>
    </row>
    <row r="239">
      <c r="A239" s="1" t="n">
        <v>-0.35226291</v>
      </c>
    </row>
    <row r="240">
      <c r="A240" s="1" t="n">
        <v>-0.28790286</v>
      </c>
    </row>
    <row r="241">
      <c r="A241" s="1" t="n">
        <v>-0.18776479</v>
      </c>
    </row>
    <row r="242">
      <c r="A242" s="1" t="n">
        <v>-0.27254769</v>
      </c>
    </row>
    <row r="243">
      <c r="A243" s="1" t="n">
        <v>-0.24499471</v>
      </c>
    </row>
    <row r="244">
      <c r="A244" s="1" t="n">
        <v>-0.01852492</v>
      </c>
    </row>
    <row r="245">
      <c r="A245" s="1" t="n">
        <v>0.12802738</v>
      </c>
    </row>
    <row r="246">
      <c r="A246" s="1" t="n">
        <v>-0.05151436</v>
      </c>
    </row>
    <row r="247">
      <c r="A247" s="1" t="n">
        <v>-0.26402313</v>
      </c>
    </row>
    <row r="248">
      <c r="A248" s="1" t="n">
        <v>-0.25668734</v>
      </c>
    </row>
    <row r="249">
      <c r="A249" s="1" t="n">
        <v>-0.18336919</v>
      </c>
    </row>
    <row r="250">
      <c r="A250" s="1" t="n">
        <v>-0.18785007</v>
      </c>
    </row>
    <row r="251">
      <c r="A251" s="1" t="n">
        <v>-0.2316364</v>
      </c>
    </row>
    <row r="252">
      <c r="A252" s="1" t="n">
        <v>-0.20249112</v>
      </c>
    </row>
    <row r="253">
      <c r="A253" s="1" t="n">
        <v>0.04858813</v>
      </c>
    </row>
    <row r="254">
      <c r="A254" s="1" t="n">
        <v>0.10657652</v>
      </c>
    </row>
    <row r="255">
      <c r="A255" s="1" t="n">
        <v>0.04439371</v>
      </c>
    </row>
    <row r="256">
      <c r="A256" s="1" t="n">
        <v>0.08554523</v>
      </c>
    </row>
    <row r="257">
      <c r="A257" s="1" t="n">
        <v>0.14265609</v>
      </c>
    </row>
    <row r="258">
      <c r="A258" s="1" t="n">
        <v>0.00445204</v>
      </c>
    </row>
    <row r="259">
      <c r="A259" s="1" t="n">
        <v>-0.1161764</v>
      </c>
    </row>
    <row r="260">
      <c r="A260" s="1" t="n">
        <v>-0.05000895</v>
      </c>
    </row>
    <row r="261">
      <c r="A261" s="1" t="n">
        <v>-0.00956312</v>
      </c>
    </row>
    <row r="262">
      <c r="A262" s="1" t="n">
        <v>-0.09866601</v>
      </c>
    </row>
    <row r="263">
      <c r="A263" s="1" t="n">
        <v>-0.05036172</v>
      </c>
    </row>
    <row r="264">
      <c r="A264" s="1" t="n">
        <v>0.00175959</v>
      </c>
    </row>
    <row r="265">
      <c r="A265" s="1" t="n">
        <v>0.11348337</v>
      </c>
    </row>
    <row r="266">
      <c r="A266" s="1" t="n">
        <v>0.14528507</v>
      </c>
    </row>
    <row r="267">
      <c r="A267" s="1" t="n">
        <v>0.23917022</v>
      </c>
    </row>
    <row r="268">
      <c r="A268" s="1" t="n">
        <v>0.31314915</v>
      </c>
    </row>
    <row r="269">
      <c r="A269" s="1" t="n">
        <v>0.28281903</v>
      </c>
    </row>
    <row r="270">
      <c r="A270" s="1" t="n">
        <v>0.15040278</v>
      </c>
    </row>
    <row r="271">
      <c r="A271" s="1" t="n">
        <v>-0.08565418</v>
      </c>
    </row>
    <row r="272">
      <c r="A272" s="1" t="n">
        <v>0.00424418</v>
      </c>
    </row>
    <row r="273">
      <c r="A273" s="1" t="n">
        <v>0.06512277</v>
      </c>
    </row>
    <row r="274">
      <c r="A274" s="1" t="n">
        <v>0.13719055</v>
      </c>
    </row>
    <row r="275">
      <c r="A275" s="1" t="n">
        <v>0.09321818</v>
      </c>
    </row>
    <row r="276">
      <c r="A276" s="1" t="n">
        <v>0.20320392</v>
      </c>
    </row>
    <row r="277">
      <c r="A277" s="1" t="n">
        <v>0.28179675</v>
      </c>
    </row>
    <row r="278">
      <c r="A278" s="1" t="n">
        <v>0.09924793</v>
      </c>
    </row>
    <row r="279">
      <c r="A279" s="1" t="n">
        <v>-0.14072955</v>
      </c>
    </row>
    <row r="280">
      <c r="A280" s="1" t="n">
        <v>-0.15576783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0.00980322</v>
      </c>
    </row>
    <row r="2">
      <c r="A2" s="1" t="n">
        <v>0.07987046</v>
      </c>
    </row>
    <row r="3">
      <c r="A3" s="1" t="n">
        <v>-0.04619425</v>
      </c>
    </row>
    <row r="4">
      <c r="A4" s="1" t="n">
        <v>-0.18802427</v>
      </c>
    </row>
    <row r="5">
      <c r="A5" s="1" t="n">
        <v>-0.35842624</v>
      </c>
    </row>
    <row r="6">
      <c r="A6" s="1" t="n">
        <v>-0.52389735</v>
      </c>
    </row>
    <row r="7">
      <c r="A7" s="1" t="n">
        <v>-0.35424519</v>
      </c>
    </row>
    <row r="8">
      <c r="A8" s="1" t="n">
        <v>-0.19073802</v>
      </c>
    </row>
    <row r="9">
      <c r="A9" s="1" t="n">
        <v>-0.09079102</v>
      </c>
    </row>
    <row r="10">
      <c r="A10" s="1" t="n">
        <v>-0.13998741</v>
      </c>
    </row>
    <row r="11">
      <c r="A11" s="1" t="n">
        <v>-0.15014657</v>
      </c>
    </row>
    <row r="12">
      <c r="A12" s="1" t="n">
        <v>-0.32222646</v>
      </c>
    </row>
    <row r="13">
      <c r="A13" s="1" t="n">
        <v>-0.46599826</v>
      </c>
    </row>
    <row r="14">
      <c r="A14" s="1" t="n">
        <v>-0.61007529</v>
      </c>
    </row>
    <row r="15">
      <c r="A15" s="1" t="n">
        <v>-0.43622923</v>
      </c>
    </row>
    <row r="16">
      <c r="A16" s="1" t="n">
        <v>-0.24669792</v>
      </c>
    </row>
    <row r="17">
      <c r="A17" s="1" t="n">
        <v>-0.14947112</v>
      </c>
    </row>
    <row r="18">
      <c r="A18" s="1" t="n">
        <v>-0.21434893</v>
      </c>
    </row>
    <row r="19">
      <c r="A19" s="1" t="n">
        <v>-0.34273291</v>
      </c>
    </row>
    <row r="20">
      <c r="A20" s="1" t="n">
        <v>-0.48854783</v>
      </c>
    </row>
    <row r="21">
      <c r="A21" s="1" t="n">
        <v>-0.51471186</v>
      </c>
    </row>
    <row r="22">
      <c r="A22" s="1" t="n">
        <v>-0.52128732</v>
      </c>
    </row>
    <row r="23">
      <c r="A23" s="1" t="n">
        <v>-0.10104328</v>
      </c>
    </row>
    <row r="24">
      <c r="A24" s="1" t="n">
        <v>0.05623555</v>
      </c>
    </row>
    <row r="25">
      <c r="A25" s="1" t="n">
        <v>-0.02794901</v>
      </c>
    </row>
    <row r="26">
      <c r="A26" s="1" t="n">
        <v>-0.27288222</v>
      </c>
    </row>
    <row r="27">
      <c r="A27" s="1" t="n">
        <v>-0.47228375</v>
      </c>
    </row>
    <row r="28">
      <c r="A28" s="1" t="n">
        <v>-0.3003732</v>
      </c>
    </row>
    <row r="29">
      <c r="A29" s="1" t="n">
        <v>-0.17054538</v>
      </c>
    </row>
    <row r="30">
      <c r="A30" s="1" t="n">
        <v>-0.02638114</v>
      </c>
    </row>
    <row r="31">
      <c r="A31" s="1" t="n">
        <v>-0.04731194</v>
      </c>
    </row>
    <row r="32">
      <c r="A32" s="1" t="n">
        <v>-0.00974204</v>
      </c>
    </row>
    <row r="33">
      <c r="A33" s="1" t="n">
        <v>-0.06171114</v>
      </c>
    </row>
    <row r="34">
      <c r="A34" s="1" t="n">
        <v>-0.06667186</v>
      </c>
    </row>
    <row r="35">
      <c r="A35" s="1" t="n">
        <v>-0.06913066</v>
      </c>
    </row>
    <row r="36">
      <c r="A36" s="1" t="n">
        <v>-0.05399778</v>
      </c>
    </row>
    <row r="37">
      <c r="A37" s="1" t="n">
        <v>0.05785926</v>
      </c>
    </row>
    <row r="38">
      <c r="A38" s="1" t="n">
        <v>0.09496503000000001</v>
      </c>
    </row>
    <row r="39">
      <c r="A39" s="1" t="n">
        <v>0.10502291</v>
      </c>
    </row>
    <row r="40">
      <c r="A40" s="1" t="n">
        <v>0.04185164</v>
      </c>
    </row>
    <row r="41">
      <c r="A41" s="1" t="n">
        <v>-0.05226914</v>
      </c>
    </row>
    <row r="42">
      <c r="A42" s="1" t="n">
        <v>-0.0309436</v>
      </c>
    </row>
    <row r="43">
      <c r="A43" s="1" t="n">
        <v>0.0003481</v>
      </c>
    </row>
    <row r="44">
      <c r="A44" s="1" t="n">
        <v>0.09070256</v>
      </c>
    </row>
    <row r="45">
      <c r="A45" s="1" t="n">
        <v>0.2446709</v>
      </c>
    </row>
    <row r="46">
      <c r="A46" s="1" t="n">
        <v>0.19573395</v>
      </c>
    </row>
    <row r="47">
      <c r="A47" s="1" t="n">
        <v>0.08557538000000001</v>
      </c>
    </row>
    <row r="48">
      <c r="A48" s="1" t="n">
        <v>-0.0027743</v>
      </c>
    </row>
    <row r="49">
      <c r="A49" s="1" t="n">
        <v>-0.02634872</v>
      </c>
    </row>
    <row r="50">
      <c r="A50" s="1" t="n">
        <v>0.05321315</v>
      </c>
    </row>
    <row r="51">
      <c r="A51" s="1" t="n">
        <v>-0.01809368</v>
      </c>
    </row>
    <row r="52">
      <c r="A52" s="1" t="n">
        <v>0.13793284</v>
      </c>
    </row>
    <row r="53">
      <c r="A53" s="1" t="n">
        <v>0.19436303</v>
      </c>
    </row>
    <row r="54">
      <c r="A54" s="1" t="n">
        <v>0.14278728</v>
      </c>
    </row>
    <row r="55">
      <c r="A55" s="1" t="n">
        <v>0.0439926</v>
      </c>
    </row>
    <row r="56">
      <c r="A56" s="1" t="n">
        <v>0.02202075</v>
      </c>
    </row>
    <row r="57">
      <c r="A57" s="1" t="n">
        <v>-0.04429773</v>
      </c>
    </row>
    <row r="58">
      <c r="A58" s="1" t="n">
        <v>-0.18095118</v>
      </c>
    </row>
    <row r="59">
      <c r="A59" s="1" t="n">
        <v>0.02662629</v>
      </c>
    </row>
    <row r="60">
      <c r="A60" s="1" t="n">
        <v>0.20212378</v>
      </c>
    </row>
    <row r="61">
      <c r="A61" s="1" t="n">
        <v>0.06344877</v>
      </c>
    </row>
    <row r="62">
      <c r="A62" s="1" t="n">
        <v>-0.07643551</v>
      </c>
    </row>
    <row r="63">
      <c r="A63" s="1" t="n">
        <v>-0.10652852</v>
      </c>
    </row>
    <row r="64">
      <c r="A64" s="1" t="n">
        <v>-0.009765909999999999</v>
      </c>
    </row>
    <row r="65">
      <c r="A65" s="1" t="n">
        <v>0.11441769</v>
      </c>
    </row>
    <row r="66">
      <c r="A66" s="1" t="n">
        <v>0.12298808</v>
      </c>
    </row>
    <row r="67">
      <c r="A67" s="1" t="n">
        <v>0.04039676</v>
      </c>
    </row>
    <row r="68">
      <c r="A68" s="1" t="n">
        <v>-0.20375307</v>
      </c>
    </row>
    <row r="69">
      <c r="A69" s="1" t="n">
        <v>-0.22142276</v>
      </c>
    </row>
    <row r="70">
      <c r="A70" s="1" t="n">
        <v>-0.2856842</v>
      </c>
    </row>
    <row r="71">
      <c r="A71" s="1" t="n">
        <v>-0.18060364</v>
      </c>
    </row>
    <row r="72">
      <c r="A72" s="1" t="n">
        <v>-0.09579445</v>
      </c>
    </row>
    <row r="73">
      <c r="A73" s="1" t="n">
        <v>-0.07195891</v>
      </c>
    </row>
    <row r="74">
      <c r="A74" s="1" t="n">
        <v>-0.07482011</v>
      </c>
    </row>
    <row r="75">
      <c r="A75" s="1" t="n">
        <v>-0.28379032</v>
      </c>
    </row>
    <row r="76">
      <c r="A76" s="1" t="n">
        <v>-0.38255519</v>
      </c>
    </row>
    <row r="77">
      <c r="A77" s="1" t="n">
        <v>-0.62775797</v>
      </c>
    </row>
    <row r="78">
      <c r="A78" s="1" t="n">
        <v>-0.41921604</v>
      </c>
    </row>
    <row r="79">
      <c r="A79" s="1" t="n">
        <v>-0.33282125</v>
      </c>
    </row>
    <row r="80">
      <c r="A80" s="1" t="n">
        <v>-0.12828223</v>
      </c>
    </row>
    <row r="81">
      <c r="A81" s="1" t="n">
        <v>-0.08753654</v>
      </c>
    </row>
    <row r="82">
      <c r="A82" s="1" t="n">
        <v>-0.24284832</v>
      </c>
    </row>
    <row r="83">
      <c r="A83" s="1" t="n">
        <v>-0.46574005</v>
      </c>
    </row>
    <row r="84">
      <c r="A84" s="1" t="n">
        <v>-0.47440648</v>
      </c>
    </row>
    <row r="85">
      <c r="A85" s="1" t="n">
        <v>-0.34081864</v>
      </c>
    </row>
    <row r="86">
      <c r="A86" s="1" t="n">
        <v>-0.20520967</v>
      </c>
    </row>
    <row r="87">
      <c r="A87" s="1" t="n">
        <v>-0.17114836</v>
      </c>
    </row>
    <row r="88">
      <c r="A88" s="1" t="n">
        <v>-0.11482965</v>
      </c>
    </row>
    <row r="89">
      <c r="A89" s="1" t="n">
        <v>-0.26512882</v>
      </c>
    </row>
    <row r="90">
      <c r="A90" s="1" t="n">
        <v>-0.3318601</v>
      </c>
    </row>
    <row r="91">
      <c r="A91" s="1" t="n">
        <v>-0.38980302</v>
      </c>
    </row>
    <row r="92">
      <c r="A92" s="1" t="n">
        <v>-0.17590447</v>
      </c>
    </row>
    <row r="93">
      <c r="A93" s="1" t="n">
        <v>-0.03544317</v>
      </c>
    </row>
    <row r="94">
      <c r="A94" s="1" t="n">
        <v>0.2081093</v>
      </c>
    </row>
    <row r="95">
      <c r="A95" s="1" t="n">
        <v>0.02824584</v>
      </c>
    </row>
    <row r="96">
      <c r="A96" s="1" t="n">
        <v>-0.19634217</v>
      </c>
    </row>
    <row r="97">
      <c r="A97" s="1" t="n">
        <v>-0.22968234</v>
      </c>
    </row>
    <row r="98">
      <c r="A98" s="1" t="n">
        <v>-0.03272238</v>
      </c>
    </row>
    <row r="99">
      <c r="A99" s="1" t="n">
        <v>0.31162035</v>
      </c>
    </row>
    <row r="100">
      <c r="A100" s="1" t="n">
        <v>0.40584108</v>
      </c>
    </row>
    <row r="101">
      <c r="A101" s="1" t="n">
        <v>0.21661061</v>
      </c>
    </row>
    <row r="102">
      <c r="A102" s="1" t="n">
        <v>-0.10857751</v>
      </c>
    </row>
    <row r="103">
      <c r="A103" s="1" t="n">
        <v>-0.21946399</v>
      </c>
    </row>
    <row r="104">
      <c r="A104" s="1" t="n">
        <v>-0.009220600000000001</v>
      </c>
    </row>
    <row r="105">
      <c r="A105" s="1" t="n">
        <v>0.18720204</v>
      </c>
    </row>
    <row r="106">
      <c r="A106" s="1" t="n">
        <v>0.3159439</v>
      </c>
    </row>
    <row r="107">
      <c r="A107" s="1" t="n">
        <v>0.06568713</v>
      </c>
    </row>
    <row r="108">
      <c r="A108" s="1" t="n">
        <v>-0.15849242</v>
      </c>
    </row>
    <row r="109">
      <c r="A109" s="1" t="n">
        <v>-0.23024251</v>
      </c>
    </row>
    <row r="110">
      <c r="A110" s="1" t="n">
        <v>0.09082092</v>
      </c>
    </row>
    <row r="111">
      <c r="A111" s="1" t="n">
        <v>0.26138166</v>
      </c>
    </row>
    <row r="112">
      <c r="A112" s="1" t="n">
        <v>-0.08573459</v>
      </c>
    </row>
    <row r="113">
      <c r="A113" s="1" t="n">
        <v>-0.33771616</v>
      </c>
    </row>
    <row r="114">
      <c r="A114" s="1" t="n">
        <v>-0.27028671</v>
      </c>
    </row>
    <row r="115">
      <c r="A115" s="1" t="n">
        <v>-0.0035227</v>
      </c>
    </row>
    <row r="116">
      <c r="A116" s="1" t="n">
        <v>-0.0150392</v>
      </c>
    </row>
    <row r="117">
      <c r="A117" s="1" t="n">
        <v>-0.27337256</v>
      </c>
    </row>
    <row r="118">
      <c r="A118" s="1" t="n">
        <v>-0.40688246</v>
      </c>
    </row>
    <row r="119">
      <c r="A119" s="1" t="n">
        <v>-0.3012248</v>
      </c>
    </row>
    <row r="120">
      <c r="A120" s="1" t="n">
        <v>-0.05426142</v>
      </c>
    </row>
    <row r="121">
      <c r="A121" s="1" t="n">
        <v>-0.18124469</v>
      </c>
    </row>
    <row r="122">
      <c r="A122" s="1" t="n">
        <v>-0.40619463</v>
      </c>
    </row>
    <row r="123">
      <c r="A123" s="1" t="n">
        <v>-0.47076389</v>
      </c>
    </row>
    <row r="124">
      <c r="A124" s="1" t="n">
        <v>-0.20069169</v>
      </c>
    </row>
    <row r="125">
      <c r="A125" s="1" t="n">
        <v>-0.18102099</v>
      </c>
    </row>
    <row r="126">
      <c r="A126" s="1" t="n">
        <v>-0.21801063</v>
      </c>
    </row>
    <row r="127">
      <c r="A127" s="1" t="n">
        <v>-0.41104853</v>
      </c>
    </row>
    <row r="128">
      <c r="A128" s="1" t="n">
        <v>-0.36820492</v>
      </c>
    </row>
    <row r="129">
      <c r="A129" s="1" t="n">
        <v>-0.02673277</v>
      </c>
    </row>
    <row r="130">
      <c r="A130" s="1" t="n">
        <v>-0.00204164</v>
      </c>
    </row>
    <row r="131">
      <c r="A131" s="1" t="n">
        <v>-0.20715345</v>
      </c>
    </row>
    <row r="132">
      <c r="A132" s="1" t="n">
        <v>-0.31813225</v>
      </c>
    </row>
    <row r="133">
      <c r="A133" s="1" t="n">
        <v>-0.08195598</v>
      </c>
    </row>
    <row r="134">
      <c r="A134" s="1" t="n">
        <v>0.21598446</v>
      </c>
    </row>
    <row r="135">
      <c r="A135" s="1" t="n">
        <v>-0.04416936</v>
      </c>
    </row>
    <row r="136">
      <c r="A136" s="1" t="n">
        <v>-0.08266816</v>
      </c>
    </row>
    <row r="137">
      <c r="A137" s="1" t="n">
        <v>-0.00496904</v>
      </c>
    </row>
    <row r="138">
      <c r="A138" s="1" t="n">
        <v>0.10330344</v>
      </c>
    </row>
    <row r="139">
      <c r="A139" s="1" t="n">
        <v>0.12515657</v>
      </c>
    </row>
    <row r="140">
      <c r="A140" s="1" t="n">
        <v>0.06753423</v>
      </c>
    </row>
    <row r="141">
      <c r="A141" s="1" t="n">
        <v>0.20957392</v>
      </c>
    </row>
    <row r="142">
      <c r="A142" s="1" t="n">
        <v>0.36066359</v>
      </c>
    </row>
    <row r="143">
      <c r="A143" s="1" t="n">
        <v>0.25846246</v>
      </c>
    </row>
    <row r="144">
      <c r="A144" s="1" t="n">
        <v>0.03129986</v>
      </c>
    </row>
    <row r="145">
      <c r="A145" s="1" t="n">
        <v>0.02756566</v>
      </c>
    </row>
    <row r="146">
      <c r="A146" s="1" t="n">
        <v>0.36409369</v>
      </c>
    </row>
    <row r="147">
      <c r="A147" s="1" t="n">
        <v>0.33289659</v>
      </c>
    </row>
    <row r="148">
      <c r="A148" s="1" t="n">
        <v>0.0584056</v>
      </c>
    </row>
    <row r="149">
      <c r="A149" s="1" t="n">
        <v>-0.14232285</v>
      </c>
    </row>
    <row r="150">
      <c r="A150" s="1" t="n">
        <v>0.10000414</v>
      </c>
    </row>
    <row r="151">
      <c r="A151" s="1" t="n">
        <v>0.18928631</v>
      </c>
    </row>
    <row r="152">
      <c r="A152" s="1" t="n">
        <v>0.0843652</v>
      </c>
    </row>
    <row r="153">
      <c r="A153" s="1" t="n">
        <v>-0.12111699</v>
      </c>
    </row>
    <row r="154">
      <c r="A154" s="1" t="n">
        <v>0.07209336</v>
      </c>
    </row>
    <row r="155">
      <c r="A155" s="1" t="n">
        <v>0.1385895</v>
      </c>
    </row>
    <row r="156">
      <c r="A156" s="1" t="n">
        <v>0.00480735</v>
      </c>
    </row>
    <row r="157">
      <c r="A157" s="1" t="n">
        <v>-0.14199473</v>
      </c>
    </row>
    <row r="158">
      <c r="A158" s="1" t="n">
        <v>-0.00278785</v>
      </c>
    </row>
    <row r="159">
      <c r="A159" s="1" t="n">
        <v>0.0318486</v>
      </c>
    </row>
    <row r="160">
      <c r="A160" s="1" t="n">
        <v>-0.17508522</v>
      </c>
    </row>
    <row r="161">
      <c r="A161" s="1" t="n">
        <v>-0.4085564</v>
      </c>
    </row>
    <row r="162">
      <c r="A162" s="1" t="n">
        <v>-0.35945541</v>
      </c>
    </row>
    <row r="163">
      <c r="A163" s="1" t="n">
        <v>-0.04845416</v>
      </c>
    </row>
    <row r="164">
      <c r="A164" s="1" t="n">
        <v>-0.11267398</v>
      </c>
    </row>
    <row r="165">
      <c r="A165" s="1" t="n">
        <v>-0.25029609</v>
      </c>
    </row>
    <row r="166">
      <c r="A166" s="1" t="n">
        <v>-0.4144282</v>
      </c>
    </row>
    <row r="167">
      <c r="A167" s="1" t="n">
        <v>-0.05590374</v>
      </c>
    </row>
    <row r="168">
      <c r="A168" s="1" t="n">
        <v>0.17981619</v>
      </c>
    </row>
    <row r="169">
      <c r="A169" s="1" t="n">
        <v>-0.08338048000000001</v>
      </c>
    </row>
    <row r="170">
      <c r="A170" s="1" t="n">
        <v>-0.3095147</v>
      </c>
    </row>
    <row r="171">
      <c r="A171" s="1" t="n">
        <v>0.03246669</v>
      </c>
    </row>
    <row r="172">
      <c r="A172" s="1" t="n">
        <v>0.3758083</v>
      </c>
    </row>
    <row r="173">
      <c r="A173" s="1" t="n">
        <v>0.18115368</v>
      </c>
    </row>
    <row r="174">
      <c r="A174" s="1" t="n">
        <v>-0.11286533</v>
      </c>
    </row>
    <row r="175">
      <c r="A175" s="1" t="n">
        <v>-0.13207836</v>
      </c>
    </row>
    <row r="176">
      <c r="A176" s="1" t="n">
        <v>0.24377288</v>
      </c>
    </row>
    <row r="177">
      <c r="A177" s="1" t="n">
        <v>0.40110144</v>
      </c>
    </row>
    <row r="178">
      <c r="A178" s="1" t="n">
        <v>0.18876664</v>
      </c>
    </row>
    <row r="179">
      <c r="A179" s="1" t="n">
        <v>-0.03991987</v>
      </c>
    </row>
    <row r="180">
      <c r="A180" s="1" t="n">
        <v>0.04691476</v>
      </c>
    </row>
    <row r="181">
      <c r="A181" s="1" t="n">
        <v>0.28075841</v>
      </c>
    </row>
    <row r="182">
      <c r="A182" s="1" t="n">
        <v>0.27746427</v>
      </c>
    </row>
    <row r="183">
      <c r="A183" s="1" t="n">
        <v>-0.05876512</v>
      </c>
    </row>
    <row r="184">
      <c r="A184" s="1" t="n">
        <v>-0.07633118</v>
      </c>
    </row>
    <row r="185">
      <c r="A185" s="1" t="n">
        <v>0.13492343</v>
      </c>
    </row>
    <row r="186">
      <c r="A186" s="1" t="n">
        <v>0.2429781</v>
      </c>
    </row>
    <row r="187">
      <c r="A187" s="1" t="n">
        <v>-0.08812486</v>
      </c>
    </row>
    <row r="188">
      <c r="A188" s="1" t="n">
        <v>-0.25949374</v>
      </c>
    </row>
    <row r="189">
      <c r="A189" s="1" t="n">
        <v>-0.07689276</v>
      </c>
    </row>
    <row r="190">
      <c r="A190" s="1" t="n">
        <v>0.0602596</v>
      </c>
    </row>
    <row r="191">
      <c r="A191" s="1" t="n">
        <v>-0.1607791</v>
      </c>
    </row>
    <row r="192">
      <c r="A192" s="1" t="n">
        <v>-0.31446213</v>
      </c>
    </row>
    <row r="193">
      <c r="A193" s="1" t="n">
        <v>-0.23223829</v>
      </c>
    </row>
    <row r="194">
      <c r="A194" s="1" t="n">
        <v>0.04411537</v>
      </c>
    </row>
    <row r="195">
      <c r="A195" s="1" t="n">
        <v>-0.18677659</v>
      </c>
    </row>
    <row r="196">
      <c r="A196" s="1" t="n">
        <v>-0.37339512</v>
      </c>
    </row>
    <row r="197">
      <c r="A197" s="1" t="n">
        <v>-0.31357744</v>
      </c>
    </row>
    <row r="198">
      <c r="A198" s="1" t="n">
        <v>-0.01061136</v>
      </c>
    </row>
    <row r="199">
      <c r="A199" s="1" t="n">
        <v>-0.17907496</v>
      </c>
    </row>
    <row r="200">
      <c r="A200" s="1" t="n">
        <v>-0.3858566</v>
      </c>
    </row>
    <row r="201">
      <c r="A201" s="1" t="n">
        <v>-0.18482138</v>
      </c>
    </row>
    <row r="202">
      <c r="A202" s="1" t="n">
        <v>0.10651283</v>
      </c>
    </row>
    <row r="203">
      <c r="A203" s="1" t="n">
        <v>-0.1061234</v>
      </c>
    </row>
    <row r="204">
      <c r="A204" s="1" t="n">
        <v>-0.27946058</v>
      </c>
    </row>
    <row r="205">
      <c r="A205" s="1" t="n">
        <v>0.007831050000000001</v>
      </c>
    </row>
    <row r="206">
      <c r="A206" s="1" t="n">
        <v>0.20424978</v>
      </c>
    </row>
    <row r="207">
      <c r="A207" s="1" t="n">
        <v>-0.03059811</v>
      </c>
    </row>
    <row r="208">
      <c r="A208" s="1" t="n">
        <v>-0.00732126</v>
      </c>
    </row>
    <row r="209">
      <c r="A209" s="1" t="n">
        <v>0.1865042</v>
      </c>
    </row>
    <row r="210">
      <c r="A210" s="1" t="n">
        <v>0.1147547</v>
      </c>
    </row>
    <row r="211">
      <c r="A211" s="1" t="n">
        <v>0.22530811</v>
      </c>
    </row>
    <row r="212">
      <c r="A212" s="1" t="n">
        <v>0.41327155</v>
      </c>
    </row>
    <row r="213">
      <c r="A213" s="1" t="n">
        <v>0.23849668</v>
      </c>
    </row>
    <row r="214">
      <c r="A214" s="1" t="n">
        <v>0.05890064</v>
      </c>
    </row>
    <row r="215">
      <c r="A215" s="1" t="n">
        <v>0.16276428</v>
      </c>
    </row>
    <row r="216">
      <c r="A216" s="1" t="n">
        <v>0.43666556</v>
      </c>
    </row>
    <row r="217">
      <c r="A217" s="1" t="n">
        <v>0.21161371</v>
      </c>
    </row>
    <row r="218">
      <c r="A218" s="1" t="n">
        <v>0.00052603</v>
      </c>
    </row>
    <row r="219">
      <c r="A219" s="1" t="n">
        <v>0.19140388</v>
      </c>
    </row>
    <row r="220">
      <c r="A220" s="1" t="n">
        <v>0.23829758</v>
      </c>
    </row>
    <row r="221">
      <c r="A221" s="1" t="n">
        <v>-0.14042936</v>
      </c>
    </row>
    <row r="222">
      <c r="A222" s="1" t="n">
        <v>-0.06278836</v>
      </c>
    </row>
    <row r="223">
      <c r="A223" s="1" t="n">
        <v>0.16160738</v>
      </c>
    </row>
    <row r="224">
      <c r="A224" s="1" t="n">
        <v>0.02908252</v>
      </c>
    </row>
    <row r="225">
      <c r="A225" s="1" t="n">
        <v>-0.07909568</v>
      </c>
    </row>
    <row r="226">
      <c r="A226" s="1" t="n">
        <v>0.06716677</v>
      </c>
    </row>
    <row r="227">
      <c r="A227" s="1" t="n">
        <v>0.00154514</v>
      </c>
    </row>
    <row r="228">
      <c r="A228" s="1" t="n">
        <v>-0.24758518</v>
      </c>
    </row>
    <row r="229">
      <c r="A229" s="1" t="n">
        <v>-0.36839953</v>
      </c>
    </row>
    <row r="230">
      <c r="A230" s="1" t="n">
        <v>-0.11105893</v>
      </c>
    </row>
    <row r="231">
      <c r="A231" s="1" t="n">
        <v>-0.01123233</v>
      </c>
    </row>
    <row r="232">
      <c r="A232" s="1" t="n">
        <v>-0.20555918</v>
      </c>
    </row>
    <row r="233">
      <c r="A233" s="1" t="n">
        <v>-0.36517784</v>
      </c>
    </row>
    <row r="234">
      <c r="A234" s="1" t="n">
        <v>-0.20255099</v>
      </c>
    </row>
    <row r="235">
      <c r="A235" s="1" t="n">
        <v>-0.0545292</v>
      </c>
    </row>
    <row r="236">
      <c r="A236" s="1" t="n">
        <v>0.10109997</v>
      </c>
    </row>
    <row r="237">
      <c r="A237" s="1" t="n">
        <v>-0.12973201</v>
      </c>
    </row>
    <row r="238">
      <c r="A238" s="1" t="n">
        <v>-0.1721987</v>
      </c>
    </row>
    <row r="239">
      <c r="A239" s="1" t="n">
        <v>0.15594563</v>
      </c>
    </row>
    <row r="240">
      <c r="A240" s="1" t="n">
        <v>0.36609048</v>
      </c>
    </row>
    <row r="241">
      <c r="A241" s="1" t="n">
        <v>-0.05349173</v>
      </c>
    </row>
    <row r="242">
      <c r="A242" s="1" t="n">
        <v>-0.18318991</v>
      </c>
    </row>
    <row r="243">
      <c r="A243" s="1" t="n">
        <v>0.18384431</v>
      </c>
    </row>
    <row r="244">
      <c r="A244" s="1" t="n">
        <v>0.53313309</v>
      </c>
    </row>
    <row r="245">
      <c r="A245" s="1" t="n">
        <v>0.47090924</v>
      </c>
    </row>
    <row r="246">
      <c r="A246" s="1" t="n">
        <v>0.02407064</v>
      </c>
    </row>
    <row r="247">
      <c r="A247" s="1" t="n">
        <v>-0.16162167</v>
      </c>
    </row>
    <row r="248">
      <c r="A248" s="1" t="n">
        <v>0.06655523000000001</v>
      </c>
    </row>
    <row r="249">
      <c r="A249" s="1" t="n">
        <v>0.41527727</v>
      </c>
    </row>
    <row r="250">
      <c r="A250" s="1" t="n">
        <v>0.34652364</v>
      </c>
    </row>
    <row r="251">
      <c r="A251" s="1" t="n">
        <v>-0.02302672</v>
      </c>
    </row>
    <row r="252">
      <c r="A252" s="1" t="n">
        <v>-0.21657924</v>
      </c>
    </row>
    <row r="253">
      <c r="A253" s="1" t="n">
        <v>0.16368918</v>
      </c>
    </row>
    <row r="254">
      <c r="A254" s="1" t="n">
        <v>0.35694808</v>
      </c>
    </row>
    <row r="255">
      <c r="A255" s="1" t="n">
        <v>0.08381269</v>
      </c>
    </row>
    <row r="256">
      <c r="A256" s="1" t="n">
        <v>-0.30047891</v>
      </c>
    </row>
    <row r="257">
      <c r="A257" s="1" t="n">
        <v>-0.24254116</v>
      </c>
    </row>
    <row r="258">
      <c r="A258" s="1" t="n">
        <v>-0.00219605</v>
      </c>
    </row>
    <row r="259">
      <c r="A259" s="1" t="n">
        <v>0.14414392</v>
      </c>
    </row>
    <row r="260">
      <c r="A260" s="1" t="n">
        <v>-0.12009446</v>
      </c>
    </row>
    <row r="261">
      <c r="A261" s="1" t="n">
        <v>-0.39684278</v>
      </c>
    </row>
    <row r="262">
      <c r="A262" s="1" t="n">
        <v>-0.33107537</v>
      </c>
    </row>
    <row r="263">
      <c r="A263" s="1" t="n">
        <v>-0.04100673</v>
      </c>
    </row>
    <row r="264">
      <c r="A264" s="1" t="n">
        <v>0.03239233</v>
      </c>
    </row>
    <row r="265">
      <c r="A265" s="1" t="n">
        <v>-0.32814175</v>
      </c>
    </row>
    <row r="266">
      <c r="A266" s="1" t="n">
        <v>-0.47964698</v>
      </c>
    </row>
    <row r="267">
      <c r="A267" s="1" t="n">
        <v>-0.37114021</v>
      </c>
    </row>
    <row r="268">
      <c r="A268" s="1" t="n">
        <v>-0.11131166</v>
      </c>
    </row>
    <row r="269">
      <c r="A269" s="1" t="n">
        <v>-0.12280288</v>
      </c>
    </row>
    <row r="270">
      <c r="A270" s="1" t="n">
        <v>-0.27616552</v>
      </c>
    </row>
    <row r="271">
      <c r="A271" s="1" t="n">
        <v>-0.43959776</v>
      </c>
    </row>
    <row r="272">
      <c r="A272" s="1" t="n">
        <v>-0.31933853</v>
      </c>
    </row>
    <row r="273">
      <c r="A273" s="1" t="n">
        <v>-0.1203529</v>
      </c>
    </row>
    <row r="274">
      <c r="A274" s="1" t="n">
        <v>0.09809379</v>
      </c>
    </row>
    <row r="275">
      <c r="A275" s="1" t="n">
        <v>-0.1641731</v>
      </c>
    </row>
    <row r="276">
      <c r="A276" s="1" t="n">
        <v>-0.27042657</v>
      </c>
    </row>
    <row r="277">
      <c r="A277" s="1" t="n">
        <v>-0.23158762</v>
      </c>
    </row>
    <row r="278">
      <c r="A278" s="1" t="n">
        <v>0.0878621</v>
      </c>
    </row>
    <row r="279">
      <c r="A279" s="1" t="n">
        <v>0.16827933</v>
      </c>
    </row>
    <row r="280">
      <c r="A280" s="1" t="n">
        <v>-0.01543434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-0.09522951</v>
      </c>
    </row>
    <row r="2">
      <c r="A2" s="1" t="n">
        <v>-0.26560768</v>
      </c>
    </row>
    <row r="3">
      <c r="A3" s="1" t="n">
        <v>0.01614179</v>
      </c>
    </row>
    <row r="4">
      <c r="A4" s="1" t="n">
        <v>0.29476613</v>
      </c>
    </row>
    <row r="5">
      <c r="A5" s="1" t="n">
        <v>0.47140872</v>
      </c>
    </row>
    <row r="6">
      <c r="A6" s="1" t="n">
        <v>0.96831071</v>
      </c>
    </row>
    <row r="7">
      <c r="A7" s="1" t="n">
        <v>0.78932577</v>
      </c>
    </row>
    <row r="8">
      <c r="A8" s="1" t="n">
        <v>0.43373802</v>
      </c>
    </row>
    <row r="9">
      <c r="A9" s="1" t="n">
        <v>0.09497827</v>
      </c>
    </row>
    <row r="10">
      <c r="A10" s="1" t="n">
        <v>0.21906522</v>
      </c>
    </row>
    <row r="11">
      <c r="A11" s="1" t="n">
        <v>0.26854256</v>
      </c>
    </row>
    <row r="12">
      <c r="A12" s="1" t="n">
        <v>0.67873383</v>
      </c>
    </row>
    <row r="13">
      <c r="A13" s="1" t="n">
        <v>0.88221216</v>
      </c>
    </row>
    <row r="14">
      <c r="A14" s="1" t="n">
        <v>1.1939317</v>
      </c>
    </row>
    <row r="15">
      <c r="A15" s="1" t="n">
        <v>1.02489507</v>
      </c>
    </row>
    <row r="16">
      <c r="A16" s="1" t="n">
        <v>0.5889985599999999</v>
      </c>
    </row>
    <row r="17">
      <c r="A17" s="1" t="n">
        <v>0.24871856</v>
      </c>
    </row>
    <row r="18">
      <c r="A18" s="1" t="n">
        <v>0.4246338</v>
      </c>
    </row>
    <row r="19">
      <c r="A19" s="1" t="n">
        <v>0.71969324</v>
      </c>
    </row>
    <row r="20">
      <c r="A20" s="1" t="n">
        <v>0.93764091</v>
      </c>
    </row>
    <row r="21">
      <c r="A21" s="1" t="n">
        <v>0.92652643</v>
      </c>
    </row>
    <row r="22">
      <c r="A22" s="1" t="n">
        <v>0.97529042</v>
      </c>
    </row>
    <row r="23">
      <c r="A23" s="1" t="n">
        <v>0.43461362</v>
      </c>
    </row>
    <row r="24">
      <c r="A24" s="1" t="n">
        <v>0.11950577</v>
      </c>
    </row>
    <row r="25">
      <c r="A25" s="1" t="n">
        <v>0.04446109</v>
      </c>
    </row>
    <row r="26">
      <c r="A26" s="1" t="n">
        <v>0.21277113</v>
      </c>
    </row>
    <row r="27">
      <c r="A27" s="1" t="n">
        <v>0.8240664599999999</v>
      </c>
    </row>
    <row r="28">
      <c r="A28" s="1" t="n">
        <v>0.73886955</v>
      </c>
    </row>
    <row r="29">
      <c r="A29" s="1" t="n">
        <v>0.47865215</v>
      </c>
    </row>
    <row r="30">
      <c r="A30" s="1" t="n">
        <v>0.0681356</v>
      </c>
    </row>
    <row r="31">
      <c r="A31" s="1" t="n">
        <v>-0.03859295</v>
      </c>
    </row>
    <row r="32">
      <c r="A32" s="1" t="n">
        <v>-0.02182249</v>
      </c>
    </row>
    <row r="33">
      <c r="A33" s="1" t="n">
        <v>0.05075345</v>
      </c>
    </row>
    <row r="34">
      <c r="A34" s="1" t="n">
        <v>0.05852817</v>
      </c>
    </row>
    <row r="35">
      <c r="A35" s="1" t="n">
        <v>0.11906864</v>
      </c>
    </row>
    <row r="36">
      <c r="A36" s="1" t="n">
        <v>0.34716061</v>
      </c>
    </row>
    <row r="37">
      <c r="A37" s="1" t="n">
        <v>0.05424647</v>
      </c>
    </row>
    <row r="38">
      <c r="A38" s="1" t="n">
        <v>-0.25464478</v>
      </c>
    </row>
    <row r="39">
      <c r="A39" s="1" t="n">
        <v>-0.46638995</v>
      </c>
    </row>
    <row r="40">
      <c r="A40" s="1" t="n">
        <v>-0.13923141</v>
      </c>
    </row>
    <row r="41">
      <c r="A41" s="1" t="n">
        <v>0.07213975</v>
      </c>
    </row>
    <row r="42">
      <c r="A42" s="1" t="n">
        <v>0.11670882</v>
      </c>
    </row>
    <row r="43">
      <c r="A43" s="1" t="n">
        <v>-0.02177423</v>
      </c>
    </row>
    <row r="44">
      <c r="A44" s="1" t="n">
        <v>0.0027308</v>
      </c>
    </row>
    <row r="45">
      <c r="A45" s="1" t="n">
        <v>-0.2938813</v>
      </c>
    </row>
    <row r="46">
      <c r="A46" s="1" t="n">
        <v>-0.43144366</v>
      </c>
    </row>
    <row r="47">
      <c r="A47" s="1" t="n">
        <v>-0.46035141</v>
      </c>
    </row>
    <row r="48">
      <c r="A48" s="1" t="n">
        <v>-0.08165790000000001</v>
      </c>
    </row>
    <row r="49">
      <c r="A49" s="1" t="n">
        <v>0.0362812</v>
      </c>
    </row>
    <row r="50">
      <c r="A50" s="1" t="n">
        <v>-0.03600792</v>
      </c>
    </row>
    <row r="51">
      <c r="A51" s="1" t="n">
        <v>0.18816277</v>
      </c>
    </row>
    <row r="52">
      <c r="A52" s="1" t="n">
        <v>0.06975626</v>
      </c>
    </row>
    <row r="53">
      <c r="A53" s="1" t="n">
        <v>-0.30196095</v>
      </c>
    </row>
    <row r="54">
      <c r="A54" s="1" t="n">
        <v>-0.44197199</v>
      </c>
    </row>
    <row r="55">
      <c r="A55" s="1" t="n">
        <v>-0.09061124</v>
      </c>
    </row>
    <row r="56">
      <c r="A56" s="1" t="n">
        <v>-0.03258307</v>
      </c>
    </row>
    <row r="57">
      <c r="A57" s="1" t="n">
        <v>0.20428583</v>
      </c>
    </row>
    <row r="58">
      <c r="A58" s="1" t="n">
        <v>0.66782558</v>
      </c>
    </row>
    <row r="59">
      <c r="A59" s="1" t="n">
        <v>0.4466936</v>
      </c>
    </row>
    <row r="60">
      <c r="A60" s="1" t="n">
        <v>-0.10528968</v>
      </c>
    </row>
    <row r="61">
      <c r="A61" s="1" t="n">
        <v>0.09045018000000001</v>
      </c>
    </row>
    <row r="62">
      <c r="A62" s="1" t="n">
        <v>0.30879831</v>
      </c>
    </row>
    <row r="63">
      <c r="A63" s="1" t="n">
        <v>0.36977869</v>
      </c>
    </row>
    <row r="64">
      <c r="A64" s="1" t="n">
        <v>0.17252803</v>
      </c>
    </row>
    <row r="65">
      <c r="A65" s="1" t="n">
        <v>0.20242541</v>
      </c>
    </row>
    <row r="66">
      <c r="A66" s="1" t="n">
        <v>0.15275612</v>
      </c>
    </row>
    <row r="67">
      <c r="A67" s="1" t="n">
        <v>0.13381121</v>
      </c>
    </row>
    <row r="68">
      <c r="A68" s="1" t="n">
        <v>0.68761629</v>
      </c>
    </row>
    <row r="69">
      <c r="A69" s="1" t="n">
        <v>0.82911366</v>
      </c>
    </row>
    <row r="70">
      <c r="A70" s="1" t="n">
        <v>0.80245942</v>
      </c>
    </row>
    <row r="71">
      <c r="A71" s="1" t="n">
        <v>0.36210179</v>
      </c>
    </row>
    <row r="72">
      <c r="A72" s="1" t="n">
        <v>0.35307556</v>
      </c>
    </row>
    <row r="73">
      <c r="A73" s="1" t="n">
        <v>0.26066098</v>
      </c>
    </row>
    <row r="74">
      <c r="A74" s="1" t="n">
        <v>0.11749417</v>
      </c>
    </row>
    <row r="75">
      <c r="A75" s="1" t="n">
        <v>0.43243259</v>
      </c>
    </row>
    <row r="76">
      <c r="A76" s="1" t="n">
        <v>0.7757085</v>
      </c>
    </row>
    <row r="77">
      <c r="A77" s="1" t="n">
        <v>1.02489698</v>
      </c>
    </row>
    <row r="78">
      <c r="A78" s="1" t="n">
        <v>0.64711648</v>
      </c>
    </row>
    <row r="79">
      <c r="A79" s="1" t="n">
        <v>0.56555551</v>
      </c>
    </row>
    <row r="80">
      <c r="A80" s="1" t="n">
        <v>0.40983939</v>
      </c>
    </row>
    <row r="81">
      <c r="A81" s="1" t="n">
        <v>0.09740784</v>
      </c>
    </row>
    <row r="82">
      <c r="A82" s="1" t="n">
        <v>0.16695994</v>
      </c>
    </row>
    <row r="83">
      <c r="A83" s="1" t="n">
        <v>0.56249112</v>
      </c>
    </row>
    <row r="84">
      <c r="A84" s="1" t="n">
        <v>0.65371627</v>
      </c>
    </row>
    <row r="85">
      <c r="A85" s="1" t="n">
        <v>0.45883259</v>
      </c>
    </row>
    <row r="86">
      <c r="A86" s="1" t="n">
        <v>0.22908679</v>
      </c>
    </row>
    <row r="87">
      <c r="A87" s="1" t="n">
        <v>0.24716203</v>
      </c>
    </row>
    <row r="88">
      <c r="A88" s="1" t="n">
        <v>0.23519681</v>
      </c>
    </row>
    <row r="89">
      <c r="A89" s="1" t="n">
        <v>0.19787513</v>
      </c>
    </row>
    <row r="90">
      <c r="A90" s="1" t="n">
        <v>0.21705334</v>
      </c>
    </row>
    <row r="91">
      <c r="A91" s="1" t="n">
        <v>0.54956812</v>
      </c>
    </row>
    <row r="92">
      <c r="A92" s="1" t="n">
        <v>0.39811915</v>
      </c>
    </row>
    <row r="93">
      <c r="A93" s="1" t="n">
        <v>0.03241928</v>
      </c>
    </row>
    <row r="94">
      <c r="A94" s="1" t="n">
        <v>-0.37769175</v>
      </c>
    </row>
    <row r="95">
      <c r="A95" s="1" t="n">
        <v>-0.05402939</v>
      </c>
    </row>
    <row r="96">
      <c r="A96" s="1" t="n">
        <v>0.30627319</v>
      </c>
    </row>
    <row r="97">
      <c r="A97" s="1" t="n">
        <v>0.24600552</v>
      </c>
    </row>
    <row r="98">
      <c r="A98" s="1" t="n">
        <v>0.03724653</v>
      </c>
    </row>
    <row r="99">
      <c r="A99" s="1" t="n">
        <v>-0.46415266</v>
      </c>
    </row>
    <row r="100">
      <c r="A100" s="1" t="n">
        <v>-0.75497729</v>
      </c>
    </row>
    <row r="101">
      <c r="A101" s="1" t="n">
        <v>-0.64348298</v>
      </c>
    </row>
    <row r="102">
      <c r="A102" s="1" t="n">
        <v>0.15450363</v>
      </c>
    </row>
    <row r="103">
      <c r="A103" s="1" t="n">
        <v>0.46219784</v>
      </c>
    </row>
    <row r="104">
      <c r="A104" s="1" t="n">
        <v>0.08787817000000001</v>
      </c>
    </row>
    <row r="105">
      <c r="A105" s="1" t="n">
        <v>-0.33431426</v>
      </c>
    </row>
    <row r="106">
      <c r="A106" s="1" t="n">
        <v>-0.51222098</v>
      </c>
    </row>
    <row r="107">
      <c r="A107" s="1" t="n">
        <v>-0.18163763</v>
      </c>
    </row>
    <row r="108">
      <c r="A108" s="1" t="n">
        <v>0.12842718</v>
      </c>
    </row>
    <row r="109">
      <c r="A109" s="1" t="n">
        <v>0.4547095</v>
      </c>
    </row>
    <row r="110">
      <c r="A110" s="1" t="n">
        <v>0.22381853</v>
      </c>
    </row>
    <row r="111">
      <c r="A111" s="1" t="n">
        <v>-0.31924593</v>
      </c>
    </row>
    <row r="112">
      <c r="A112" s="1" t="n">
        <v>0.20866482</v>
      </c>
    </row>
    <row r="113">
      <c r="A113" s="1" t="n">
        <v>0.60340911</v>
      </c>
    </row>
    <row r="114">
      <c r="A114" s="1" t="n">
        <v>0.60068953</v>
      </c>
    </row>
    <row r="115">
      <c r="A115" s="1" t="n">
        <v>0.06141708</v>
      </c>
    </row>
    <row r="116">
      <c r="A116" s="1" t="n">
        <v>-0.13553384</v>
      </c>
    </row>
    <row r="117">
      <c r="A117" s="1" t="n">
        <v>0.42025253</v>
      </c>
    </row>
    <row r="118">
      <c r="A118" s="1" t="n">
        <v>0.78020638</v>
      </c>
    </row>
    <row r="119">
      <c r="A119" s="1" t="n">
        <v>0.53908688</v>
      </c>
    </row>
    <row r="120">
      <c r="A120" s="1" t="n">
        <v>-0.08328818</v>
      </c>
    </row>
    <row r="121">
      <c r="A121" s="1" t="n">
        <v>0.14100853</v>
      </c>
    </row>
    <row r="122">
      <c r="A122" s="1" t="n">
        <v>0.64131695</v>
      </c>
    </row>
    <row r="123">
      <c r="A123" s="1" t="n">
        <v>0.67841357</v>
      </c>
    </row>
    <row r="124">
      <c r="A124" s="1" t="n">
        <v>0.14917305</v>
      </c>
    </row>
    <row r="125">
      <c r="A125" s="1" t="n">
        <v>0.18546572</v>
      </c>
    </row>
    <row r="126">
      <c r="A126" s="1" t="n">
        <v>0.36817271</v>
      </c>
    </row>
    <row r="127">
      <c r="A127" s="1" t="n">
        <v>0.62704384</v>
      </c>
    </row>
    <row r="128">
      <c r="A128" s="1" t="n">
        <v>0.42568079</v>
      </c>
    </row>
    <row r="129">
      <c r="A129" s="1" t="n">
        <v>0.03956196</v>
      </c>
    </row>
    <row r="130">
      <c r="A130" s="1" t="n">
        <v>-0.04045335</v>
      </c>
    </row>
    <row r="131">
      <c r="A131" s="1" t="n">
        <v>0.23867328</v>
      </c>
    </row>
    <row r="132">
      <c r="A132" s="1" t="n">
        <v>0.33335415</v>
      </c>
    </row>
    <row r="133">
      <c r="A133" s="1" t="n">
        <v>-0.0848846</v>
      </c>
    </row>
    <row r="134">
      <c r="A134" s="1" t="n">
        <v>-0.34612983</v>
      </c>
    </row>
    <row r="135">
      <c r="A135" s="1" t="n">
        <v>-0.09972996000000001</v>
      </c>
    </row>
    <row r="136">
      <c r="A136" s="1" t="n">
        <v>-0.00157857</v>
      </c>
    </row>
    <row r="137">
      <c r="A137" s="1" t="n">
        <v>-0.09735483</v>
      </c>
    </row>
    <row r="138">
      <c r="A138" s="1" t="n">
        <v>-0.178018</v>
      </c>
    </row>
    <row r="139">
      <c r="A139" s="1" t="n">
        <v>-0.27509665</v>
      </c>
    </row>
    <row r="140">
      <c r="A140" s="1" t="n">
        <v>-0.22305305</v>
      </c>
    </row>
    <row r="141">
      <c r="A141" s="1" t="n">
        <v>-0.32030752</v>
      </c>
    </row>
    <row r="142">
      <c r="A142" s="1" t="n">
        <v>-0.38340741</v>
      </c>
    </row>
    <row r="143">
      <c r="A143" s="1" t="n">
        <v>-0.32848307</v>
      </c>
    </row>
    <row r="144">
      <c r="A144" s="1" t="n">
        <v>-0.16942589</v>
      </c>
    </row>
    <row r="145">
      <c r="A145" s="1" t="n">
        <v>-0.06918749</v>
      </c>
    </row>
    <row r="146">
      <c r="A146" s="1" t="n">
        <v>-0.32598794</v>
      </c>
    </row>
    <row r="147">
      <c r="A147" s="1" t="n">
        <v>-0.271559</v>
      </c>
    </row>
    <row r="148">
      <c r="A148" s="1" t="n">
        <v>-0.08224244</v>
      </c>
    </row>
    <row r="149">
      <c r="A149" s="1" t="n">
        <v>0.43660817</v>
      </c>
    </row>
    <row r="150">
      <c r="A150" s="1" t="n">
        <v>0.07446612</v>
      </c>
    </row>
    <row r="151">
      <c r="A151" s="1" t="n">
        <v>-0.30564559</v>
      </c>
    </row>
    <row r="152">
      <c r="A152" s="1" t="n">
        <v>-0.296229</v>
      </c>
    </row>
    <row r="153">
      <c r="A153" s="1" t="n">
        <v>0.39688474</v>
      </c>
    </row>
    <row r="154">
      <c r="A154" s="1" t="n">
        <v>0.17019454</v>
      </c>
    </row>
    <row r="155">
      <c r="A155" s="1" t="n">
        <v>-0.09400459</v>
      </c>
    </row>
    <row r="156">
      <c r="A156" s="1" t="n">
        <v>0.08509015</v>
      </c>
    </row>
    <row r="157">
      <c r="A157" s="1" t="n">
        <v>0.58895433</v>
      </c>
    </row>
    <row r="158">
      <c r="A158" s="1" t="n">
        <v>0.32779658</v>
      </c>
    </row>
    <row r="159">
      <c r="A159" s="1" t="n">
        <v>0.1846751</v>
      </c>
    </row>
    <row r="160">
      <c r="A160" s="1" t="n">
        <v>0.27662611</v>
      </c>
    </row>
    <row r="161">
      <c r="A161" s="1" t="n">
        <v>0.82789546</v>
      </c>
    </row>
    <row r="162">
      <c r="A162" s="1" t="n">
        <v>0.86050713</v>
      </c>
    </row>
    <row r="163">
      <c r="A163" s="1" t="n">
        <v>0.23527488</v>
      </c>
    </row>
    <row r="164">
      <c r="A164" s="1" t="n">
        <v>0.09701195999999999</v>
      </c>
    </row>
    <row r="165">
      <c r="A165" s="1" t="n">
        <v>0.75824338</v>
      </c>
    </row>
    <row r="166">
      <c r="A166" s="1" t="n">
        <v>0.8335194</v>
      </c>
    </row>
    <row r="167">
      <c r="A167" s="1" t="n">
        <v>0.24928549</v>
      </c>
    </row>
    <row r="168">
      <c r="A168" s="1" t="n">
        <v>-0.11589736</v>
      </c>
    </row>
    <row r="169">
      <c r="A169" s="1" t="n">
        <v>0.47813961</v>
      </c>
    </row>
    <row r="170">
      <c r="A170" s="1" t="n">
        <v>0.80284476</v>
      </c>
    </row>
    <row r="171">
      <c r="A171" s="1" t="n">
        <v>0.22995168</v>
      </c>
    </row>
    <row r="172">
      <c r="A172" s="1" t="n">
        <v>-0.32331273</v>
      </c>
    </row>
    <row r="173">
      <c r="A173" s="1" t="n">
        <v>0.17524706</v>
      </c>
    </row>
    <row r="174">
      <c r="A174" s="1" t="n">
        <v>0.46625659</v>
      </c>
    </row>
    <row r="175">
      <c r="A175" s="1" t="n">
        <v>0.46390489</v>
      </c>
    </row>
    <row r="176">
      <c r="A176" s="1" t="n">
        <v>-0.18896915</v>
      </c>
    </row>
    <row r="177">
      <c r="A177" s="1" t="n">
        <v>-0.369169</v>
      </c>
    </row>
    <row r="178">
      <c r="A178" s="1" t="n">
        <v>-0.18772402</v>
      </c>
    </row>
    <row r="179">
      <c r="A179" s="1" t="n">
        <v>0.07858513</v>
      </c>
    </row>
    <row r="180">
      <c r="A180" s="1" t="n">
        <v>-0.06651429</v>
      </c>
    </row>
    <row r="181">
      <c r="A181" s="1" t="n">
        <v>-0.26850396</v>
      </c>
    </row>
    <row r="182">
      <c r="A182" s="1" t="n">
        <v>-0.39927948</v>
      </c>
    </row>
    <row r="183">
      <c r="A183" s="1" t="n">
        <v>0.04059867</v>
      </c>
    </row>
    <row r="184">
      <c r="A184" s="1" t="n">
        <v>0.09572646999999999</v>
      </c>
    </row>
    <row r="185">
      <c r="A185" s="1" t="n">
        <v>-0.09408999</v>
      </c>
    </row>
    <row r="186">
      <c r="A186" s="1" t="n">
        <v>-0.30026051</v>
      </c>
    </row>
    <row r="187">
      <c r="A187" s="1" t="n">
        <v>0.15886274</v>
      </c>
    </row>
    <row r="188">
      <c r="A188" s="1" t="n">
        <v>0.31634453</v>
      </c>
    </row>
    <row r="189">
      <c r="A189" s="1" t="n">
        <v>0.19063531</v>
      </c>
    </row>
    <row r="190">
      <c r="A190" s="1" t="n">
        <v>-0.08072601</v>
      </c>
    </row>
    <row r="191">
      <c r="A191" s="1" t="n">
        <v>0.24626489</v>
      </c>
    </row>
    <row r="192">
      <c r="A192" s="1" t="n">
        <v>0.46854785</v>
      </c>
    </row>
    <row r="193">
      <c r="A193" s="1" t="n">
        <v>0.3513599</v>
      </c>
    </row>
    <row r="194">
      <c r="A194" s="1" t="n">
        <v>-0.09650478999999999</v>
      </c>
    </row>
    <row r="195">
      <c r="A195" s="1" t="n">
        <v>0.23394912</v>
      </c>
    </row>
    <row r="196">
      <c r="A196" s="1" t="n">
        <v>0.53170484</v>
      </c>
    </row>
    <row r="197">
      <c r="A197" s="1" t="n">
        <v>0.42235106</v>
      </c>
    </row>
    <row r="198">
      <c r="A198" s="1" t="n">
        <v>-0.03774023</v>
      </c>
    </row>
    <row r="199">
      <c r="A199" s="1" t="n">
        <v>0.26038608</v>
      </c>
    </row>
    <row r="200">
      <c r="A200" s="1" t="n">
        <v>0.52882987</v>
      </c>
    </row>
    <row r="201">
      <c r="A201" s="1" t="n">
        <v>0.19735417</v>
      </c>
    </row>
    <row r="202">
      <c r="A202" s="1" t="n">
        <v>-0.12519826</v>
      </c>
    </row>
    <row r="203">
      <c r="A203" s="1" t="n">
        <v>0.06040317</v>
      </c>
    </row>
    <row r="204">
      <c r="A204" s="1" t="n">
        <v>0.27839008</v>
      </c>
    </row>
    <row r="205">
      <c r="A205" s="1" t="n">
        <v>-0.11202817</v>
      </c>
    </row>
    <row r="206">
      <c r="A206" s="1" t="n">
        <v>-0.33800203</v>
      </c>
    </row>
    <row r="207">
      <c r="A207" s="1" t="n">
        <v>-0.0046985</v>
      </c>
    </row>
    <row r="208">
      <c r="A208" s="1" t="n">
        <v>0.01271986</v>
      </c>
    </row>
    <row r="209">
      <c r="A209" s="1" t="n">
        <v>-0.45472464</v>
      </c>
    </row>
    <row r="210">
      <c r="A210" s="1" t="n">
        <v>-0.1529997</v>
      </c>
    </row>
    <row r="211">
      <c r="A211" s="1" t="n">
        <v>-0.21202292</v>
      </c>
    </row>
    <row r="212">
      <c r="A212" s="1" t="n">
        <v>-0.46230435</v>
      </c>
    </row>
    <row r="213">
      <c r="A213" s="1" t="n">
        <v>-0.39739627</v>
      </c>
    </row>
    <row r="214">
      <c r="A214" s="1" t="n">
        <v>0.12154383</v>
      </c>
    </row>
    <row r="215">
      <c r="A215" s="1" t="n">
        <v>-0.03583539</v>
      </c>
    </row>
    <row r="216">
      <c r="A216" s="1" t="n">
        <v>-0.37905869</v>
      </c>
    </row>
    <row r="217">
      <c r="A217" s="1" t="n">
        <v>-0.14738424</v>
      </c>
    </row>
    <row r="218">
      <c r="A218" s="1" t="n">
        <v>0.34017694</v>
      </c>
    </row>
    <row r="219">
      <c r="A219" s="1" t="n">
        <v>0.07395633</v>
      </c>
    </row>
    <row r="220">
      <c r="A220" s="1" t="n">
        <v>-0.08402846999999999</v>
      </c>
    </row>
    <row r="221">
      <c r="A221" s="1" t="n">
        <v>0.45001906</v>
      </c>
    </row>
    <row r="222">
      <c r="A222" s="1" t="n">
        <v>0.54214317</v>
      </c>
    </row>
    <row r="223">
      <c r="A223" s="1" t="n">
        <v>0.2094219</v>
      </c>
    </row>
    <row r="224">
      <c r="A224" s="1" t="n">
        <v>0.42181543</v>
      </c>
    </row>
    <row r="225">
      <c r="A225" s="1" t="n">
        <v>0.53492266</v>
      </c>
    </row>
    <row r="226">
      <c r="A226" s="1" t="n">
        <v>0.10489993</v>
      </c>
    </row>
    <row r="227">
      <c r="A227" s="1" t="n">
        <v>0.45619738</v>
      </c>
    </row>
    <row r="228">
      <c r="A228" s="1" t="n">
        <v>0.69035691</v>
      </c>
    </row>
    <row r="229">
      <c r="A229" s="1" t="n">
        <v>0.82471758</v>
      </c>
    </row>
    <row r="230">
      <c r="A230" s="1" t="n">
        <v>0.39335254</v>
      </c>
    </row>
    <row r="231">
      <c r="A231" s="1" t="n">
        <v>0.39862198</v>
      </c>
    </row>
    <row r="232">
      <c r="A232" s="1" t="n">
        <v>0.58326453</v>
      </c>
    </row>
    <row r="233">
      <c r="A233" s="1" t="n">
        <v>0.82003427</v>
      </c>
    </row>
    <row r="234">
      <c r="A234" s="1" t="n">
        <v>0.56251472</v>
      </c>
    </row>
    <row r="235">
      <c r="A235" s="1" t="n">
        <v>0.39976597</v>
      </c>
    </row>
    <row r="236">
      <c r="A236" s="1" t="n">
        <v>0.28070036</v>
      </c>
    </row>
    <row r="237">
      <c r="A237" s="1" t="n">
        <v>0.6126917</v>
      </c>
    </row>
    <row r="238">
      <c r="A238" s="1" t="n">
        <v>0.5990715</v>
      </c>
    </row>
    <row r="239">
      <c r="A239" s="1" t="n">
        <v>0.20528205</v>
      </c>
    </row>
    <row r="240">
      <c r="A240" s="1" t="n">
        <v>0.16062966</v>
      </c>
    </row>
    <row r="241">
      <c r="A241" s="1" t="n">
        <v>0.68349606</v>
      </c>
    </row>
    <row r="242">
      <c r="A242" s="1" t="n">
        <v>0.8226248</v>
      </c>
    </row>
    <row r="243">
      <c r="A243" s="1" t="n">
        <v>0.12567753</v>
      </c>
    </row>
    <row r="244">
      <c r="A244" s="1" t="n">
        <v>-0.3014608</v>
      </c>
    </row>
    <row r="245">
      <c r="A245" s="1" t="n">
        <v>-0.34057036</v>
      </c>
    </row>
    <row r="246">
      <c r="A246" s="1" t="n">
        <v>0.28586543</v>
      </c>
    </row>
    <row r="247">
      <c r="A247" s="1" t="n">
        <v>0.6394886400000001</v>
      </c>
    </row>
    <row r="248">
      <c r="A248" s="1" t="n">
        <v>0.56914645</v>
      </c>
    </row>
    <row r="249">
      <c r="A249" s="1" t="n">
        <v>-0.09570447</v>
      </c>
    </row>
    <row r="250">
      <c r="A250" s="1" t="n">
        <v>-0.29679739</v>
      </c>
    </row>
    <row r="251">
      <c r="A251" s="1" t="n">
        <v>0.22594391</v>
      </c>
    </row>
    <row r="252">
      <c r="A252" s="1" t="n">
        <v>0.82198918</v>
      </c>
    </row>
    <row r="253">
      <c r="A253" s="1" t="n">
        <v>0.34313795</v>
      </c>
    </row>
    <row r="254">
      <c r="A254" s="1" t="n">
        <v>-0.05381488</v>
      </c>
    </row>
    <row r="255">
      <c r="A255" s="1" t="n">
        <v>0.11361464</v>
      </c>
    </row>
    <row r="256">
      <c r="A256" s="1" t="n">
        <v>0.89472544</v>
      </c>
    </row>
    <row r="257">
      <c r="A257" s="1" t="n">
        <v>0.98674017</v>
      </c>
    </row>
    <row r="258">
      <c r="A258" s="1" t="n">
        <v>0.4046112</v>
      </c>
    </row>
    <row r="259">
      <c r="A259" s="1" t="n">
        <v>0.05985026</v>
      </c>
    </row>
    <row r="260">
      <c r="A260" s="1" t="n">
        <v>0.49887267</v>
      </c>
    </row>
    <row r="261">
      <c r="A261" s="1" t="n">
        <v>1.21765077</v>
      </c>
    </row>
    <row r="262">
      <c r="A262" s="1" t="n">
        <v>1.06808305</v>
      </c>
    </row>
    <row r="263">
      <c r="A263" s="1" t="n">
        <v>0.34351948</v>
      </c>
    </row>
    <row r="264">
      <c r="A264" s="1" t="n">
        <v>0.03874301</v>
      </c>
    </row>
    <row r="265">
      <c r="A265" s="1" t="n">
        <v>0.89315361</v>
      </c>
    </row>
    <row r="266">
      <c r="A266" s="1" t="n">
        <v>1.2246201</v>
      </c>
    </row>
    <row r="267">
      <c r="A267" s="1" t="n">
        <v>0.95967507</v>
      </c>
    </row>
    <row r="268">
      <c r="A268" s="1" t="n">
        <v>0.36084917</v>
      </c>
    </row>
    <row r="269">
      <c r="A269" s="1" t="n">
        <v>0.4955709</v>
      </c>
    </row>
    <row r="270">
      <c r="A270" s="1" t="n">
        <v>0.79171187</v>
      </c>
    </row>
    <row r="271">
      <c r="A271" s="1" t="n">
        <v>1.09156644</v>
      </c>
    </row>
    <row r="272">
      <c r="A272" s="1" t="n">
        <v>0.76792228</v>
      </c>
    </row>
    <row r="273">
      <c r="A273" s="1" t="n">
        <v>0.5480547</v>
      </c>
    </row>
    <row r="274">
      <c r="A274" s="1" t="n">
        <v>0.25104851</v>
      </c>
    </row>
    <row r="275">
      <c r="A275" s="1" t="n">
        <v>0.57204932</v>
      </c>
    </row>
    <row r="276">
      <c r="A276" s="1" t="n">
        <v>0.7771703</v>
      </c>
    </row>
    <row r="277">
      <c r="A277" s="1" t="n">
        <v>0.76292545</v>
      </c>
    </row>
    <row r="278">
      <c r="A278" s="1" t="n">
        <v>0.37208033</v>
      </c>
    </row>
    <row r="279">
      <c r="A279" s="1" t="n">
        <v>0.05765684</v>
      </c>
    </row>
    <row r="280">
      <c r="A280" s="1" t="n">
        <v>0.20255737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-0.08542629</v>
      </c>
    </row>
    <row r="2">
      <c r="A2" s="1" t="n">
        <v>-0.18573722</v>
      </c>
    </row>
    <row r="3">
      <c r="A3" s="1" t="n">
        <v>-0.03005246</v>
      </c>
    </row>
    <row r="4">
      <c r="A4" s="1" t="n">
        <v>0.10674186</v>
      </c>
    </row>
    <row r="5">
      <c r="A5" s="1" t="n">
        <v>0.11298248</v>
      </c>
    </row>
    <row r="6">
      <c r="A6" s="1" t="n">
        <v>0.44441336</v>
      </c>
    </row>
    <row r="7">
      <c r="A7" s="1" t="n">
        <v>0.43508059</v>
      </c>
    </row>
    <row r="8">
      <c r="A8" s="1" t="n">
        <v>0.243</v>
      </c>
    </row>
    <row r="9">
      <c r="A9" s="1" t="n">
        <v>0.00418724</v>
      </c>
    </row>
    <row r="10">
      <c r="A10" s="1" t="n">
        <v>0.07907781</v>
      </c>
    </row>
    <row r="11">
      <c r="A11" s="1" t="n">
        <v>0.11839598</v>
      </c>
    </row>
    <row r="12">
      <c r="A12" s="1" t="n">
        <v>0.35650736</v>
      </c>
    </row>
    <row r="13">
      <c r="A13" s="1" t="n">
        <v>0.4162139</v>
      </c>
    </row>
    <row r="14">
      <c r="A14" s="1" t="n">
        <v>0.5838564000000001</v>
      </c>
    </row>
    <row r="15">
      <c r="A15" s="1" t="n">
        <v>0.58866584</v>
      </c>
    </row>
    <row r="16">
      <c r="A16" s="1" t="n">
        <v>0.34230065</v>
      </c>
    </row>
    <row r="17">
      <c r="A17" s="1" t="n">
        <v>0.09924744000000001</v>
      </c>
    </row>
    <row r="18">
      <c r="A18" s="1" t="n">
        <v>0.21028487</v>
      </c>
    </row>
    <row r="19">
      <c r="A19" s="1" t="n">
        <v>0.37696034</v>
      </c>
    </row>
    <row r="20">
      <c r="A20" s="1" t="n">
        <v>0.44909307</v>
      </c>
    </row>
    <row r="21">
      <c r="A21" s="1" t="n">
        <v>0.41181457</v>
      </c>
    </row>
    <row r="22">
      <c r="A22" s="1" t="n">
        <v>0.4540031</v>
      </c>
    </row>
    <row r="23">
      <c r="A23" s="1" t="n">
        <v>0.33357033</v>
      </c>
    </row>
    <row r="24">
      <c r="A24" s="1" t="n">
        <v>0.17574131</v>
      </c>
    </row>
    <row r="25">
      <c r="A25" s="1" t="n">
        <v>0.01651209</v>
      </c>
    </row>
    <row r="26">
      <c r="A26" s="1" t="n">
        <v>-0.06011109</v>
      </c>
    </row>
    <row r="27">
      <c r="A27" s="1" t="n">
        <v>0.35178271</v>
      </c>
    </row>
    <row r="28">
      <c r="A28" s="1" t="n">
        <v>0.43849635</v>
      </c>
    </row>
    <row r="29">
      <c r="A29" s="1" t="n">
        <v>0.30810678</v>
      </c>
    </row>
    <row r="30">
      <c r="A30" s="1" t="n">
        <v>0.04175445</v>
      </c>
    </row>
    <row r="31">
      <c r="A31" s="1" t="n">
        <v>-0.08590489</v>
      </c>
    </row>
    <row r="32">
      <c r="A32" s="1" t="n">
        <v>-0.03156453</v>
      </c>
    </row>
    <row r="33">
      <c r="A33" s="1" t="n">
        <v>-0.01095768</v>
      </c>
    </row>
    <row r="34">
      <c r="A34" s="1" t="n">
        <v>-0.0081437</v>
      </c>
    </row>
    <row r="35">
      <c r="A35" s="1" t="n">
        <v>0.04993798</v>
      </c>
    </row>
    <row r="36">
      <c r="A36" s="1" t="n">
        <v>0.29316282</v>
      </c>
    </row>
    <row r="37">
      <c r="A37" s="1" t="n">
        <v>0.11210573</v>
      </c>
    </row>
    <row r="38">
      <c r="A38" s="1" t="n">
        <v>-0.15967974</v>
      </c>
    </row>
    <row r="39">
      <c r="A39" s="1" t="n">
        <v>-0.36136705</v>
      </c>
    </row>
    <row r="40">
      <c r="A40" s="1" t="n">
        <v>-0.09737977</v>
      </c>
    </row>
    <row r="41">
      <c r="A41" s="1" t="n">
        <v>0.01987061</v>
      </c>
    </row>
    <row r="42">
      <c r="A42" s="1" t="n">
        <v>0.08576522</v>
      </c>
    </row>
    <row r="43">
      <c r="A43" s="1" t="n">
        <v>-0.02142613</v>
      </c>
    </row>
    <row r="44">
      <c r="A44" s="1" t="n">
        <v>0.09343335999999999</v>
      </c>
    </row>
    <row r="45">
      <c r="A45" s="1" t="n">
        <v>-0.0492104</v>
      </c>
    </row>
    <row r="46">
      <c r="A46" s="1" t="n">
        <v>-0.23570971</v>
      </c>
    </row>
    <row r="47">
      <c r="A47" s="1" t="n">
        <v>-0.37477604</v>
      </c>
    </row>
    <row r="48">
      <c r="A48" s="1" t="n">
        <v>-0.0844322</v>
      </c>
    </row>
    <row r="49">
      <c r="A49" s="1" t="n">
        <v>0.00993248</v>
      </c>
    </row>
    <row r="50">
      <c r="A50" s="1" t="n">
        <v>0.01720523</v>
      </c>
    </row>
    <row r="51">
      <c r="A51" s="1" t="n">
        <v>0.1700691</v>
      </c>
    </row>
    <row r="52">
      <c r="A52" s="1" t="n">
        <v>0.20768911</v>
      </c>
    </row>
    <row r="53">
      <c r="A53" s="1" t="n">
        <v>-0.10759792</v>
      </c>
    </row>
    <row r="54">
      <c r="A54" s="1" t="n">
        <v>-0.29918471</v>
      </c>
    </row>
    <row r="55">
      <c r="A55" s="1" t="n">
        <v>-0.04661864</v>
      </c>
    </row>
    <row r="56">
      <c r="A56" s="1" t="n">
        <v>-0.01056232</v>
      </c>
    </row>
    <row r="57">
      <c r="A57" s="1" t="n">
        <v>0.15998811</v>
      </c>
    </row>
    <row r="58">
      <c r="A58" s="1" t="n">
        <v>0.4868744</v>
      </c>
    </row>
    <row r="59">
      <c r="A59" s="1" t="n">
        <v>0.47331989</v>
      </c>
    </row>
    <row r="60">
      <c r="A60" s="1" t="n">
        <v>0.09683410000000001</v>
      </c>
    </row>
    <row r="61">
      <c r="A61" s="1" t="n">
        <v>0.15389895</v>
      </c>
    </row>
    <row r="62">
      <c r="A62" s="1" t="n">
        <v>0.23236281</v>
      </c>
    </row>
    <row r="63">
      <c r="A63" s="1" t="n">
        <v>0.26325017</v>
      </c>
    </row>
    <row r="64">
      <c r="A64" s="1" t="n">
        <v>0.16276212</v>
      </c>
    </row>
    <row r="65">
      <c r="A65" s="1" t="n">
        <v>0.31684309</v>
      </c>
    </row>
    <row r="66">
      <c r="A66" s="1" t="n">
        <v>0.2757442</v>
      </c>
    </row>
    <row r="67">
      <c r="A67" s="1" t="n">
        <v>0.17420797</v>
      </c>
    </row>
    <row r="68">
      <c r="A68" s="1" t="n">
        <v>0.48386323</v>
      </c>
    </row>
    <row r="69">
      <c r="A69" s="1" t="n">
        <v>0.60769093</v>
      </c>
    </row>
    <row r="70">
      <c r="A70" s="1" t="n">
        <v>0.51677525</v>
      </c>
    </row>
    <row r="71">
      <c r="A71" s="1" t="n">
        <v>0.18149815</v>
      </c>
    </row>
    <row r="72">
      <c r="A72" s="1" t="n">
        <v>0.25728112</v>
      </c>
    </row>
    <row r="73">
      <c r="A73" s="1" t="n">
        <v>0.18870206</v>
      </c>
    </row>
    <row r="74">
      <c r="A74" s="1" t="n">
        <v>0.04267406</v>
      </c>
    </row>
    <row r="75">
      <c r="A75" s="1" t="n">
        <v>0.14864227</v>
      </c>
    </row>
    <row r="76">
      <c r="A76" s="1" t="n">
        <v>0.39315331</v>
      </c>
    </row>
    <row r="77">
      <c r="A77" s="1" t="n">
        <v>0.39713901</v>
      </c>
    </row>
    <row r="78">
      <c r="A78" s="1" t="n">
        <v>0.22790045</v>
      </c>
    </row>
    <row r="79">
      <c r="A79" s="1" t="n">
        <v>0.23273426</v>
      </c>
    </row>
    <row r="80">
      <c r="A80" s="1" t="n">
        <v>0.28155714</v>
      </c>
    </row>
    <row r="81">
      <c r="A81" s="1" t="n">
        <v>0.0098713</v>
      </c>
    </row>
    <row r="82">
      <c r="A82" s="1" t="n">
        <v>-0.07588838000000001</v>
      </c>
    </row>
    <row r="83">
      <c r="A83" s="1" t="n">
        <v>0.09675106</v>
      </c>
    </row>
    <row r="84">
      <c r="A84" s="1" t="n">
        <v>0.17930979</v>
      </c>
    </row>
    <row r="85">
      <c r="A85" s="1" t="n">
        <v>0.11801395</v>
      </c>
    </row>
    <row r="86">
      <c r="A86" s="1" t="n">
        <v>0.02387711</v>
      </c>
    </row>
    <row r="87">
      <c r="A87" s="1" t="n">
        <v>0.07601367000000001</v>
      </c>
    </row>
    <row r="88">
      <c r="A88" s="1" t="n">
        <v>0.12036716</v>
      </c>
    </row>
    <row r="89">
      <c r="A89" s="1" t="n">
        <v>-0.06725369</v>
      </c>
    </row>
    <row r="90">
      <c r="A90" s="1" t="n">
        <v>-0.11480676</v>
      </c>
    </row>
    <row r="91">
      <c r="A91" s="1" t="n">
        <v>0.15976509</v>
      </c>
    </row>
    <row r="92">
      <c r="A92" s="1" t="n">
        <v>0.22221468</v>
      </c>
    </row>
    <row r="93">
      <c r="A93" s="1" t="n">
        <v>-0.00302389</v>
      </c>
    </row>
    <row r="94">
      <c r="A94" s="1" t="n">
        <v>-0.16958244</v>
      </c>
    </row>
    <row r="95">
      <c r="A95" s="1" t="n">
        <v>-0.02578355</v>
      </c>
    </row>
    <row r="96">
      <c r="A96" s="1" t="n">
        <v>0.10993102</v>
      </c>
    </row>
    <row r="97">
      <c r="A97" s="1" t="n">
        <v>0.01632318</v>
      </c>
    </row>
    <row r="98">
      <c r="A98" s="1" t="n">
        <v>0.00452415</v>
      </c>
    </row>
    <row r="99">
      <c r="A99" s="1" t="n">
        <v>-0.15253231</v>
      </c>
    </row>
    <row r="100">
      <c r="A100" s="1" t="n">
        <v>-0.3491362</v>
      </c>
    </row>
    <row r="101">
      <c r="A101" s="1" t="n">
        <v>-0.42687237</v>
      </c>
    </row>
    <row r="102">
      <c r="A102" s="1" t="n">
        <v>0.04592612</v>
      </c>
    </row>
    <row r="103">
      <c r="A103" s="1" t="n">
        <v>0.24273385</v>
      </c>
    </row>
    <row r="104">
      <c r="A104" s="1" t="n">
        <v>0.07865757</v>
      </c>
    </row>
    <row r="105">
      <c r="A105" s="1" t="n">
        <v>-0.14711222</v>
      </c>
    </row>
    <row r="106">
      <c r="A106" s="1" t="n">
        <v>-0.19627708</v>
      </c>
    </row>
    <row r="107">
      <c r="A107" s="1" t="n">
        <v>-0.1159505</v>
      </c>
    </row>
    <row r="108">
      <c r="A108" s="1" t="n">
        <v>-0.03006524</v>
      </c>
    </row>
    <row r="109">
      <c r="A109" s="1" t="n">
        <v>0.22446699</v>
      </c>
    </row>
    <row r="110">
      <c r="A110" s="1" t="n">
        <v>0.31463945</v>
      </c>
    </row>
    <row r="111">
      <c r="A111" s="1" t="n">
        <v>-0.05786428</v>
      </c>
    </row>
    <row r="112">
      <c r="A112" s="1" t="n">
        <v>0.12293023</v>
      </c>
    </row>
    <row r="113">
      <c r="A113" s="1" t="n">
        <v>0.26569295</v>
      </c>
    </row>
    <row r="114">
      <c r="A114" s="1" t="n">
        <v>0.33040282</v>
      </c>
    </row>
    <row r="115">
      <c r="A115" s="1" t="n">
        <v>0.05789437</v>
      </c>
    </row>
    <row r="116">
      <c r="A116" s="1" t="n">
        <v>-0.15057305</v>
      </c>
    </row>
    <row r="117">
      <c r="A117" s="1" t="n">
        <v>0.14687997</v>
      </c>
    </row>
    <row r="118">
      <c r="A118" s="1" t="n">
        <v>0.37332392</v>
      </c>
    </row>
    <row r="119">
      <c r="A119" s="1" t="n">
        <v>0.23786208</v>
      </c>
    </row>
    <row r="120">
      <c r="A120" s="1" t="n">
        <v>-0.13754959</v>
      </c>
    </row>
    <row r="121">
      <c r="A121" s="1" t="n">
        <v>-0.04023616</v>
      </c>
    </row>
    <row r="122">
      <c r="A122" s="1" t="n">
        <v>0.23512232</v>
      </c>
    </row>
    <row r="123">
      <c r="A123" s="1" t="n">
        <v>0.20764968</v>
      </c>
    </row>
    <row r="124">
      <c r="A124" s="1" t="n">
        <v>-0.05151863</v>
      </c>
    </row>
    <row r="125">
      <c r="A125" s="1" t="n">
        <v>0.00444473</v>
      </c>
    </row>
    <row r="126">
      <c r="A126" s="1" t="n">
        <v>0.15016207</v>
      </c>
    </row>
    <row r="127">
      <c r="A127" s="1" t="n">
        <v>0.21599531</v>
      </c>
    </row>
    <row r="128">
      <c r="A128" s="1" t="n">
        <v>0.05747586</v>
      </c>
    </row>
    <row r="129">
      <c r="A129" s="1" t="n">
        <v>0.0128292</v>
      </c>
    </row>
    <row r="130">
      <c r="A130" s="1" t="n">
        <v>-0.04249499</v>
      </c>
    </row>
    <row r="131">
      <c r="A131" s="1" t="n">
        <v>0.03151983</v>
      </c>
    </row>
    <row r="132">
      <c r="A132" s="1" t="n">
        <v>0.01522189</v>
      </c>
    </row>
    <row r="133">
      <c r="A133" s="1" t="n">
        <v>-0.16684058</v>
      </c>
    </row>
    <row r="134">
      <c r="A134" s="1" t="n">
        <v>-0.13014537</v>
      </c>
    </row>
    <row r="135">
      <c r="A135" s="1" t="n">
        <v>-0.14389932</v>
      </c>
    </row>
    <row r="136">
      <c r="A136" s="1" t="n">
        <v>-0.08424673000000001</v>
      </c>
    </row>
    <row r="137">
      <c r="A137" s="1" t="n">
        <v>-0.10232387</v>
      </c>
    </row>
    <row r="138">
      <c r="A138" s="1" t="n">
        <v>-0.07471456</v>
      </c>
    </row>
    <row r="139">
      <c r="A139" s="1" t="n">
        <v>-0.14994009</v>
      </c>
    </row>
    <row r="140">
      <c r="A140" s="1" t="n">
        <v>-0.15551883</v>
      </c>
    </row>
    <row r="141">
      <c r="A141" s="1" t="n">
        <v>-0.1107336</v>
      </c>
    </row>
    <row r="142">
      <c r="A142" s="1" t="n">
        <v>-0.02274382</v>
      </c>
    </row>
    <row r="143">
      <c r="A143" s="1" t="n">
        <v>-0.07002062000000001</v>
      </c>
    </row>
    <row r="144">
      <c r="A144" s="1" t="n">
        <v>-0.13812603</v>
      </c>
    </row>
    <row r="145">
      <c r="A145" s="1" t="n">
        <v>-0.04162183</v>
      </c>
    </row>
    <row r="146">
      <c r="A146" s="1" t="n">
        <v>0.03810576</v>
      </c>
    </row>
    <row r="147">
      <c r="A147" s="1" t="n">
        <v>0.06133759</v>
      </c>
    </row>
    <row r="148">
      <c r="A148" s="1" t="n">
        <v>-0.02383684</v>
      </c>
    </row>
    <row r="149">
      <c r="A149" s="1" t="n">
        <v>0.2942853</v>
      </c>
    </row>
    <row r="150">
      <c r="A150" s="1" t="n">
        <v>0.17447026</v>
      </c>
    </row>
    <row r="151">
      <c r="A151" s="1" t="n">
        <v>-0.11635928</v>
      </c>
    </row>
    <row r="152">
      <c r="A152" s="1" t="n">
        <v>-0.21186382</v>
      </c>
    </row>
    <row r="153">
      <c r="A153" s="1" t="n">
        <v>0.27576774</v>
      </c>
    </row>
    <row r="154">
      <c r="A154" s="1" t="n">
        <v>0.2422879</v>
      </c>
    </row>
    <row r="155">
      <c r="A155" s="1" t="n">
        <v>0.04458492</v>
      </c>
    </row>
    <row r="156">
      <c r="A156" s="1" t="n">
        <v>0.08989751</v>
      </c>
    </row>
    <row r="157">
      <c r="A157" s="1" t="n">
        <v>0.44695961</v>
      </c>
    </row>
    <row r="158">
      <c r="A158" s="1" t="n">
        <v>0.32500872</v>
      </c>
    </row>
    <row r="159">
      <c r="A159" s="1" t="n">
        <v>0.21652369</v>
      </c>
    </row>
    <row r="160">
      <c r="A160" s="1" t="n">
        <v>0.10154089</v>
      </c>
    </row>
    <row r="161">
      <c r="A161" s="1" t="n">
        <v>0.41933906</v>
      </c>
    </row>
    <row r="162">
      <c r="A162" s="1" t="n">
        <v>0.50105172</v>
      </c>
    </row>
    <row r="163">
      <c r="A163" s="1" t="n">
        <v>0.18682072</v>
      </c>
    </row>
    <row r="164">
      <c r="A164" s="1" t="n">
        <v>-0.01566201</v>
      </c>
    </row>
    <row r="165">
      <c r="A165" s="1" t="n">
        <v>0.50794733</v>
      </c>
    </row>
    <row r="166">
      <c r="A166" s="1" t="n">
        <v>0.41909119</v>
      </c>
    </row>
    <row r="167">
      <c r="A167" s="1" t="n">
        <v>0.19338174</v>
      </c>
    </row>
    <row r="168">
      <c r="A168" s="1" t="n">
        <v>0.06391883</v>
      </c>
    </row>
    <row r="169">
      <c r="A169" s="1" t="n">
        <v>0.39475912</v>
      </c>
    </row>
    <row r="170">
      <c r="A170" s="1" t="n">
        <v>0.49333006</v>
      </c>
    </row>
    <row r="171">
      <c r="A171" s="1" t="n">
        <v>0.26241839</v>
      </c>
    </row>
    <row r="172">
      <c r="A172" s="1" t="n">
        <v>0.05249557</v>
      </c>
    </row>
    <row r="173">
      <c r="A173" s="1" t="n">
        <v>0.35640073</v>
      </c>
    </row>
    <row r="174">
      <c r="A174" s="1" t="n">
        <v>0.35339126</v>
      </c>
    </row>
    <row r="175">
      <c r="A175" s="1" t="n">
        <v>0.33182651</v>
      </c>
    </row>
    <row r="176">
      <c r="A176" s="1" t="n">
        <v>0.05480373</v>
      </c>
    </row>
    <row r="177">
      <c r="A177" s="1" t="n">
        <v>0.03193244</v>
      </c>
    </row>
    <row r="178">
      <c r="A178" s="1" t="n">
        <v>0.00104262</v>
      </c>
    </row>
    <row r="179">
      <c r="A179" s="1" t="n">
        <v>0.03866526</v>
      </c>
    </row>
    <row r="180">
      <c r="A180" s="1" t="n">
        <v>-0.01959953</v>
      </c>
    </row>
    <row r="181">
      <c r="A181" s="1" t="n">
        <v>0.01225445</v>
      </c>
    </row>
    <row r="182">
      <c r="A182" s="1" t="n">
        <v>-0.1218152</v>
      </c>
    </row>
    <row r="183">
      <c r="A183" s="1" t="n">
        <v>-0.01816645</v>
      </c>
    </row>
    <row r="184">
      <c r="A184" s="1" t="n">
        <v>0.01939529</v>
      </c>
    </row>
    <row r="185">
      <c r="A185" s="1" t="n">
        <v>0.04083344</v>
      </c>
    </row>
    <row r="186">
      <c r="A186" s="1" t="n">
        <v>-0.05728242</v>
      </c>
    </row>
    <row r="187">
      <c r="A187" s="1" t="n">
        <v>0.07073788</v>
      </c>
    </row>
    <row r="188">
      <c r="A188" s="1" t="n">
        <v>0.05685079</v>
      </c>
    </row>
    <row r="189">
      <c r="A189" s="1" t="n">
        <v>0.11374255</v>
      </c>
    </row>
    <row r="190">
      <c r="A190" s="1" t="n">
        <v>-0.02046641</v>
      </c>
    </row>
    <row r="191">
      <c r="A191" s="1" t="n">
        <v>0.08548579000000001</v>
      </c>
    </row>
    <row r="192">
      <c r="A192" s="1" t="n">
        <v>0.15408573</v>
      </c>
    </row>
    <row r="193">
      <c r="A193" s="1" t="n">
        <v>0.11912161</v>
      </c>
    </row>
    <row r="194">
      <c r="A194" s="1" t="n">
        <v>-0.05238942</v>
      </c>
    </row>
    <row r="195">
      <c r="A195" s="1" t="n">
        <v>0.04717253</v>
      </c>
    </row>
    <row r="196">
      <c r="A196" s="1" t="n">
        <v>0.15830973</v>
      </c>
    </row>
    <row r="197">
      <c r="A197" s="1" t="n">
        <v>0.10877362</v>
      </c>
    </row>
    <row r="198">
      <c r="A198" s="1" t="n">
        <v>-0.04835159</v>
      </c>
    </row>
    <row r="199">
      <c r="A199" s="1" t="n">
        <v>0.08131112</v>
      </c>
    </row>
    <row r="200">
      <c r="A200" s="1" t="n">
        <v>0.14297327</v>
      </c>
    </row>
    <row r="201">
      <c r="A201" s="1" t="n">
        <v>0.01253279</v>
      </c>
    </row>
    <row r="202">
      <c r="A202" s="1" t="n">
        <v>-0.01868543</v>
      </c>
    </row>
    <row r="203">
      <c r="A203" s="1" t="n">
        <v>-0.04572022</v>
      </c>
    </row>
    <row r="204">
      <c r="A204" s="1" t="n">
        <v>-0.0010705</v>
      </c>
    </row>
    <row r="205">
      <c r="A205" s="1" t="n">
        <v>-0.10419711</v>
      </c>
    </row>
    <row r="206">
      <c r="A206" s="1" t="n">
        <v>-0.13375224</v>
      </c>
    </row>
    <row r="207">
      <c r="A207" s="1" t="n">
        <v>-0.03529661</v>
      </c>
    </row>
    <row r="208">
      <c r="A208" s="1" t="n">
        <v>0.0053986</v>
      </c>
    </row>
    <row r="209">
      <c r="A209" s="1" t="n">
        <v>-0.26822042</v>
      </c>
    </row>
    <row r="210">
      <c r="A210" s="1" t="n">
        <v>-0.038245</v>
      </c>
    </row>
    <row r="211">
      <c r="A211" s="1" t="n">
        <v>0.01328519</v>
      </c>
    </row>
    <row r="212">
      <c r="A212" s="1" t="n">
        <v>-0.04903281</v>
      </c>
    </row>
    <row r="213">
      <c r="A213" s="1" t="n">
        <v>-0.15889959</v>
      </c>
    </row>
    <row r="214">
      <c r="A214" s="1" t="n">
        <v>0.18044448</v>
      </c>
    </row>
    <row r="215">
      <c r="A215" s="1" t="n">
        <v>0.1269289</v>
      </c>
    </row>
    <row r="216">
      <c r="A216" s="1" t="n">
        <v>0.05760688</v>
      </c>
    </row>
    <row r="217">
      <c r="A217" s="1" t="n">
        <v>0.06422947</v>
      </c>
    </row>
    <row r="218">
      <c r="A218" s="1" t="n">
        <v>0.34070298</v>
      </c>
    </row>
    <row r="219">
      <c r="A219" s="1" t="n">
        <v>0.26536021</v>
      </c>
    </row>
    <row r="220">
      <c r="A220" s="1" t="n">
        <v>0.15426911</v>
      </c>
    </row>
    <row r="221">
      <c r="A221" s="1" t="n">
        <v>0.30958968</v>
      </c>
    </row>
    <row r="222">
      <c r="A222" s="1" t="n">
        <v>0.4793548</v>
      </c>
    </row>
    <row r="223">
      <c r="A223" s="1" t="n">
        <v>0.37102929</v>
      </c>
    </row>
    <row r="224">
      <c r="A224" s="1" t="n">
        <v>0.45089793</v>
      </c>
    </row>
    <row r="225">
      <c r="A225" s="1" t="n">
        <v>0.455827</v>
      </c>
    </row>
    <row r="226">
      <c r="A226" s="1" t="n">
        <v>0.17206669</v>
      </c>
    </row>
    <row r="227">
      <c r="A227" s="1" t="n">
        <v>0.45774251</v>
      </c>
    </row>
    <row r="228">
      <c r="A228" s="1" t="n">
        <v>0.44277173</v>
      </c>
    </row>
    <row r="229">
      <c r="A229" s="1" t="n">
        <v>0.45631805</v>
      </c>
    </row>
    <row r="230">
      <c r="A230" s="1" t="n">
        <v>0.28229362</v>
      </c>
    </row>
    <row r="231">
      <c r="A231" s="1" t="n">
        <v>0.38738963</v>
      </c>
    </row>
    <row r="232">
      <c r="A232" s="1" t="n">
        <v>0.37770534</v>
      </c>
    </row>
    <row r="233">
      <c r="A233" s="1" t="n">
        <v>0.45485643</v>
      </c>
    </row>
    <row r="234">
      <c r="A234" s="1" t="n">
        <v>0.35996372</v>
      </c>
    </row>
    <row r="235">
      <c r="A235" s="1" t="n">
        <v>0.34523678</v>
      </c>
    </row>
    <row r="236">
      <c r="A236" s="1" t="n">
        <v>0.38180032</v>
      </c>
    </row>
    <row r="237">
      <c r="A237" s="1" t="n">
        <v>0.48295969</v>
      </c>
    </row>
    <row r="238">
      <c r="A238" s="1" t="n">
        <v>0.42687279</v>
      </c>
    </row>
    <row r="239">
      <c r="A239" s="1" t="n">
        <v>0.36122769</v>
      </c>
    </row>
    <row r="240">
      <c r="A240" s="1" t="n">
        <v>0.52672017</v>
      </c>
    </row>
    <row r="241">
      <c r="A241" s="1" t="n">
        <v>0.63000435</v>
      </c>
    </row>
    <row r="242">
      <c r="A242" s="1" t="n">
        <v>0.63943487</v>
      </c>
    </row>
    <row r="243">
      <c r="A243" s="1" t="n">
        <v>0.30952185</v>
      </c>
    </row>
    <row r="244">
      <c r="A244" s="1" t="n">
        <v>0.23167229</v>
      </c>
    </row>
    <row r="245">
      <c r="A245" s="1" t="n">
        <v>0.13033888</v>
      </c>
    </row>
    <row r="246">
      <c r="A246" s="1" t="n">
        <v>0.30993608</v>
      </c>
    </row>
    <row r="247">
      <c r="A247" s="1" t="n">
        <v>0.47786695</v>
      </c>
    </row>
    <row r="248">
      <c r="A248" s="1" t="n">
        <v>0.6357016599999999</v>
      </c>
    </row>
    <row r="249">
      <c r="A249" s="1" t="n">
        <v>0.31957281</v>
      </c>
    </row>
    <row r="250">
      <c r="A250" s="1" t="n">
        <v>0.04972625</v>
      </c>
    </row>
    <row r="251">
      <c r="A251" s="1" t="n">
        <v>0.20291719</v>
      </c>
    </row>
    <row r="252">
      <c r="A252" s="1" t="n">
        <v>0.60540992</v>
      </c>
    </row>
    <row r="253">
      <c r="A253" s="1" t="n">
        <v>0.50682712</v>
      </c>
    </row>
    <row r="254">
      <c r="A254" s="1" t="n">
        <v>0.30313319</v>
      </c>
    </row>
    <row r="255">
      <c r="A255" s="1" t="n">
        <v>0.19742733</v>
      </c>
    </row>
    <row r="256">
      <c r="A256" s="1" t="n">
        <v>0.59424651</v>
      </c>
    </row>
    <row r="257">
      <c r="A257" s="1" t="n">
        <v>0.74419904</v>
      </c>
    </row>
    <row r="258">
      <c r="A258" s="1" t="n">
        <v>0.40241516</v>
      </c>
    </row>
    <row r="259">
      <c r="A259" s="1" t="n">
        <v>0.20399418</v>
      </c>
    </row>
    <row r="260">
      <c r="A260" s="1" t="n">
        <v>0.37877822</v>
      </c>
    </row>
    <row r="261">
      <c r="A261" s="1" t="n">
        <v>0.82080799</v>
      </c>
    </row>
    <row r="262">
      <c r="A262" s="1" t="n">
        <v>0.7370076800000001</v>
      </c>
    </row>
    <row r="263">
      <c r="A263" s="1" t="n">
        <v>0.30251276</v>
      </c>
    </row>
    <row r="264">
      <c r="A264" s="1" t="n">
        <v>0.07113534000000001</v>
      </c>
    </row>
    <row r="265">
      <c r="A265" s="1" t="n">
        <v>0.56501186</v>
      </c>
    </row>
    <row r="266">
      <c r="A266" s="1" t="n">
        <v>0.74497312</v>
      </c>
    </row>
    <row r="267">
      <c r="A267" s="1" t="n">
        <v>0.58853483</v>
      </c>
    </row>
    <row r="268">
      <c r="A268" s="1" t="n">
        <v>0.24953751</v>
      </c>
    </row>
    <row r="269">
      <c r="A269" s="1" t="n">
        <v>0.37276801</v>
      </c>
    </row>
    <row r="270">
      <c r="A270" s="1" t="n">
        <v>0.51554632</v>
      </c>
    </row>
    <row r="271">
      <c r="A271" s="1" t="n">
        <v>0.6519687199999999</v>
      </c>
    </row>
    <row r="272">
      <c r="A272" s="1" t="n">
        <v>0.44858375</v>
      </c>
    </row>
    <row r="273">
      <c r="A273" s="1" t="n">
        <v>0.4277018</v>
      </c>
    </row>
    <row r="274">
      <c r="A274" s="1" t="n">
        <v>0.34914228</v>
      </c>
    </row>
    <row r="275">
      <c r="A275" s="1" t="n">
        <v>0.40787622</v>
      </c>
    </row>
    <row r="276">
      <c r="A276" s="1" t="n">
        <v>0.5067437299999999</v>
      </c>
    </row>
    <row r="277">
      <c r="A277" s="1" t="n">
        <v>0.5313378600000001</v>
      </c>
    </row>
    <row r="278">
      <c r="A278" s="1" t="n">
        <v>0.45994243</v>
      </c>
    </row>
    <row r="279">
      <c r="A279" s="1" t="n">
        <v>0.22593617</v>
      </c>
    </row>
    <row r="280">
      <c r="A280" s="1" t="n">
        <v>0.18712303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-0.1378544</v>
      </c>
    </row>
    <row r="2">
      <c r="A2" s="1" t="n">
        <v>-0.37347472</v>
      </c>
    </row>
    <row r="3">
      <c r="A3" s="1" t="n">
        <v>-0.1950973</v>
      </c>
    </row>
    <row r="4">
      <c r="A4" s="1" t="n">
        <v>-0.08595187</v>
      </c>
    </row>
    <row r="5">
      <c r="A5" s="1" t="n">
        <v>0.05081236</v>
      </c>
    </row>
    <row r="6">
      <c r="A6" s="1" t="n">
        <v>0.01858312</v>
      </c>
    </row>
    <row r="7">
      <c r="A7" s="1" t="n">
        <v>-0.12168789</v>
      </c>
    </row>
    <row r="8">
      <c r="A8" s="1" t="n">
        <v>-0.1930154</v>
      </c>
    </row>
    <row r="9">
      <c r="A9" s="1" t="n">
        <v>-0.17285015</v>
      </c>
    </row>
    <row r="10">
      <c r="A10" s="1" t="n">
        <v>0.06183416</v>
      </c>
    </row>
    <row r="11">
      <c r="A11" s="1" t="n">
        <v>0.25145394</v>
      </c>
    </row>
    <row r="12">
      <c r="A12" s="1" t="n">
        <v>0.17034927</v>
      </c>
    </row>
    <row r="13">
      <c r="A13" s="1" t="n">
        <v>0.06038538</v>
      </c>
    </row>
    <row r="14">
      <c r="A14" s="1" t="n">
        <v>-0.06296702</v>
      </c>
    </row>
    <row r="15">
      <c r="A15" s="1" t="n">
        <v>0.00047529</v>
      </c>
    </row>
    <row r="16">
      <c r="A16" s="1" t="n">
        <v>0.12463394</v>
      </c>
    </row>
    <row r="17">
      <c r="A17" s="1" t="n">
        <v>0.41441685</v>
      </c>
    </row>
    <row r="18">
      <c r="A18" s="1" t="n">
        <v>0.47644535</v>
      </c>
    </row>
    <row r="19">
      <c r="A19" s="1" t="n">
        <v>0.2610704</v>
      </c>
    </row>
    <row r="20">
      <c r="A20" s="1" t="n">
        <v>0.10631163</v>
      </c>
    </row>
    <row r="21">
      <c r="A21" s="1" t="n">
        <v>0.06356779999999999</v>
      </c>
    </row>
    <row r="22">
      <c r="A22" s="1" t="n">
        <v>0.15450948</v>
      </c>
    </row>
    <row r="23">
      <c r="A23" s="1" t="n">
        <v>0.21648589</v>
      </c>
    </row>
    <row r="24">
      <c r="A24" s="1" t="n">
        <v>0.46170363</v>
      </c>
    </row>
    <row r="25">
      <c r="A25" s="1" t="n">
        <v>0.5416476099999999</v>
      </c>
    </row>
    <row r="26">
      <c r="A26" s="1" t="n">
        <v>0.51901907</v>
      </c>
    </row>
    <row r="27">
      <c r="A27" s="1" t="n">
        <v>0.24819867</v>
      </c>
    </row>
    <row r="28">
      <c r="A28" s="1" t="n">
        <v>0.05456887</v>
      </c>
    </row>
    <row r="29">
      <c r="A29" s="1" t="n">
        <v>0.03095955</v>
      </c>
    </row>
    <row r="30">
      <c r="A30" s="1" t="n">
        <v>0.0150731</v>
      </c>
    </row>
    <row r="31">
      <c r="A31" s="1" t="n">
        <v>0.16908218</v>
      </c>
    </row>
    <row r="32">
      <c r="A32" s="1" t="n">
        <v>0.22589403</v>
      </c>
    </row>
    <row r="33">
      <c r="A33" s="1" t="n">
        <v>0.16055892</v>
      </c>
    </row>
    <row r="34">
      <c r="A34" s="1" t="n">
        <v>0.27373514</v>
      </c>
    </row>
    <row r="35">
      <c r="A35" s="1" t="n">
        <v>0.27639222</v>
      </c>
    </row>
    <row r="36">
      <c r="A36" s="1" t="n">
        <v>0.15448889</v>
      </c>
    </row>
    <row r="37">
      <c r="A37" s="1" t="n">
        <v>0.06372479</v>
      </c>
    </row>
    <row r="38">
      <c r="A38" s="1" t="n">
        <v>0.07880767</v>
      </c>
    </row>
    <row r="39">
      <c r="A39" s="1" t="n">
        <v>0.01372214</v>
      </c>
    </row>
    <row r="40">
      <c r="A40" s="1" t="n">
        <v>-0.02960444</v>
      </c>
    </row>
    <row r="41">
      <c r="A41" s="1" t="n">
        <v>-0.00610909</v>
      </c>
    </row>
    <row r="42">
      <c r="A42" s="1" t="n">
        <v>-0.00237078</v>
      </c>
    </row>
    <row r="43">
      <c r="A43" s="1" t="n">
        <v>0.10003659</v>
      </c>
    </row>
    <row r="44">
      <c r="A44" s="1" t="n">
        <v>-0.05554937</v>
      </c>
    </row>
    <row r="45">
      <c r="A45" s="1" t="n">
        <v>0.1470103</v>
      </c>
    </row>
    <row r="46">
      <c r="A46" s="1" t="n">
        <v>0.15825585</v>
      </c>
    </row>
    <row r="47">
      <c r="A47" s="1" t="n">
        <v>0.23342039</v>
      </c>
    </row>
    <row r="48">
      <c r="A48" s="1" t="n">
        <v>0.24333942</v>
      </c>
    </row>
    <row r="49">
      <c r="A49" s="1" t="n">
        <v>0.3006151</v>
      </c>
    </row>
    <row r="50">
      <c r="A50" s="1" t="n">
        <v>0.36667106</v>
      </c>
    </row>
    <row r="51">
      <c r="A51" s="1" t="n">
        <v>0.23258185</v>
      </c>
    </row>
    <row r="52">
      <c r="A52" s="1" t="n">
        <v>0.17688867</v>
      </c>
    </row>
    <row r="53">
      <c r="A53" s="1" t="n">
        <v>0.05293898</v>
      </c>
    </row>
    <row r="54">
      <c r="A54" s="1" t="n">
        <v>-0.09944234</v>
      </c>
    </row>
    <row r="55">
      <c r="A55" s="1" t="n">
        <v>-0.14650507</v>
      </c>
    </row>
    <row r="56">
      <c r="A56" s="1" t="n">
        <v>-0.21476622</v>
      </c>
    </row>
    <row r="57">
      <c r="A57" s="1" t="n">
        <v>-0.31662387</v>
      </c>
    </row>
    <row r="58">
      <c r="A58" s="1" t="n">
        <v>-0.27510503</v>
      </c>
    </row>
    <row r="59">
      <c r="A59" s="1" t="n">
        <v>-0.21922283</v>
      </c>
    </row>
    <row r="60">
      <c r="A60" s="1" t="n">
        <v>-0.09990599999999999</v>
      </c>
    </row>
    <row r="61">
      <c r="A61" s="1" t="n">
        <v>-0.06315788</v>
      </c>
    </row>
    <row r="62">
      <c r="A62" s="1" t="n">
        <v>0.02327671</v>
      </c>
    </row>
    <row r="63">
      <c r="A63" s="1" t="n">
        <v>0.14592975</v>
      </c>
    </row>
    <row r="64">
      <c r="A64" s="1" t="n">
        <v>0.11261284</v>
      </c>
    </row>
    <row r="65">
      <c r="A65" s="1" t="n">
        <v>0.16441022</v>
      </c>
    </row>
    <row r="66">
      <c r="A66" s="1" t="n">
        <v>0.02984279</v>
      </c>
    </row>
    <row r="67">
      <c r="A67" s="1" t="n">
        <v>-0.00290705</v>
      </c>
    </row>
    <row r="68">
      <c r="A68" s="1" t="n">
        <v>-0.16637863</v>
      </c>
    </row>
    <row r="69">
      <c r="A69" s="1" t="n">
        <v>-0.1415976</v>
      </c>
    </row>
    <row r="70">
      <c r="A70" s="1" t="n">
        <v>-0.19876981</v>
      </c>
    </row>
    <row r="71">
      <c r="A71" s="1" t="n">
        <v>-0.21814516</v>
      </c>
    </row>
    <row r="72">
      <c r="A72" s="1" t="n">
        <v>-0.18256766</v>
      </c>
    </row>
    <row r="73">
      <c r="A73" s="1" t="n">
        <v>-0.07543945000000001</v>
      </c>
    </row>
    <row r="74">
      <c r="A74" s="1" t="n">
        <v>0.07344854000000001</v>
      </c>
    </row>
    <row r="75">
      <c r="A75" s="1" t="n">
        <v>0.14293341</v>
      </c>
    </row>
    <row r="76">
      <c r="A76" s="1" t="n">
        <v>0.14610609</v>
      </c>
    </row>
    <row r="77">
      <c r="A77" s="1" t="n">
        <v>0.13531247</v>
      </c>
    </row>
    <row r="78">
      <c r="A78" s="1" t="n">
        <v>0.06279427999999999</v>
      </c>
    </row>
    <row r="79">
      <c r="A79" s="1" t="n">
        <v>0.09903869999999999</v>
      </c>
    </row>
    <row r="80">
      <c r="A80" s="1" t="n">
        <v>0.11016725</v>
      </c>
    </row>
    <row r="81">
      <c r="A81" s="1" t="n">
        <v>0.16961971</v>
      </c>
    </row>
    <row r="82">
      <c r="A82" s="1" t="n">
        <v>0.18636979</v>
      </c>
    </row>
    <row r="83">
      <c r="A83" s="1" t="n">
        <v>0.17570627</v>
      </c>
    </row>
    <row r="84">
      <c r="A84" s="1" t="n">
        <v>0.24114089</v>
      </c>
    </row>
    <row r="85">
      <c r="A85" s="1" t="n">
        <v>0.26942778</v>
      </c>
    </row>
    <row r="86">
      <c r="A86" s="1" t="n">
        <v>0.31532237</v>
      </c>
    </row>
    <row r="87">
      <c r="A87" s="1" t="n">
        <v>0.14741679</v>
      </c>
    </row>
    <row r="88">
      <c r="A88" s="1" t="n">
        <v>0.14153498</v>
      </c>
    </row>
    <row r="89">
      <c r="A89" s="1" t="n">
        <v>0.14330776</v>
      </c>
    </row>
    <row r="90">
      <c r="A90" s="1" t="n">
        <v>0.17729585</v>
      </c>
    </row>
    <row r="91">
      <c r="A91" s="1" t="n">
        <v>0.30638489</v>
      </c>
    </row>
    <row r="92">
      <c r="A92" s="1" t="n">
        <v>0.40806648</v>
      </c>
    </row>
    <row r="93">
      <c r="A93" s="1" t="n">
        <v>0.42311928</v>
      </c>
    </row>
    <row r="94">
      <c r="A94" s="1" t="n">
        <v>0.33626917</v>
      </c>
    </row>
    <row r="95">
      <c r="A95" s="1" t="n">
        <v>0.33717191</v>
      </c>
    </row>
    <row r="96">
      <c r="A96" s="1" t="n">
        <v>0.26704183</v>
      </c>
    </row>
    <row r="97">
      <c r="A97" s="1" t="n">
        <v>0.27441481</v>
      </c>
    </row>
    <row r="98">
      <c r="A98" s="1" t="n">
        <v>0.2337113</v>
      </c>
    </row>
    <row r="99">
      <c r="A99" s="1" t="n">
        <v>0.36564183</v>
      </c>
    </row>
    <row r="100">
      <c r="A100" s="1" t="n">
        <v>0.50859427</v>
      </c>
    </row>
    <row r="101">
      <c r="A101" s="1" t="n">
        <v>0.52092022</v>
      </c>
    </row>
    <row r="102">
      <c r="A102" s="1" t="n">
        <v>0.31126875</v>
      </c>
    </row>
    <row r="103">
      <c r="A103" s="1" t="n">
        <v>0.24180008</v>
      </c>
    </row>
    <row r="104">
      <c r="A104" s="1" t="n">
        <v>0.20691428</v>
      </c>
    </row>
    <row r="105">
      <c r="A105" s="1" t="n">
        <v>0.23228009</v>
      </c>
    </row>
    <row r="106">
      <c r="A106" s="1" t="n">
        <v>0.25438347</v>
      </c>
    </row>
    <row r="107">
      <c r="A107" s="1" t="n">
        <v>0.41673267</v>
      </c>
    </row>
    <row r="108">
      <c r="A108" s="1" t="n">
        <v>0.33076242</v>
      </c>
    </row>
    <row r="109">
      <c r="A109" s="1" t="n">
        <v>0.33290407</v>
      </c>
    </row>
    <row r="110">
      <c r="A110" s="1" t="n">
        <v>0.12801737</v>
      </c>
    </row>
    <row r="111">
      <c r="A111" s="1" t="n">
        <v>0.22103894</v>
      </c>
    </row>
    <row r="112">
      <c r="A112" s="1" t="n">
        <v>0.16672431</v>
      </c>
    </row>
    <row r="113">
      <c r="A113" s="1" t="n">
        <v>0.16387624</v>
      </c>
    </row>
    <row r="114">
      <c r="A114" s="1" t="n">
        <v>0.14197756</v>
      </c>
    </row>
    <row r="115">
      <c r="A115" s="1" t="n">
        <v>0.25787103</v>
      </c>
    </row>
    <row r="116">
      <c r="A116" s="1" t="n">
        <v>0.28822356</v>
      </c>
    </row>
    <row r="117">
      <c r="A117" s="1" t="n">
        <v>0.31314722</v>
      </c>
    </row>
    <row r="118">
      <c r="A118" s="1" t="n">
        <v>0.27374309</v>
      </c>
    </row>
    <row r="119">
      <c r="A119" s="1" t="n">
        <v>0.21121141</v>
      </c>
    </row>
    <row r="120">
      <c r="A120" s="1" t="n">
        <v>0.10633415</v>
      </c>
    </row>
    <row r="121">
      <c r="A121" s="1" t="n">
        <v>0.0071574</v>
      </c>
    </row>
    <row r="122">
      <c r="A122" s="1" t="n">
        <v>-0.06904895</v>
      </c>
    </row>
    <row r="123">
      <c r="A123" s="1" t="n">
        <v>0.01271603</v>
      </c>
    </row>
    <row r="124">
      <c r="A124" s="1" t="n">
        <v>0.04592359</v>
      </c>
    </row>
    <row r="125">
      <c r="A125" s="1" t="n">
        <v>0.00336755</v>
      </c>
    </row>
    <row r="126">
      <c r="A126" s="1" t="n">
        <v>0.07237883000000001</v>
      </c>
    </row>
    <row r="127">
      <c r="A127" s="1" t="n">
        <v>0.10430454</v>
      </c>
    </row>
    <row r="128">
      <c r="A128" s="1" t="n">
        <v>0.07510459999999999</v>
      </c>
    </row>
    <row r="129">
      <c r="A129" s="1" t="n">
        <v>0.05676468</v>
      </c>
    </row>
    <row r="130">
      <c r="A130" s="1" t="n">
        <v>-0.04703873</v>
      </c>
    </row>
    <row r="131">
      <c r="A131" s="1" t="n">
        <v>-0.11907872</v>
      </c>
    </row>
    <row r="132">
      <c r="A132" s="1" t="n">
        <v>-0.22587833</v>
      </c>
    </row>
    <row r="133">
      <c r="A133" s="1" t="n">
        <v>-0.27448356</v>
      </c>
    </row>
    <row r="134">
      <c r="A134" s="1" t="n">
        <v>-0.20026886</v>
      </c>
    </row>
    <row r="135">
      <c r="A135" s="1" t="n">
        <v>-0.08455596999999999</v>
      </c>
    </row>
    <row r="136">
      <c r="A136" s="1" t="n">
        <v>-0.0687436</v>
      </c>
    </row>
    <row r="137">
      <c r="A137" s="1" t="n">
        <v>0.03986548</v>
      </c>
    </row>
    <row r="138">
      <c r="A138" s="1" t="n">
        <v>-0.07982847999999999</v>
      </c>
    </row>
    <row r="139">
      <c r="A139" s="1" t="n">
        <v>-0.19214272</v>
      </c>
    </row>
    <row r="140">
      <c r="A140" s="1" t="n">
        <v>-0.33504599</v>
      </c>
    </row>
    <row r="141">
      <c r="A141" s="1" t="n">
        <v>-0.41410226</v>
      </c>
    </row>
    <row r="142">
      <c r="A142" s="1" t="n">
        <v>-0.35662076</v>
      </c>
    </row>
    <row r="143">
      <c r="A143" s="1" t="n">
        <v>-0.25917444</v>
      </c>
    </row>
    <row r="144">
      <c r="A144" s="1" t="n">
        <v>-0.11977548</v>
      </c>
    </row>
    <row r="145">
      <c r="A145" s="1" t="n">
        <v>-0.06295526</v>
      </c>
    </row>
    <row r="146">
      <c r="A146" s="1" t="n">
        <v>-0.06567188</v>
      </c>
    </row>
    <row r="147">
      <c r="A147" s="1" t="n">
        <v>-0.0710794</v>
      </c>
    </row>
    <row r="148">
      <c r="A148" s="1" t="n">
        <v>-0.17329097</v>
      </c>
    </row>
    <row r="149">
      <c r="A149" s="1" t="n">
        <v>-0.26520628</v>
      </c>
    </row>
    <row r="150">
      <c r="A150" s="1" t="n">
        <v>-0.40007633</v>
      </c>
    </row>
    <row r="151">
      <c r="A151" s="1" t="n">
        <v>-0.3802107</v>
      </c>
    </row>
    <row r="152">
      <c r="A152" s="1" t="n">
        <v>-0.27852377</v>
      </c>
    </row>
    <row r="153">
      <c r="A153" s="1" t="n">
        <v>-0.19586577</v>
      </c>
    </row>
    <row r="154">
      <c r="A154" s="1" t="n">
        <v>-0.0366681</v>
      </c>
    </row>
    <row r="155">
      <c r="A155" s="1" t="n">
        <v>0.04208722</v>
      </c>
    </row>
    <row r="156">
      <c r="A156" s="1" t="n">
        <v>0.04330749</v>
      </c>
    </row>
    <row r="157">
      <c r="A157" s="1" t="n">
        <v>-0.02437136</v>
      </c>
    </row>
    <row r="158">
      <c r="A158" s="1" t="n">
        <v>-0.12132952</v>
      </c>
    </row>
    <row r="159">
      <c r="A159" s="1" t="n">
        <v>-0.24094103</v>
      </c>
    </row>
    <row r="160">
      <c r="A160" s="1" t="n">
        <v>-0.35547969</v>
      </c>
    </row>
    <row r="161">
      <c r="A161" s="1" t="n">
        <v>-0.33695224</v>
      </c>
    </row>
    <row r="162">
      <c r="A162" s="1" t="n">
        <v>-0.19691299</v>
      </c>
    </row>
    <row r="163">
      <c r="A163" s="1" t="n">
        <v>-0.02614041</v>
      </c>
    </row>
    <row r="164">
      <c r="A164" s="1" t="n">
        <v>0.08257797</v>
      </c>
    </row>
    <row r="165">
      <c r="A165" s="1" t="n">
        <v>0.10125769</v>
      </c>
    </row>
    <row r="166">
      <c r="A166" s="1" t="n">
        <v>0.15888172</v>
      </c>
    </row>
    <row r="167">
      <c r="A167" s="1" t="n">
        <v>0.09941912</v>
      </c>
    </row>
    <row r="168">
      <c r="A168" s="1" t="n">
        <v>0.01088128</v>
      </c>
    </row>
    <row r="169">
      <c r="A169" s="1" t="n">
        <v>-0.1407859</v>
      </c>
    </row>
    <row r="170">
      <c r="A170" s="1" t="n">
        <v>-0.19557914</v>
      </c>
    </row>
    <row r="171">
      <c r="A171" s="1" t="n">
        <v>-0.12701638</v>
      </c>
    </row>
    <row r="172">
      <c r="A172" s="1" t="n">
        <v>-0.06354517</v>
      </c>
    </row>
    <row r="173">
      <c r="A173" s="1" t="n">
        <v>0.02616102</v>
      </c>
    </row>
    <row r="174">
      <c r="A174" s="1" t="n">
        <v>0.09088627000000001</v>
      </c>
    </row>
    <row r="175">
      <c r="A175" s="1" t="n">
        <v>0.26565683</v>
      </c>
    </row>
    <row r="176">
      <c r="A176" s="1" t="n">
        <v>0.3399812</v>
      </c>
    </row>
    <row r="177">
      <c r="A177" s="1" t="n">
        <v>0.21294302</v>
      </c>
    </row>
    <row r="178">
      <c r="A178" s="1" t="n">
        <v>0.15945922</v>
      </c>
    </row>
    <row r="179">
      <c r="A179" s="1" t="n">
        <v>0.12764187</v>
      </c>
    </row>
    <row r="180">
      <c r="A180" s="1" t="n">
        <v>-0.05022684</v>
      </c>
    </row>
    <row r="181">
      <c r="A181" s="1" t="n">
        <v>-0.10437848</v>
      </c>
    </row>
    <row r="182">
      <c r="A182" s="1" t="n">
        <v>-0.13951537</v>
      </c>
    </row>
    <row r="183">
      <c r="A183" s="1" t="n">
        <v>-0.05742529</v>
      </c>
    </row>
    <row r="184">
      <c r="A184" s="1" t="n">
        <v>0.00442262</v>
      </c>
    </row>
    <row r="185">
      <c r="A185" s="1" t="n">
        <v>0.05788822</v>
      </c>
    </row>
    <row r="186">
      <c r="A186" s="1" t="n">
        <v>0.19443232</v>
      </c>
    </row>
    <row r="187">
      <c r="A187" s="1" t="n">
        <v>0.18842342</v>
      </c>
    </row>
    <row r="188">
      <c r="A188" s="1" t="n">
        <v>0.29762968</v>
      </c>
    </row>
    <row r="189">
      <c r="A189" s="1" t="n">
        <v>0.3004432</v>
      </c>
    </row>
    <row r="190">
      <c r="A190" s="1" t="n">
        <v>0.24772374</v>
      </c>
    </row>
    <row r="191">
      <c r="A191" s="1" t="n">
        <v>0.1776931</v>
      </c>
    </row>
    <row r="192">
      <c r="A192" s="1" t="n">
        <v>0.20200852</v>
      </c>
    </row>
    <row r="193">
      <c r="A193" s="1" t="n">
        <v>0.09512755000000001</v>
      </c>
    </row>
    <row r="194">
      <c r="A194" s="1" t="n">
        <v>-0.0419933</v>
      </c>
    </row>
    <row r="195">
      <c r="A195" s="1" t="n">
        <v>-0.16191606</v>
      </c>
    </row>
    <row r="196">
      <c r="A196" s="1" t="n">
        <v>-0.08234487</v>
      </c>
    </row>
    <row r="197">
      <c r="A197" s="1" t="n">
        <v>-0.04223638</v>
      </c>
    </row>
    <row r="198">
      <c r="A198" s="1" t="n">
        <v>-0.02398812</v>
      </c>
    </row>
    <row r="199">
      <c r="A199" s="1" t="n">
        <v>-0.03539275</v>
      </c>
    </row>
    <row r="200">
      <c r="A200" s="1" t="n">
        <v>0.12412576</v>
      </c>
    </row>
    <row r="201">
      <c r="A201" s="1" t="n">
        <v>0.24638896</v>
      </c>
    </row>
    <row r="202">
      <c r="A202" s="1" t="n">
        <v>0.28976032</v>
      </c>
    </row>
    <row r="203">
      <c r="A203" s="1" t="n">
        <v>0.26133692</v>
      </c>
    </row>
    <row r="204">
      <c r="A204" s="1" t="n">
        <v>0.33068129</v>
      </c>
    </row>
    <row r="205">
      <c r="A205" s="1" t="n">
        <v>0.3222011</v>
      </c>
    </row>
    <row r="206">
      <c r="A206" s="1" t="n">
        <v>0.35483351</v>
      </c>
    </row>
    <row r="207">
      <c r="A207" s="1" t="n">
        <v>0.18751781</v>
      </c>
    </row>
    <row r="208">
      <c r="A208" s="1" t="n">
        <v>0.33564481</v>
      </c>
    </row>
    <row r="209">
      <c r="A209" s="1" t="n">
        <v>0.39556625</v>
      </c>
    </row>
    <row r="210">
      <c r="A210" s="1" t="n">
        <v>0.21992166</v>
      </c>
    </row>
    <row r="211">
      <c r="A211" s="1" t="n">
        <v>0.09430843999999999</v>
      </c>
    </row>
    <row r="212">
      <c r="A212" s="1" t="n">
        <v>0.17419781</v>
      </c>
    </row>
    <row r="213">
      <c r="A213" s="1" t="n">
        <v>0.18025745</v>
      </c>
    </row>
    <row r="214">
      <c r="A214" s="1" t="n">
        <v>0.10441431</v>
      </c>
    </row>
    <row r="215">
      <c r="A215" s="1" t="n">
        <v>-0.03812871</v>
      </c>
    </row>
    <row r="216">
      <c r="A216" s="1" t="n">
        <v>0.03930714</v>
      </c>
    </row>
    <row r="217">
      <c r="A217" s="1" t="n">
        <v>0.0260999</v>
      </c>
    </row>
    <row r="218">
      <c r="A218" s="1" t="n">
        <v>0.0280675</v>
      </c>
    </row>
    <row r="219">
      <c r="A219" s="1" t="n">
        <v>-0.07346775</v>
      </c>
    </row>
    <row r="220">
      <c r="A220" s="1" t="n">
        <v>0.01981658</v>
      </c>
    </row>
    <row r="221">
      <c r="A221" s="1" t="n">
        <v>0.0333137</v>
      </c>
    </row>
    <row r="222">
      <c r="A222" s="1" t="n">
        <v>-0.01312198</v>
      </c>
    </row>
    <row r="223">
      <c r="A223" s="1" t="n">
        <v>-0.08591008999999999</v>
      </c>
    </row>
    <row r="224">
      <c r="A224" s="1" t="n">
        <v>-0.07827836000000001</v>
      </c>
    </row>
    <row r="225">
      <c r="A225" s="1" t="n">
        <v>-0.07319104999999999</v>
      </c>
    </row>
    <row r="226">
      <c r="A226" s="1" t="n">
        <v>-0.09019892</v>
      </c>
    </row>
    <row r="227">
      <c r="A227" s="1" t="n">
        <v>-0.15890189</v>
      </c>
    </row>
    <row r="228">
      <c r="A228" s="1" t="n">
        <v>-0.11876842</v>
      </c>
    </row>
    <row r="229">
      <c r="A229" s="1" t="n">
        <v>-0.07261003000000001</v>
      </c>
    </row>
    <row r="230">
      <c r="A230" s="1" t="n">
        <v>-0.06500628999999999</v>
      </c>
    </row>
    <row r="231">
      <c r="A231" s="1" t="n">
        <v>-0.06838471</v>
      </c>
    </row>
    <row r="232">
      <c r="A232" s="1" t="n">
        <v>-0.0443044</v>
      </c>
    </row>
    <row r="233">
      <c r="A233" s="1" t="n">
        <v>-0.03012335</v>
      </c>
    </row>
    <row r="234">
      <c r="A234" s="1" t="n">
        <v>-0.01062622</v>
      </c>
    </row>
    <row r="235">
      <c r="A235" s="1" t="n">
        <v>0.00053831</v>
      </c>
    </row>
    <row r="236">
      <c r="A236" s="1" t="n">
        <v>-0.02086214</v>
      </c>
    </row>
    <row r="237">
      <c r="A237" s="1" t="n">
        <v>-0.0129753</v>
      </c>
    </row>
    <row r="238">
      <c r="A238" s="1" t="n">
        <v>-0.04318177</v>
      </c>
    </row>
    <row r="239">
      <c r="A239" s="1" t="n">
        <v>-0.05355252</v>
      </c>
    </row>
    <row r="240">
      <c r="A240" s="1" t="n">
        <v>-0.06012205</v>
      </c>
    </row>
    <row r="241">
      <c r="A241" s="1" t="n">
        <v>-0.01577577</v>
      </c>
    </row>
    <row r="242">
      <c r="A242" s="1" t="n">
        <v>-0.05267439</v>
      </c>
    </row>
    <row r="243">
      <c r="A243" s="1" t="n">
        <v>-0.07813429</v>
      </c>
    </row>
    <row r="244">
      <c r="A244" s="1" t="n">
        <v>-0.05804663</v>
      </c>
    </row>
    <row r="245">
      <c r="A245" s="1" t="n">
        <v>-0.04014096</v>
      </c>
    </row>
    <row r="246">
      <c r="A246" s="1" t="n">
        <v>0.0027579</v>
      </c>
    </row>
    <row r="247">
      <c r="A247" s="1" t="n">
        <v>0.01250732</v>
      </c>
    </row>
    <row r="248">
      <c r="A248" s="1" t="n">
        <v>-0.0779165</v>
      </c>
    </row>
    <row r="249">
      <c r="A249" s="1" t="n">
        <v>-0.05380808</v>
      </c>
    </row>
    <row r="250">
      <c r="A250" s="1" t="n">
        <v>-0.04334611</v>
      </c>
    </row>
    <row r="251">
      <c r="A251" s="1" t="n">
        <v>-0.1112773</v>
      </c>
    </row>
    <row r="252">
      <c r="A252" s="1" t="n">
        <v>-0.05426645</v>
      </c>
    </row>
    <row r="253">
      <c r="A253" s="1" t="n">
        <v>-0.06970982000000001</v>
      </c>
    </row>
    <row r="254">
      <c r="A254" s="1" t="n">
        <v>-0.08379084000000001</v>
      </c>
    </row>
    <row r="255">
      <c r="A255" s="1" t="n">
        <v>-0.04938047</v>
      </c>
    </row>
    <row r="256">
      <c r="A256" s="1" t="n">
        <v>-0.12199849</v>
      </c>
    </row>
    <row r="257">
      <c r="A257" s="1" t="n">
        <v>0.04457053</v>
      </c>
    </row>
    <row r="258">
      <c r="A258" s="1" t="n">
        <v>0.06008294</v>
      </c>
    </row>
    <row r="259">
      <c r="A259" s="1" t="n">
        <v>-0.03669822</v>
      </c>
    </row>
    <row r="260">
      <c r="A260" s="1" t="n">
        <v>0.04319328</v>
      </c>
    </row>
    <row r="261">
      <c r="A261" s="1" t="n">
        <v>0.06780738</v>
      </c>
    </row>
    <row r="262">
      <c r="A262" s="1" t="n">
        <v>0.03104697</v>
      </c>
    </row>
    <row r="263">
      <c r="A263" s="1" t="n">
        <v>-0.01331635</v>
      </c>
    </row>
    <row r="264">
      <c r="A264" s="1" t="n">
        <v>-0.03822695</v>
      </c>
    </row>
    <row r="265">
      <c r="A265" s="1" t="n">
        <v>-0.09372967</v>
      </c>
    </row>
    <row r="266">
      <c r="A266" s="1" t="n">
        <v>-0.14353311</v>
      </c>
    </row>
    <row r="267">
      <c r="A267" s="1" t="n">
        <v>-0.12905107</v>
      </c>
    </row>
    <row r="268">
      <c r="A268" s="1" t="n">
        <v>-0.16936219</v>
      </c>
    </row>
    <row r="269">
      <c r="A269" s="1" t="n">
        <v>-0.16343638</v>
      </c>
    </row>
    <row r="270">
      <c r="A270" s="1" t="n">
        <v>-0.13055214</v>
      </c>
    </row>
    <row r="271">
      <c r="A271" s="1" t="n">
        <v>-0.13348153</v>
      </c>
    </row>
    <row r="272">
      <c r="A272" s="1" t="n">
        <v>-0.18110611</v>
      </c>
    </row>
    <row r="273">
      <c r="A273" s="1" t="n">
        <v>-0.08060521</v>
      </c>
    </row>
    <row r="274">
      <c r="A274" s="1" t="n">
        <v>-0.00288987</v>
      </c>
    </row>
    <row r="275">
      <c r="A275" s="1" t="n">
        <v>0.05238804</v>
      </c>
    </row>
    <row r="276">
      <c r="A276" s="1" t="n">
        <v>-0.008511289999999999</v>
      </c>
    </row>
    <row r="277">
      <c r="A277" s="1" t="n">
        <v>0.03498079</v>
      </c>
    </row>
    <row r="278">
      <c r="A278" s="1" t="n">
        <v>0.06419991999999999</v>
      </c>
    </row>
    <row r="279">
      <c r="A279" s="1" t="n">
        <v>-0.04563831</v>
      </c>
    </row>
    <row r="280">
      <c r="A280" s="1" t="n">
        <v>0.06020488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0.36855924</v>
      </c>
    </row>
    <row r="2">
      <c r="A2" s="1" t="n">
        <v>0.73548836</v>
      </c>
    </row>
    <row r="3">
      <c r="A3" s="1" t="n">
        <v>0.35148954</v>
      </c>
    </row>
    <row r="4">
      <c r="A4" s="1" t="n">
        <v>0.06039671</v>
      </c>
    </row>
    <row r="5">
      <c r="A5" s="1" t="n">
        <v>-0.07404766</v>
      </c>
    </row>
    <row r="6">
      <c r="A6" s="1" t="n">
        <v>0.26879981</v>
      </c>
    </row>
    <row r="7">
      <c r="A7" s="1" t="n">
        <v>0.35510331</v>
      </c>
    </row>
    <row r="8">
      <c r="A8" s="1" t="n">
        <v>0.23474985</v>
      </c>
    </row>
    <row r="9">
      <c r="A9" s="1" t="n">
        <v>0.19347396</v>
      </c>
    </row>
    <row r="10">
      <c r="A10" s="1" t="n">
        <v>-0.19258371</v>
      </c>
    </row>
    <row r="11">
      <c r="A11" s="1" t="n">
        <v>-0.32895771</v>
      </c>
    </row>
    <row r="12">
      <c r="A12" s="1" t="n">
        <v>-0.11210323</v>
      </c>
    </row>
    <row r="13">
      <c r="A13" s="1" t="n">
        <v>0.29392588</v>
      </c>
    </row>
    <row r="14">
      <c r="A14" s="1" t="n">
        <v>0.30482897</v>
      </c>
    </row>
    <row r="15">
      <c r="A15" s="1" t="n">
        <v>-0.11796536</v>
      </c>
    </row>
    <row r="16">
      <c r="A16" s="1" t="n">
        <v>-0.33594081</v>
      </c>
    </row>
    <row r="17">
      <c r="A17" s="1" t="n">
        <v>-0.5596026200000001</v>
      </c>
    </row>
    <row r="18">
      <c r="A18" s="1" t="n">
        <v>-0.46432245</v>
      </c>
    </row>
    <row r="19">
      <c r="A19" s="1" t="n">
        <v>-0.08317871</v>
      </c>
    </row>
    <row r="20">
      <c r="A20" s="1" t="n">
        <v>0.16623814</v>
      </c>
    </row>
    <row r="21">
      <c r="A21" s="1" t="n">
        <v>-0.10241713</v>
      </c>
    </row>
    <row r="22">
      <c r="A22" s="1" t="n">
        <v>-0.41355747</v>
      </c>
    </row>
    <row r="23">
      <c r="A23" s="1" t="n">
        <v>-0.506657</v>
      </c>
    </row>
    <row r="24">
      <c r="A24" s="1" t="n">
        <v>-0.75007868</v>
      </c>
    </row>
    <row r="25">
      <c r="A25" s="1" t="n">
        <v>-0.62757438</v>
      </c>
    </row>
    <row r="26">
      <c r="A26" s="1" t="n">
        <v>-0.64387614</v>
      </c>
    </row>
    <row r="27">
      <c r="A27" s="1" t="n">
        <v>-0.00823667</v>
      </c>
    </row>
    <row r="28">
      <c r="A28" s="1" t="n">
        <v>0.08586468999999999</v>
      </c>
    </row>
    <row r="29">
      <c r="A29" s="1" t="n">
        <v>-0.04005941</v>
      </c>
    </row>
    <row r="30">
      <c r="A30" s="1" t="n">
        <v>0.06457565999999999</v>
      </c>
    </row>
    <row r="31">
      <c r="A31" s="1" t="n">
        <v>-0.0846634</v>
      </c>
    </row>
    <row r="32">
      <c r="A32" s="1" t="n">
        <v>-0.19985758</v>
      </c>
    </row>
    <row r="33">
      <c r="A33" s="1" t="n">
        <v>-0.27056152</v>
      </c>
    </row>
    <row r="34">
      <c r="A34" s="1" t="n">
        <v>-0.12650168</v>
      </c>
    </row>
    <row r="35">
      <c r="A35" s="1" t="n">
        <v>-0.11990766</v>
      </c>
    </row>
    <row r="36">
      <c r="A36" s="1" t="n">
        <v>-0.09986179000000001</v>
      </c>
    </row>
    <row r="37">
      <c r="A37" s="1" t="n">
        <v>0.06340193</v>
      </c>
    </row>
    <row r="38">
      <c r="A38" s="1" t="n">
        <v>0.07873949</v>
      </c>
    </row>
    <row r="39">
      <c r="A39" s="1" t="n">
        <v>0.06468148</v>
      </c>
    </row>
    <row r="40">
      <c r="A40" s="1" t="n">
        <v>-0.0314132</v>
      </c>
    </row>
    <row r="41">
      <c r="A41" s="1" t="n">
        <v>0.10579077</v>
      </c>
    </row>
    <row r="42">
      <c r="A42" s="1" t="n">
        <v>0.16854399</v>
      </c>
    </row>
    <row r="43">
      <c r="A43" s="1" t="n">
        <v>-0.10082623</v>
      </c>
    </row>
    <row r="44">
      <c r="A44" s="1" t="n">
        <v>0.21546043</v>
      </c>
    </row>
    <row r="45">
      <c r="A45" s="1" t="n">
        <v>0.00971463</v>
      </c>
    </row>
    <row r="46">
      <c r="A46" s="1" t="n">
        <v>0.04265535</v>
      </c>
    </row>
    <row r="47">
      <c r="A47" s="1" t="n">
        <v>-0.19632383</v>
      </c>
    </row>
    <row r="48">
      <c r="A48" s="1" t="n">
        <v>0.02094331</v>
      </c>
    </row>
    <row r="49">
      <c r="A49" s="1" t="n">
        <v>-0.10694692</v>
      </c>
    </row>
    <row r="50">
      <c r="A50" s="1" t="n">
        <v>-0.32616609</v>
      </c>
    </row>
    <row r="51">
      <c r="A51" s="1" t="n">
        <v>-0.00302887</v>
      </c>
    </row>
    <row r="52">
      <c r="A52" s="1" t="n">
        <v>0.08603706999999999</v>
      </c>
    </row>
    <row r="53">
      <c r="A53" s="1" t="n">
        <v>0.11229033</v>
      </c>
    </row>
    <row r="54">
      <c r="A54" s="1" t="n">
        <v>0.4447318</v>
      </c>
    </row>
    <row r="55">
      <c r="A55" s="1" t="n">
        <v>0.53648019</v>
      </c>
    </row>
    <row r="56">
      <c r="A56" s="1" t="n">
        <v>0.5419031399999999</v>
      </c>
    </row>
    <row r="57">
      <c r="A57" s="1" t="n">
        <v>0.5145663</v>
      </c>
    </row>
    <row r="58">
      <c r="A58" s="1" t="n">
        <v>0.73600215</v>
      </c>
    </row>
    <row r="59">
      <c r="A59" s="1" t="n">
        <v>0.60915512</v>
      </c>
    </row>
    <row r="60">
      <c r="A60" s="1" t="n">
        <v>0.31054267</v>
      </c>
    </row>
    <row r="61">
      <c r="A61" s="1" t="n">
        <v>0.33385623</v>
      </c>
    </row>
    <row r="62">
      <c r="A62" s="1" t="n">
        <v>0.09367633</v>
      </c>
    </row>
    <row r="63">
      <c r="A63" s="1" t="n">
        <v>-0.08189952</v>
      </c>
    </row>
    <row r="64">
      <c r="A64" s="1" t="n">
        <v>-0.06279194</v>
      </c>
    </row>
    <row r="65">
      <c r="A65" s="1" t="n">
        <v>0.17430507</v>
      </c>
    </row>
    <row r="66">
      <c r="A66" s="1" t="n">
        <v>0.33980349</v>
      </c>
    </row>
    <row r="67">
      <c r="A67" s="1" t="n">
        <v>0.1689579</v>
      </c>
    </row>
    <row r="68">
      <c r="A68" s="1" t="n">
        <v>0.51783413</v>
      </c>
    </row>
    <row r="69">
      <c r="A69" s="1" t="n">
        <v>0.40943667</v>
      </c>
    </row>
    <row r="70">
      <c r="A70" s="1" t="n">
        <v>0.34456331</v>
      </c>
    </row>
    <row r="71">
      <c r="A71" s="1" t="n">
        <v>0.20095706</v>
      </c>
    </row>
    <row r="72">
      <c r="A72" s="1" t="n">
        <v>0.29596847</v>
      </c>
    </row>
    <row r="73">
      <c r="A73" s="1" t="n">
        <v>0.20165923</v>
      </c>
    </row>
    <row r="74">
      <c r="A74" s="1" t="n">
        <v>-0.09054499000000001</v>
      </c>
    </row>
    <row r="75">
      <c r="A75" s="1" t="n">
        <v>-0.13765596</v>
      </c>
    </row>
    <row r="76">
      <c r="A76" s="1" t="n">
        <v>0.11969299</v>
      </c>
    </row>
    <row r="77">
      <c r="A77" s="1" t="n">
        <v>0.06425428</v>
      </c>
    </row>
    <row r="78">
      <c r="A78" s="1" t="n">
        <v>0.15051408</v>
      </c>
    </row>
    <row r="79">
      <c r="A79" s="1" t="n">
        <v>0.00451784</v>
      </c>
    </row>
    <row r="80">
      <c r="A80" s="1" t="n">
        <v>0.02176576</v>
      </c>
    </row>
    <row r="81">
      <c r="A81" s="1" t="n">
        <v>-0.13495994</v>
      </c>
    </row>
    <row r="82">
      <c r="A82" s="1" t="n">
        <v>-0.27414271</v>
      </c>
    </row>
    <row r="83">
      <c r="A83" s="1" t="n">
        <v>0.04182829</v>
      </c>
    </row>
    <row r="84">
      <c r="A84" s="1" t="n">
        <v>-0.01449071</v>
      </c>
    </row>
    <row r="85">
      <c r="A85" s="1" t="n">
        <v>-0.17629118</v>
      </c>
    </row>
    <row r="86">
      <c r="A86" s="1" t="n">
        <v>-0.31330135</v>
      </c>
    </row>
    <row r="87">
      <c r="A87" s="1" t="n">
        <v>-0.05471186</v>
      </c>
    </row>
    <row r="88">
      <c r="A88" s="1" t="n">
        <v>-0.13010865</v>
      </c>
    </row>
    <row r="89">
      <c r="A89" s="1" t="n">
        <v>-0.32012555</v>
      </c>
    </row>
    <row r="90">
      <c r="A90" s="1" t="n">
        <v>-0.46772382</v>
      </c>
    </row>
    <row r="91">
      <c r="A91" s="1" t="n">
        <v>-0.31563023</v>
      </c>
    </row>
    <row r="92">
      <c r="A92" s="1" t="n">
        <v>-0.26725671</v>
      </c>
    </row>
    <row r="93">
      <c r="A93" s="1" t="n">
        <v>-0.35580027</v>
      </c>
    </row>
    <row r="94">
      <c r="A94" s="1" t="n">
        <v>-0.29339662</v>
      </c>
    </row>
    <row r="95">
      <c r="A95" s="1" t="n">
        <v>-0.37054586</v>
      </c>
    </row>
    <row r="96">
      <c r="A96" s="1" t="n">
        <v>-0.52919996</v>
      </c>
    </row>
    <row r="97">
      <c r="A97" s="1" t="n">
        <v>-0.74178267</v>
      </c>
    </row>
    <row r="98">
      <c r="A98" s="1" t="n">
        <v>-0.65367526</v>
      </c>
    </row>
    <row r="99">
      <c r="A99" s="1" t="n">
        <v>-0.5466682899999999</v>
      </c>
    </row>
    <row r="100">
      <c r="A100" s="1" t="n">
        <v>-0.59580439</v>
      </c>
    </row>
    <row r="101">
      <c r="A101" s="1" t="n">
        <v>-0.69372541</v>
      </c>
    </row>
    <row r="102">
      <c r="A102" s="1" t="n">
        <v>-0.36786303</v>
      </c>
    </row>
    <row r="103">
      <c r="A103" s="1" t="n">
        <v>-0.30697182</v>
      </c>
    </row>
    <row r="104">
      <c r="A104" s="1" t="n">
        <v>-0.44086102</v>
      </c>
    </row>
    <row r="105">
      <c r="A105" s="1" t="n">
        <v>-0.65509892</v>
      </c>
    </row>
    <row r="106">
      <c r="A106" s="1" t="n">
        <v>-0.55915213</v>
      </c>
    </row>
    <row r="107">
      <c r="A107" s="1" t="n">
        <v>-0.6620632400000001</v>
      </c>
    </row>
    <row r="108">
      <c r="A108" s="1" t="n">
        <v>-0.59224927</v>
      </c>
    </row>
    <row r="109">
      <c r="A109" s="1" t="n">
        <v>-0.58953053</v>
      </c>
    </row>
    <row r="110">
      <c r="A110" s="1" t="n">
        <v>-0.15397865</v>
      </c>
    </row>
    <row r="111">
      <c r="A111" s="1" t="n">
        <v>-0.1746466</v>
      </c>
    </row>
    <row r="112">
      <c r="A112" s="1" t="n">
        <v>-0.24078393</v>
      </c>
    </row>
    <row r="113">
      <c r="A113" s="1" t="n">
        <v>-0.41906744</v>
      </c>
    </row>
    <row r="114">
      <c r="A114" s="1" t="n">
        <v>-0.29853472</v>
      </c>
    </row>
    <row r="115">
      <c r="A115" s="1" t="n">
        <v>-0.49419424</v>
      </c>
    </row>
    <row r="116">
      <c r="A116" s="1" t="n">
        <v>-0.56457722</v>
      </c>
    </row>
    <row r="117">
      <c r="A117" s="1" t="n">
        <v>-0.6036615400000001</v>
      </c>
    </row>
    <row r="118">
      <c r="A118" s="1" t="n">
        <v>-0.33615854</v>
      </c>
    </row>
    <row r="119">
      <c r="A119" s="1" t="n">
        <v>-0.21540219</v>
      </c>
    </row>
    <row r="120">
      <c r="A120" s="1" t="n">
        <v>-0.02486899</v>
      </c>
    </row>
    <row r="121">
      <c r="A121" s="1" t="n">
        <v>-0.06160424</v>
      </c>
    </row>
    <row r="122">
      <c r="A122" s="1" t="n">
        <v>0.15336452</v>
      </c>
    </row>
    <row r="123">
      <c r="A123" s="1" t="n">
        <v>-0.07702441</v>
      </c>
    </row>
    <row r="124">
      <c r="A124" s="1" t="n">
        <v>-0.27164802</v>
      </c>
    </row>
    <row r="125">
      <c r="A125" s="1" t="n">
        <v>-0.32654345</v>
      </c>
    </row>
    <row r="126">
      <c r="A126" s="1" t="n">
        <v>-0.11472914</v>
      </c>
    </row>
    <row r="127">
      <c r="A127" s="1" t="n">
        <v>-0.11624733</v>
      </c>
    </row>
    <row r="128">
      <c r="A128" s="1" t="n">
        <v>-0.07040115</v>
      </c>
    </row>
    <row r="129">
      <c r="A129" s="1" t="n">
        <v>-0.00367565</v>
      </c>
    </row>
    <row r="130">
      <c r="A130" s="1" t="n">
        <v>0.35557446</v>
      </c>
    </row>
    <row r="131">
      <c r="A131" s="1" t="n">
        <v>0.32042074</v>
      </c>
    </row>
    <row r="132">
      <c r="A132" s="1" t="n">
        <v>0.22396177</v>
      </c>
    </row>
    <row r="133">
      <c r="A133" s="1" t="n">
        <v>0.05526316</v>
      </c>
    </row>
    <row r="134">
      <c r="A134" s="1" t="n">
        <v>0.10121871</v>
      </c>
    </row>
    <row r="135">
      <c r="A135" s="1" t="n">
        <v>0.00730527</v>
      </c>
    </row>
    <row r="136">
      <c r="A136" s="1" t="n">
        <v>-0.04629107</v>
      </c>
    </row>
    <row r="137">
      <c r="A137" s="1" t="n">
        <v>-0.16017376</v>
      </c>
    </row>
    <row r="138">
      <c r="A138" s="1" t="n">
        <v>0.17609026</v>
      </c>
    </row>
    <row r="139">
      <c r="A139" s="1" t="n">
        <v>0.47967932</v>
      </c>
    </row>
    <row r="140">
      <c r="A140" s="1" t="n">
        <v>0.49994001</v>
      </c>
    </row>
    <row r="141">
      <c r="A141" s="1" t="n">
        <v>0.45341623</v>
      </c>
    </row>
    <row r="142">
      <c r="A142" s="1" t="n">
        <v>0.4604995</v>
      </c>
    </row>
    <row r="143">
      <c r="A143" s="1" t="n">
        <v>0.25723982</v>
      </c>
    </row>
    <row r="144">
      <c r="A144" s="1" t="n">
        <v>-0.10817778</v>
      </c>
    </row>
    <row r="145">
      <c r="A145" s="1" t="n">
        <v>-0.12871858</v>
      </c>
    </row>
    <row r="146">
      <c r="A146" s="1" t="n">
        <v>0.1259598</v>
      </c>
    </row>
    <row r="147">
      <c r="A147" s="1" t="n">
        <v>0.19442613</v>
      </c>
    </row>
    <row r="148">
      <c r="A148" s="1" t="n">
        <v>0.39695343</v>
      </c>
    </row>
    <row r="149">
      <c r="A149" s="1" t="n">
        <v>0.42822626</v>
      </c>
    </row>
    <row r="150">
      <c r="A150" s="1" t="n">
        <v>0.75704116</v>
      </c>
    </row>
    <row r="151">
      <c r="A151" s="1" t="n">
        <v>0.68186808</v>
      </c>
    </row>
    <row r="152">
      <c r="A152" s="1" t="n">
        <v>0.34972262</v>
      </c>
    </row>
    <row r="153">
      <c r="A153" s="1" t="n">
        <v>0.09321699999999999</v>
      </c>
    </row>
    <row r="154">
      <c r="A154" s="1" t="n">
        <v>0.16210297</v>
      </c>
    </row>
    <row r="155">
      <c r="A155" s="1" t="n">
        <v>0.08583805999999999</v>
      </c>
    </row>
    <row r="156">
      <c r="A156" s="1" t="n">
        <v>0.07916052</v>
      </c>
    </row>
    <row r="157">
      <c r="A157" s="1" t="n">
        <v>0.21290958</v>
      </c>
    </row>
    <row r="158">
      <c r="A158" s="1" t="n">
        <v>0.65133142</v>
      </c>
    </row>
    <row r="159">
      <c r="A159" s="1" t="n">
        <v>0.81129473</v>
      </c>
    </row>
    <row r="160">
      <c r="A160" s="1" t="n">
        <v>0.87592655</v>
      </c>
    </row>
    <row r="161">
      <c r="A161" s="1" t="n">
        <v>0.71561211</v>
      </c>
    </row>
    <row r="162">
      <c r="A162" s="1" t="n">
        <v>0.54140133</v>
      </c>
    </row>
    <row r="163">
      <c r="A163" s="1" t="n">
        <v>0.13370721</v>
      </c>
    </row>
    <row r="164">
      <c r="A164" s="1" t="n">
        <v>-0.12907283</v>
      </c>
    </row>
    <row r="165">
      <c r="A165" s="1" t="n">
        <v>0.02292236</v>
      </c>
    </row>
    <row r="166">
      <c r="A166" s="1" t="n">
        <v>0.08323286000000001</v>
      </c>
    </row>
    <row r="167">
      <c r="A167" s="1" t="n">
        <v>0.30959645</v>
      </c>
    </row>
    <row r="168">
      <c r="A168" s="1" t="n">
        <v>0.27271375</v>
      </c>
    </row>
    <row r="169">
      <c r="A169" s="1" t="n">
        <v>0.4613649</v>
      </c>
    </row>
    <row r="170">
      <c r="A170" s="1" t="n">
        <v>0.58567703</v>
      </c>
    </row>
    <row r="171">
      <c r="A171" s="1" t="n">
        <v>0.45273545</v>
      </c>
    </row>
    <row r="172">
      <c r="A172" s="1" t="n">
        <v>0.21965231</v>
      </c>
    </row>
    <row r="173">
      <c r="A173" s="1" t="n">
        <v>-0.10669003</v>
      </c>
    </row>
    <row r="174">
      <c r="A174" s="1" t="n">
        <v>-0.06762694</v>
      </c>
    </row>
    <row r="175">
      <c r="A175" s="1" t="n">
        <v>-0.15734133</v>
      </c>
    </row>
    <row r="176">
      <c r="A176" s="1" t="n">
        <v>-0.24019305</v>
      </c>
    </row>
    <row r="177">
      <c r="A177" s="1" t="n">
        <v>-0.1195087</v>
      </c>
    </row>
    <row r="178">
      <c r="A178" s="1" t="n">
        <v>0.01357626</v>
      </c>
    </row>
    <row r="179">
      <c r="A179" s="1" t="n">
        <v>0.25618377</v>
      </c>
    </row>
    <row r="180">
      <c r="A180" s="1" t="n">
        <v>0.29401931</v>
      </c>
    </row>
    <row r="181">
      <c r="A181" s="1" t="n">
        <v>0.18063276</v>
      </c>
    </row>
    <row r="182">
      <c r="A182" s="1" t="n">
        <v>0.03588279</v>
      </c>
    </row>
    <row r="183">
      <c r="A183" s="1" t="n">
        <v>0.12909634</v>
      </c>
    </row>
    <row r="184">
      <c r="A184" s="1" t="n">
        <v>2.872e-05</v>
      </c>
    </row>
    <row r="185">
      <c r="A185" s="1" t="n">
        <v>-0.2030445</v>
      </c>
    </row>
    <row r="186">
      <c r="A186" s="1" t="n">
        <v>-0.45221516</v>
      </c>
    </row>
    <row r="187">
      <c r="A187" s="1" t="n">
        <v>-0.21445206</v>
      </c>
    </row>
    <row r="188">
      <c r="A188" s="1" t="n">
        <v>-0.21126573</v>
      </c>
    </row>
    <row r="189">
      <c r="A189" s="1" t="n">
        <v>-0.23219177</v>
      </c>
    </row>
    <row r="190">
      <c r="A190" s="1" t="n">
        <v>-0.17459567</v>
      </c>
    </row>
    <row r="191">
      <c r="A191" s="1" t="n">
        <v>0.06768384</v>
      </c>
    </row>
    <row r="192">
      <c r="A192" s="1" t="n">
        <v>0.13923609</v>
      </c>
    </row>
    <row r="193">
      <c r="A193" s="1" t="n">
        <v>0.31190199</v>
      </c>
    </row>
    <row r="194">
      <c r="A194" s="1" t="n">
        <v>0.38511425</v>
      </c>
    </row>
    <row r="195">
      <c r="A195" s="1" t="n">
        <v>0.57942379</v>
      </c>
    </row>
    <row r="196">
      <c r="A196" s="1" t="n">
        <v>0.5014030900000001</v>
      </c>
    </row>
    <row r="197">
      <c r="A197" s="1" t="n">
        <v>0.3007623</v>
      </c>
    </row>
    <row r="198">
      <c r="A198" s="1" t="n">
        <v>0.10047381</v>
      </c>
    </row>
    <row r="199">
      <c r="A199" s="1" t="n">
        <v>0.14469299</v>
      </c>
    </row>
    <row r="200">
      <c r="A200" s="1" t="n">
        <v>-0.07827539999999999</v>
      </c>
    </row>
    <row r="201">
      <c r="A201" s="1" t="n">
        <v>-0.34587169</v>
      </c>
    </row>
    <row r="202">
      <c r="A202" s="1" t="n">
        <v>-0.50566602</v>
      </c>
    </row>
    <row r="203">
      <c r="A203" s="1" t="n">
        <v>-0.35196069</v>
      </c>
    </row>
    <row r="204">
      <c r="A204" s="1" t="n">
        <v>-0.38284612</v>
      </c>
    </row>
    <row r="205">
      <c r="A205" s="1" t="n">
        <v>-0.35258654</v>
      </c>
    </row>
    <row r="206">
      <c r="A206" s="1" t="n">
        <v>-0.3253442</v>
      </c>
    </row>
    <row r="207">
      <c r="A207" s="1" t="n">
        <v>-0.02830092</v>
      </c>
    </row>
    <row r="208">
      <c r="A208" s="1" t="n">
        <v>-0.04926944</v>
      </c>
    </row>
    <row r="209">
      <c r="A209" s="1" t="n">
        <v>-0.04314836</v>
      </c>
    </row>
    <row r="210">
      <c r="A210" s="1" t="n">
        <v>0.04985176</v>
      </c>
    </row>
    <row r="211">
      <c r="A211" s="1" t="n">
        <v>0.24245018</v>
      </c>
    </row>
    <row r="212">
      <c r="A212" s="1" t="n">
        <v>0.25705126</v>
      </c>
    </row>
    <row r="213">
      <c r="A213" s="1" t="n">
        <v>0.19430614</v>
      </c>
    </row>
    <row r="214">
      <c r="A214" s="1" t="n">
        <v>0.12031887</v>
      </c>
    </row>
    <row r="215">
      <c r="A215" s="1" t="n">
        <v>0.47557053</v>
      </c>
    </row>
    <row r="216">
      <c r="A216" s="1" t="n">
        <v>0.38995254</v>
      </c>
    </row>
    <row r="217">
      <c r="A217" s="1" t="n">
        <v>0.38057292</v>
      </c>
    </row>
    <row r="218">
      <c r="A218" s="1" t="n">
        <v>0.23059575</v>
      </c>
    </row>
    <row r="219">
      <c r="A219" s="1" t="n">
        <v>0.4656451</v>
      </c>
    </row>
    <row r="220">
      <c r="A220" s="1" t="n">
        <v>0.39675081</v>
      </c>
    </row>
    <row r="221">
      <c r="A221" s="1" t="n">
        <v>0.27845094</v>
      </c>
    </row>
    <row r="222">
      <c r="A222" s="1" t="n">
        <v>0.38928285</v>
      </c>
    </row>
    <row r="223">
      <c r="A223" s="1" t="n">
        <v>0.57103306</v>
      </c>
    </row>
    <row r="224">
      <c r="A224" s="1" t="n">
        <v>0.6084761</v>
      </c>
    </row>
    <row r="225">
      <c r="A225" s="1" t="n">
        <v>0.52870822</v>
      </c>
    </row>
    <row r="226">
      <c r="A226" s="1" t="n">
        <v>0.52407068</v>
      </c>
    </row>
    <row r="227">
      <c r="A227" s="1" t="n">
        <v>0.68780977</v>
      </c>
    </row>
    <row r="228">
      <c r="A228" s="1" t="n">
        <v>0.71593457</v>
      </c>
    </row>
    <row r="229">
      <c r="A229" s="1" t="n">
        <v>0.63613522</v>
      </c>
    </row>
    <row r="230">
      <c r="A230" s="1" t="n">
        <v>0.5495900500000001</v>
      </c>
    </row>
    <row r="231">
      <c r="A231" s="1" t="n">
        <v>0.5093478</v>
      </c>
    </row>
    <row r="232">
      <c r="A232" s="1" t="n">
        <v>0.68992567</v>
      </c>
    </row>
    <row r="233">
      <c r="A233" s="1" t="n">
        <v>0.64751607</v>
      </c>
    </row>
    <row r="234">
      <c r="A234" s="1" t="n">
        <v>0.49922043</v>
      </c>
    </row>
    <row r="235">
      <c r="A235" s="1" t="n">
        <v>0.36142012</v>
      </c>
    </row>
    <row r="236">
      <c r="A236" s="1" t="n">
        <v>0.58441669</v>
      </c>
    </row>
    <row r="237">
      <c r="A237" s="1" t="n">
        <v>0.56553632</v>
      </c>
    </row>
    <row r="238">
      <c r="A238" s="1" t="n">
        <v>0.53384775</v>
      </c>
    </row>
    <row r="239">
      <c r="A239" s="1" t="n">
        <v>0.39603418</v>
      </c>
    </row>
    <row r="240">
      <c r="A240" s="1" t="n">
        <v>0.57860398</v>
      </c>
    </row>
    <row r="241">
      <c r="A241" s="1" t="n">
        <v>0.42523494</v>
      </c>
    </row>
    <row r="242">
      <c r="A242" s="1" t="n">
        <v>0.34989187</v>
      </c>
    </row>
    <row r="243">
      <c r="A243" s="1" t="n">
        <v>0.25241581</v>
      </c>
    </row>
    <row r="244">
      <c r="A244" s="1" t="n">
        <v>0.45165163</v>
      </c>
    </row>
    <row r="245">
      <c r="A245" s="1" t="n">
        <v>0.41529948</v>
      </c>
    </row>
    <row r="246">
      <c r="A246" s="1" t="n">
        <v>0.25507787</v>
      </c>
    </row>
    <row r="247">
      <c r="A247" s="1" t="n">
        <v>0.22475114</v>
      </c>
    </row>
    <row r="248">
      <c r="A248" s="1" t="n">
        <v>0.47110367</v>
      </c>
    </row>
    <row r="249">
      <c r="A249" s="1" t="n">
        <v>0.43094933</v>
      </c>
    </row>
    <row r="250">
      <c r="A250" s="1" t="n">
        <v>0.310574</v>
      </c>
    </row>
    <row r="251">
      <c r="A251" s="1" t="n">
        <v>0.42940894</v>
      </c>
    </row>
    <row r="252">
      <c r="A252" s="1" t="n">
        <v>0.47043583</v>
      </c>
    </row>
    <row r="253">
      <c r="A253" s="1" t="n">
        <v>0.43094921</v>
      </c>
    </row>
    <row r="254">
      <c r="A254" s="1" t="n">
        <v>0.38698161</v>
      </c>
    </row>
    <row r="255">
      <c r="A255" s="1" t="n">
        <v>0.45427936</v>
      </c>
    </row>
    <row r="256">
      <c r="A256" s="1" t="n">
        <v>0.54445666</v>
      </c>
    </row>
    <row r="257">
      <c r="A257" s="1" t="n">
        <v>0.31723645</v>
      </c>
    </row>
    <row r="258">
      <c r="A258" s="1" t="n">
        <v>0.31546205</v>
      </c>
    </row>
    <row r="259">
      <c r="A259" s="1" t="n">
        <v>0.52044374</v>
      </c>
    </row>
    <row r="260">
      <c r="A260" s="1" t="n">
        <v>0.42425266</v>
      </c>
    </row>
    <row r="261">
      <c r="A261" s="1" t="n">
        <v>0.34737223</v>
      </c>
    </row>
    <row r="262">
      <c r="A262" s="1" t="n">
        <v>0.33687207</v>
      </c>
    </row>
    <row r="263">
      <c r="A263" s="1" t="n">
        <v>0.40998557</v>
      </c>
    </row>
    <row r="264">
      <c r="A264" s="1" t="n">
        <v>0.71146446</v>
      </c>
    </row>
    <row r="265">
      <c r="A265" s="1" t="n">
        <v>0.7719503</v>
      </c>
    </row>
    <row r="266">
      <c r="A266" s="1" t="n">
        <v>0.7567361</v>
      </c>
    </row>
    <row r="267">
      <c r="A267" s="1" t="n">
        <v>0.6275027399999999</v>
      </c>
    </row>
    <row r="268">
      <c r="A268" s="1" t="n">
        <v>0.87676895</v>
      </c>
    </row>
    <row r="269">
      <c r="A269" s="1" t="n">
        <v>0.8334095500000001</v>
      </c>
    </row>
    <row r="270">
      <c r="A270" s="1" t="n">
        <v>0.69372284</v>
      </c>
    </row>
    <row r="271">
      <c r="A271" s="1" t="n">
        <v>0.5783928</v>
      </c>
    </row>
    <row r="272">
      <c r="A272" s="1" t="n">
        <v>0.80538392</v>
      </c>
    </row>
    <row r="273">
      <c r="A273" s="1" t="n">
        <v>0.74640208</v>
      </c>
    </row>
    <row r="274">
      <c r="A274" s="1" t="n">
        <v>0.58766198</v>
      </c>
    </row>
    <row r="275">
      <c r="A275" s="1" t="n">
        <v>0.40570742</v>
      </c>
    </row>
    <row r="276">
      <c r="A276" s="1" t="n">
        <v>0.52179325</v>
      </c>
    </row>
    <row r="277">
      <c r="A277" s="1" t="n">
        <v>0.56166726</v>
      </c>
    </row>
    <row r="278">
      <c r="A278" s="1" t="n">
        <v>0.53054184</v>
      </c>
    </row>
    <row r="279">
      <c r="A279" s="1" t="n">
        <v>0.34643942</v>
      </c>
    </row>
    <row r="280">
      <c r="A280" s="1" t="n">
        <v>0.16822067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0.23070484</v>
      </c>
    </row>
    <row r="2">
      <c r="A2" s="1" t="n">
        <v>0.36201364</v>
      </c>
    </row>
    <row r="3">
      <c r="A3" s="1" t="n">
        <v>0.15639225</v>
      </c>
    </row>
    <row r="4">
      <c r="A4" s="1" t="n">
        <v>-0.02555516</v>
      </c>
    </row>
    <row r="5">
      <c r="A5" s="1" t="n">
        <v>-0.0232353</v>
      </c>
    </row>
    <row r="6">
      <c r="A6" s="1" t="n">
        <v>0.28738293</v>
      </c>
    </row>
    <row r="7">
      <c r="A7" s="1" t="n">
        <v>0.23341542</v>
      </c>
    </row>
    <row r="8">
      <c r="A8" s="1" t="n">
        <v>0.04173446</v>
      </c>
    </row>
    <row r="9">
      <c r="A9" s="1" t="n">
        <v>0.02062382</v>
      </c>
    </row>
    <row r="10">
      <c r="A10" s="1" t="n">
        <v>-0.13074955</v>
      </c>
    </row>
    <row r="11">
      <c r="A11" s="1" t="n">
        <v>-0.07750377</v>
      </c>
    </row>
    <row r="12">
      <c r="A12" s="1" t="n">
        <v>0.05824604</v>
      </c>
    </row>
    <row r="13">
      <c r="A13" s="1" t="n">
        <v>0.35431126</v>
      </c>
    </row>
    <row r="14">
      <c r="A14" s="1" t="n">
        <v>0.24186195</v>
      </c>
    </row>
    <row r="15">
      <c r="A15" s="1" t="n">
        <v>-0.11749007</v>
      </c>
    </row>
    <row r="16">
      <c r="A16" s="1" t="n">
        <v>-0.21130687</v>
      </c>
    </row>
    <row r="17">
      <c r="A17" s="1" t="n">
        <v>-0.14518577</v>
      </c>
    </row>
    <row r="18">
      <c r="A18" s="1" t="n">
        <v>0.0121229</v>
      </c>
    </row>
    <row r="19">
      <c r="A19" s="1" t="n">
        <v>0.1778917</v>
      </c>
    </row>
    <row r="20">
      <c r="A20" s="1" t="n">
        <v>0.27254978</v>
      </c>
    </row>
    <row r="21">
      <c r="A21" s="1" t="n">
        <v>-0.03884932</v>
      </c>
    </row>
    <row r="22">
      <c r="A22" s="1" t="n">
        <v>-0.25904799</v>
      </c>
    </row>
    <row r="23">
      <c r="A23" s="1" t="n">
        <v>-0.29017112</v>
      </c>
    </row>
    <row r="24">
      <c r="A24" s="1" t="n">
        <v>-0.28837505</v>
      </c>
    </row>
    <row r="25">
      <c r="A25" s="1" t="n">
        <v>-0.08592677</v>
      </c>
    </row>
    <row r="26">
      <c r="A26" s="1" t="n">
        <v>-0.12485707</v>
      </c>
    </row>
    <row r="27">
      <c r="A27" s="1" t="n">
        <v>0.239962</v>
      </c>
    </row>
    <row r="28">
      <c r="A28" s="1" t="n">
        <v>0.14043356</v>
      </c>
    </row>
    <row r="29">
      <c r="A29" s="1" t="n">
        <v>-0.009099869999999999</v>
      </c>
    </row>
    <row r="30">
      <c r="A30" s="1" t="n">
        <v>0.07964876</v>
      </c>
    </row>
    <row r="31">
      <c r="A31" s="1" t="n">
        <v>0.08441878</v>
      </c>
    </row>
    <row r="32">
      <c r="A32" s="1" t="n">
        <v>0.02603646</v>
      </c>
    </row>
    <row r="33">
      <c r="A33" s="1" t="n">
        <v>-0.11000259</v>
      </c>
    </row>
    <row r="34">
      <c r="A34" s="1" t="n">
        <v>0.14723346</v>
      </c>
    </row>
    <row r="35">
      <c r="A35" s="1" t="n">
        <v>0.15648456</v>
      </c>
    </row>
    <row r="36">
      <c r="A36" s="1" t="n">
        <v>0.0546271</v>
      </c>
    </row>
    <row r="37">
      <c r="A37" s="1" t="n">
        <v>0.12712672</v>
      </c>
    </row>
    <row r="38">
      <c r="A38" s="1" t="n">
        <v>0.15754716</v>
      </c>
    </row>
    <row r="39">
      <c r="A39" s="1" t="n">
        <v>0.07840361999999999</v>
      </c>
    </row>
    <row r="40">
      <c r="A40" s="1" t="n">
        <v>-0.06101764</v>
      </c>
    </row>
    <row r="41">
      <c r="A41" s="1" t="n">
        <v>0.09968167999999999</v>
      </c>
    </row>
    <row r="42">
      <c r="A42" s="1" t="n">
        <v>0.16617322</v>
      </c>
    </row>
    <row r="43">
      <c r="A43" s="1" t="n">
        <v>-0.00078963</v>
      </c>
    </row>
    <row r="44">
      <c r="A44" s="1" t="n">
        <v>0.15991107</v>
      </c>
    </row>
    <row r="45">
      <c r="A45" s="1" t="n">
        <v>0.15672493</v>
      </c>
    </row>
    <row r="46">
      <c r="A46" s="1" t="n">
        <v>0.20091119</v>
      </c>
    </row>
    <row r="47">
      <c r="A47" s="1" t="n">
        <v>0.03709656</v>
      </c>
    </row>
    <row r="48">
      <c r="A48" s="1" t="n">
        <v>0.26428273</v>
      </c>
    </row>
    <row r="49">
      <c r="A49" s="1" t="n">
        <v>0.19366819</v>
      </c>
    </row>
    <row r="50">
      <c r="A50" s="1" t="n">
        <v>0.04050496</v>
      </c>
    </row>
    <row r="51">
      <c r="A51" s="1" t="n">
        <v>0.22955298</v>
      </c>
    </row>
    <row r="52">
      <c r="A52" s="1" t="n">
        <v>0.26292574</v>
      </c>
    </row>
    <row r="53">
      <c r="A53" s="1" t="n">
        <v>0.16522931</v>
      </c>
    </row>
    <row r="54">
      <c r="A54" s="1" t="n">
        <v>0.34528947</v>
      </c>
    </row>
    <row r="55">
      <c r="A55" s="1" t="n">
        <v>0.38997513</v>
      </c>
    </row>
    <row r="56">
      <c r="A56" s="1" t="n">
        <v>0.32713693</v>
      </c>
    </row>
    <row r="57">
      <c r="A57" s="1" t="n">
        <v>0.19794244</v>
      </c>
    </row>
    <row r="58">
      <c r="A58" s="1" t="n">
        <v>0.46089712</v>
      </c>
    </row>
    <row r="59">
      <c r="A59" s="1" t="n">
        <v>0.38993227</v>
      </c>
    </row>
    <row r="60">
      <c r="A60" s="1" t="n">
        <v>0.21063668</v>
      </c>
    </row>
    <row r="61">
      <c r="A61" s="1" t="n">
        <v>0.27069834</v>
      </c>
    </row>
    <row r="62">
      <c r="A62" s="1" t="n">
        <v>0.11695305</v>
      </c>
    </row>
    <row r="63">
      <c r="A63" s="1" t="n">
        <v>0.06403022999999999</v>
      </c>
    </row>
    <row r="64">
      <c r="A64" s="1" t="n">
        <v>0.04982091</v>
      </c>
    </row>
    <row r="65">
      <c r="A65" s="1" t="n">
        <v>0.33871529</v>
      </c>
    </row>
    <row r="66">
      <c r="A66" s="1" t="n">
        <v>0.36964628</v>
      </c>
    </row>
    <row r="67">
      <c r="A67" s="1" t="n">
        <v>0.16605085</v>
      </c>
    </row>
    <row r="68">
      <c r="A68" s="1" t="n">
        <v>0.35145551</v>
      </c>
    </row>
    <row r="69">
      <c r="A69" s="1" t="n">
        <v>0.26783907</v>
      </c>
    </row>
    <row r="70">
      <c r="A70" s="1" t="n">
        <v>0.1457935</v>
      </c>
    </row>
    <row r="71">
      <c r="A71" s="1" t="n">
        <v>-0.0171881</v>
      </c>
    </row>
    <row r="72">
      <c r="A72" s="1" t="n">
        <v>0.11340082</v>
      </c>
    </row>
    <row r="73">
      <c r="A73" s="1" t="n">
        <v>0.12621978</v>
      </c>
    </row>
    <row r="74">
      <c r="A74" s="1" t="n">
        <v>-0.01709645</v>
      </c>
    </row>
    <row r="75">
      <c r="A75" s="1" t="n">
        <v>0.00527745</v>
      </c>
    </row>
    <row r="76">
      <c r="A76" s="1" t="n">
        <v>0.26579908</v>
      </c>
    </row>
    <row r="77">
      <c r="A77" s="1" t="n">
        <v>0.19956675</v>
      </c>
    </row>
    <row r="78">
      <c r="A78" s="1" t="n">
        <v>0.21330836</v>
      </c>
    </row>
    <row r="79">
      <c r="A79" s="1" t="n">
        <v>0.10355654</v>
      </c>
    </row>
    <row r="80">
      <c r="A80" s="1" t="n">
        <v>0.13193302</v>
      </c>
    </row>
    <row r="81">
      <c r="A81" s="1" t="n">
        <v>0.03465977</v>
      </c>
    </row>
    <row r="82">
      <c r="A82" s="1" t="n">
        <v>-0.08777292</v>
      </c>
    </row>
    <row r="83">
      <c r="A83" s="1" t="n">
        <v>0.21753456</v>
      </c>
    </row>
    <row r="84">
      <c r="A84" s="1" t="n">
        <v>0.22665018</v>
      </c>
    </row>
    <row r="85">
      <c r="A85" s="1" t="n">
        <v>0.09313659000000001</v>
      </c>
    </row>
    <row r="86">
      <c r="A86" s="1" t="n">
        <v>0.00202101</v>
      </c>
    </row>
    <row r="87">
      <c r="A87" s="1" t="n">
        <v>0.09270493</v>
      </c>
    </row>
    <row r="88">
      <c r="A88" s="1" t="n">
        <v>0.01142633</v>
      </c>
    </row>
    <row r="89">
      <c r="A89" s="1" t="n">
        <v>-0.17681779</v>
      </c>
    </row>
    <row r="90">
      <c r="A90" s="1" t="n">
        <v>-0.29042798</v>
      </c>
    </row>
    <row r="91">
      <c r="A91" s="1" t="n">
        <v>-0.009245339999999999</v>
      </c>
    </row>
    <row r="92">
      <c r="A92" s="1" t="n">
        <v>0.14080977</v>
      </c>
    </row>
    <row r="93">
      <c r="A93" s="1" t="n">
        <v>0.06731901</v>
      </c>
    </row>
    <row r="94">
      <c r="A94" s="1" t="n">
        <v>0.04287255</v>
      </c>
    </row>
    <row r="95">
      <c r="A95" s="1" t="n">
        <v>-0.03337395</v>
      </c>
    </row>
    <row r="96">
      <c r="A96" s="1" t="n">
        <v>-0.26215813</v>
      </c>
    </row>
    <row r="97">
      <c r="A97" s="1" t="n">
        <v>-0.46736786</v>
      </c>
    </row>
    <row r="98">
      <c r="A98" s="1" t="n">
        <v>-0.41996396</v>
      </c>
    </row>
    <row r="99">
      <c r="A99" s="1" t="n">
        <v>-0.18102646</v>
      </c>
    </row>
    <row r="100">
      <c r="A100" s="1" t="n">
        <v>-0.08721012</v>
      </c>
    </row>
    <row r="101">
      <c r="A101" s="1" t="n">
        <v>-0.17280519</v>
      </c>
    </row>
    <row r="102">
      <c r="A102" s="1" t="n">
        <v>-0.05659428</v>
      </c>
    </row>
    <row r="103">
      <c r="A103" s="1" t="n">
        <v>-0.06517173</v>
      </c>
    </row>
    <row r="104">
      <c r="A104" s="1" t="n">
        <v>-0.23394674</v>
      </c>
    </row>
    <row r="105">
      <c r="A105" s="1" t="n">
        <v>-0.42281884</v>
      </c>
    </row>
    <row r="106">
      <c r="A106" s="1" t="n">
        <v>-0.30476865</v>
      </c>
    </row>
    <row r="107">
      <c r="A107" s="1" t="n">
        <v>-0.24533057</v>
      </c>
    </row>
    <row r="108">
      <c r="A108" s="1" t="n">
        <v>-0.26148686</v>
      </c>
    </row>
    <row r="109">
      <c r="A109" s="1" t="n">
        <v>-0.25662646</v>
      </c>
    </row>
    <row r="110">
      <c r="A110" s="1" t="n">
        <v>-0.02596128</v>
      </c>
    </row>
    <row r="111">
      <c r="A111" s="1" t="n">
        <v>0.04639234</v>
      </c>
    </row>
    <row r="112">
      <c r="A112" s="1" t="n">
        <v>-0.07405962000000001</v>
      </c>
    </row>
    <row r="113">
      <c r="A113" s="1" t="n">
        <v>-0.25519121</v>
      </c>
    </row>
    <row r="114">
      <c r="A114" s="1" t="n">
        <v>-0.15655716</v>
      </c>
    </row>
    <row r="115">
      <c r="A115" s="1" t="n">
        <v>-0.23632321</v>
      </c>
    </row>
    <row r="116">
      <c r="A116" s="1" t="n">
        <v>-0.27635366</v>
      </c>
    </row>
    <row r="117">
      <c r="A117" s="1" t="n">
        <v>-0.29051432</v>
      </c>
    </row>
    <row r="118">
      <c r="A118" s="1" t="n">
        <v>-0.06241545</v>
      </c>
    </row>
    <row r="119">
      <c r="A119" s="1" t="n">
        <v>-0.00419077</v>
      </c>
    </row>
    <row r="120">
      <c r="A120" s="1" t="n">
        <v>0.08146515</v>
      </c>
    </row>
    <row r="121">
      <c r="A121" s="1" t="n">
        <v>-0.05444685</v>
      </c>
    </row>
    <row r="122">
      <c r="A122" s="1" t="n">
        <v>0.08431558</v>
      </c>
    </row>
    <row r="123">
      <c r="A123" s="1" t="n">
        <v>-0.06430838</v>
      </c>
    </row>
    <row r="124">
      <c r="A124" s="1" t="n">
        <v>-0.22572443</v>
      </c>
    </row>
    <row r="125">
      <c r="A125" s="1" t="n">
        <v>-0.32317591</v>
      </c>
    </row>
    <row r="126">
      <c r="A126" s="1" t="n">
        <v>-0.04235031</v>
      </c>
    </row>
    <row r="127">
      <c r="A127" s="1" t="n">
        <v>-0.01194279</v>
      </c>
    </row>
    <row r="128">
      <c r="A128" s="1" t="n">
        <v>0.00470345</v>
      </c>
    </row>
    <row r="129">
      <c r="A129" s="1" t="n">
        <v>0.05308904</v>
      </c>
    </row>
    <row r="130">
      <c r="A130" s="1" t="n">
        <v>0.30853572</v>
      </c>
    </row>
    <row r="131">
      <c r="A131" s="1" t="n">
        <v>0.20134202</v>
      </c>
    </row>
    <row r="132">
      <c r="A132" s="1" t="n">
        <v>-0.00191656</v>
      </c>
    </row>
    <row r="133">
      <c r="A133" s="1" t="n">
        <v>-0.2192204</v>
      </c>
    </row>
    <row r="134">
      <c r="A134" s="1" t="n">
        <v>-0.09905016</v>
      </c>
    </row>
    <row r="135">
      <c r="A135" s="1" t="n">
        <v>-0.07725070000000001</v>
      </c>
    </row>
    <row r="136">
      <c r="A136" s="1" t="n">
        <v>-0.11503467</v>
      </c>
    </row>
    <row r="137">
      <c r="A137" s="1" t="n">
        <v>-0.12030828</v>
      </c>
    </row>
    <row r="138">
      <c r="A138" s="1" t="n">
        <v>0.09626178000000001</v>
      </c>
    </row>
    <row r="139">
      <c r="A139" s="1" t="n">
        <v>0.28753659</v>
      </c>
    </row>
    <row r="140">
      <c r="A140" s="1" t="n">
        <v>0.16489401</v>
      </c>
    </row>
    <row r="141">
      <c r="A141" s="1" t="n">
        <v>0.03931397</v>
      </c>
    </row>
    <row r="142">
      <c r="A142" s="1" t="n">
        <v>0.10387874</v>
      </c>
    </row>
    <row r="143">
      <c r="A143" s="1" t="n">
        <v>-0.00193462</v>
      </c>
    </row>
    <row r="144">
      <c r="A144" s="1" t="n">
        <v>-0.22795326</v>
      </c>
    </row>
    <row r="145">
      <c r="A145" s="1" t="n">
        <v>-0.19167385</v>
      </c>
    </row>
    <row r="146">
      <c r="A146" s="1" t="n">
        <v>0.06028792</v>
      </c>
    </row>
    <row r="147">
      <c r="A147" s="1" t="n">
        <v>0.12334673</v>
      </c>
    </row>
    <row r="148">
      <c r="A148" s="1" t="n">
        <v>0.22366247</v>
      </c>
    </row>
    <row r="149">
      <c r="A149" s="1" t="n">
        <v>0.16301998</v>
      </c>
    </row>
    <row r="150">
      <c r="A150" s="1" t="n">
        <v>0.35696483</v>
      </c>
    </row>
    <row r="151">
      <c r="A151" s="1" t="n">
        <v>0.30165738</v>
      </c>
    </row>
    <row r="152">
      <c r="A152" s="1" t="n">
        <v>0.07119884999999999</v>
      </c>
    </row>
    <row r="153">
      <c r="A153" s="1" t="n">
        <v>-0.10264876</v>
      </c>
    </row>
    <row r="154">
      <c r="A154" s="1" t="n">
        <v>0.12543488</v>
      </c>
    </row>
    <row r="155">
      <c r="A155" s="1" t="n">
        <v>0.12792528</v>
      </c>
    </row>
    <row r="156">
      <c r="A156" s="1" t="n">
        <v>0.12246801</v>
      </c>
    </row>
    <row r="157">
      <c r="A157" s="1" t="n">
        <v>0.18853822</v>
      </c>
    </row>
    <row r="158">
      <c r="A158" s="1" t="n">
        <v>0.53000188</v>
      </c>
    </row>
    <row r="159">
      <c r="A159" s="1" t="n">
        <v>0.57035369</v>
      </c>
    </row>
    <row r="160">
      <c r="A160" s="1" t="n">
        <v>0.5204469</v>
      </c>
    </row>
    <row r="161">
      <c r="A161" s="1" t="n">
        <v>0.37865987</v>
      </c>
    </row>
    <row r="162">
      <c r="A162" s="1" t="n">
        <v>0.34448832</v>
      </c>
    </row>
    <row r="163">
      <c r="A163" s="1" t="n">
        <v>0.1075668</v>
      </c>
    </row>
    <row r="164">
      <c r="A164" s="1" t="n">
        <v>-0.04649486</v>
      </c>
    </row>
    <row r="165">
      <c r="A165" s="1" t="n">
        <v>0.12418006</v>
      </c>
    </row>
    <row r="166">
      <c r="A166" s="1" t="n">
        <v>0.24211459</v>
      </c>
    </row>
    <row r="167">
      <c r="A167" s="1" t="n">
        <v>0.40901557</v>
      </c>
    </row>
    <row r="168">
      <c r="A168" s="1" t="n">
        <v>0.28359503</v>
      </c>
    </row>
    <row r="169">
      <c r="A169" s="1" t="n">
        <v>0.32057899</v>
      </c>
    </row>
    <row r="170">
      <c r="A170" s="1" t="n">
        <v>0.39009789</v>
      </c>
    </row>
    <row r="171">
      <c r="A171" s="1" t="n">
        <v>0.32571906</v>
      </c>
    </row>
    <row r="172">
      <c r="A172" s="1" t="n">
        <v>0.15610714</v>
      </c>
    </row>
    <row r="173">
      <c r="A173" s="1" t="n">
        <v>-0.08052902000000001</v>
      </c>
    </row>
    <row r="174">
      <c r="A174" s="1" t="n">
        <v>0.02325933</v>
      </c>
    </row>
    <row r="175">
      <c r="A175" s="1" t="n">
        <v>0.1083155</v>
      </c>
    </row>
    <row r="176">
      <c r="A176" s="1" t="n">
        <v>0.09978814</v>
      </c>
    </row>
    <row r="177">
      <c r="A177" s="1" t="n">
        <v>0.09343432</v>
      </c>
    </row>
    <row r="178">
      <c r="A178" s="1" t="n">
        <v>0.17303547</v>
      </c>
    </row>
    <row r="179">
      <c r="A179" s="1" t="n">
        <v>0.38382566</v>
      </c>
    </row>
    <row r="180">
      <c r="A180" s="1" t="n">
        <v>0.24379247</v>
      </c>
    </row>
    <row r="181">
      <c r="A181" s="1" t="n">
        <v>0.07625427</v>
      </c>
    </row>
    <row r="182">
      <c r="A182" s="1" t="n">
        <v>-0.10363258</v>
      </c>
    </row>
    <row r="183">
      <c r="A183" s="1" t="n">
        <v>0.07167105</v>
      </c>
    </row>
    <row r="184">
      <c r="A184" s="1" t="n">
        <v>0.00445135</v>
      </c>
    </row>
    <row r="185">
      <c r="A185" s="1" t="n">
        <v>-0.14515629</v>
      </c>
    </row>
    <row r="186">
      <c r="A186" s="1" t="n">
        <v>-0.25778285</v>
      </c>
    </row>
    <row r="187">
      <c r="A187" s="1" t="n">
        <v>-0.02602863</v>
      </c>
    </row>
    <row r="188">
      <c r="A188" s="1" t="n">
        <v>0.08636396</v>
      </c>
    </row>
    <row r="189">
      <c r="A189" s="1" t="n">
        <v>0.06825143</v>
      </c>
    </row>
    <row r="190">
      <c r="A190" s="1" t="n">
        <v>0.07312807</v>
      </c>
    </row>
    <row r="191">
      <c r="A191" s="1" t="n">
        <v>0.24537694</v>
      </c>
    </row>
    <row r="192">
      <c r="A192" s="1" t="n">
        <v>0.34124461</v>
      </c>
    </row>
    <row r="193">
      <c r="A193" s="1" t="n">
        <v>0.40702954</v>
      </c>
    </row>
    <row r="194">
      <c r="A194" s="1" t="n">
        <v>0.34312096</v>
      </c>
    </row>
    <row r="195">
      <c r="A195" s="1" t="n">
        <v>0.41750771</v>
      </c>
    </row>
    <row r="196">
      <c r="A196" s="1" t="n">
        <v>0.4190582</v>
      </c>
    </row>
    <row r="197">
      <c r="A197" s="1" t="n">
        <v>0.25852591</v>
      </c>
    </row>
    <row r="198">
      <c r="A198" s="1" t="n">
        <v>0.07648569</v>
      </c>
    </row>
    <row r="199">
      <c r="A199" s="1" t="n">
        <v>0.10930024</v>
      </c>
    </row>
    <row r="200">
      <c r="A200" s="1" t="n">
        <v>0.04585036</v>
      </c>
    </row>
    <row r="201">
      <c r="A201" s="1" t="n">
        <v>-0.09948273000000001</v>
      </c>
    </row>
    <row r="202">
      <c r="A202" s="1" t="n">
        <v>-0.2159057</v>
      </c>
    </row>
    <row r="203">
      <c r="A203" s="1" t="n">
        <v>-0.09062377000000001</v>
      </c>
    </row>
    <row r="204">
      <c r="A204" s="1" t="n">
        <v>-0.05216482</v>
      </c>
    </row>
    <row r="205">
      <c r="A205" s="1" t="n">
        <v>-0.03038543</v>
      </c>
    </row>
    <row r="206">
      <c r="A206" s="1" t="n">
        <v>0.02948931</v>
      </c>
    </row>
    <row r="207">
      <c r="A207" s="1" t="n">
        <v>0.15921688</v>
      </c>
    </row>
    <row r="208">
      <c r="A208" s="1" t="n">
        <v>0.28637537</v>
      </c>
    </row>
    <row r="209">
      <c r="A209" s="1" t="n">
        <v>0.35241789</v>
      </c>
    </row>
    <row r="210">
      <c r="A210" s="1" t="n">
        <v>0.26977342</v>
      </c>
    </row>
    <row r="211">
      <c r="A211" s="1" t="n">
        <v>0.33675861</v>
      </c>
    </row>
    <row r="212">
      <c r="A212" s="1" t="n">
        <v>0.43124908</v>
      </c>
    </row>
    <row r="213">
      <c r="A213" s="1" t="n">
        <v>0.37456357</v>
      </c>
    </row>
    <row r="214">
      <c r="A214" s="1" t="n">
        <v>0.22473319</v>
      </c>
    </row>
    <row r="215">
      <c r="A215" s="1" t="n">
        <v>0.43744183</v>
      </c>
    </row>
    <row r="216">
      <c r="A216" s="1" t="n">
        <v>0.42925969</v>
      </c>
    </row>
    <row r="217">
      <c r="A217" s="1" t="n">
        <v>0.40667281</v>
      </c>
    </row>
    <row r="218">
      <c r="A218" s="1" t="n">
        <v>0.25866327</v>
      </c>
    </row>
    <row r="219">
      <c r="A219" s="1" t="n">
        <v>0.39217734</v>
      </c>
    </row>
    <row r="220">
      <c r="A220" s="1" t="n">
        <v>0.41656739</v>
      </c>
    </row>
    <row r="221">
      <c r="A221" s="1" t="n">
        <v>0.31176463</v>
      </c>
    </row>
    <row r="222">
      <c r="A222" s="1" t="n">
        <v>0.37616086</v>
      </c>
    </row>
    <row r="223">
      <c r="A223" s="1" t="n">
        <v>0.48512298</v>
      </c>
    </row>
    <row r="224">
      <c r="A224" s="1" t="n">
        <v>0.53019774</v>
      </c>
    </row>
    <row r="225">
      <c r="A225" s="1" t="n">
        <v>0.45551717</v>
      </c>
    </row>
    <row r="226">
      <c r="A226" s="1" t="n">
        <v>0.43387175</v>
      </c>
    </row>
    <row r="227">
      <c r="A227" s="1" t="n">
        <v>0.5289079</v>
      </c>
    </row>
    <row r="228">
      <c r="A228" s="1" t="n">
        <v>0.59716618</v>
      </c>
    </row>
    <row r="229">
      <c r="A229" s="1" t="n">
        <v>0.5635251999999999</v>
      </c>
    </row>
    <row r="230">
      <c r="A230" s="1" t="n">
        <v>0.48458377</v>
      </c>
    </row>
    <row r="231">
      <c r="A231" s="1" t="n">
        <v>0.44096309</v>
      </c>
    </row>
    <row r="232">
      <c r="A232" s="1" t="n">
        <v>0.6456213</v>
      </c>
    </row>
    <row r="233">
      <c r="A233" s="1" t="n">
        <v>0.61739272</v>
      </c>
    </row>
    <row r="234">
      <c r="A234" s="1" t="n">
        <v>0.4885942</v>
      </c>
    </row>
    <row r="235">
      <c r="A235" s="1" t="n">
        <v>0.36195844</v>
      </c>
    </row>
    <row r="236">
      <c r="A236" s="1" t="n">
        <v>0.56355453</v>
      </c>
    </row>
    <row r="237">
      <c r="A237" s="1" t="n">
        <v>0.5525610399999999</v>
      </c>
    </row>
    <row r="238">
      <c r="A238" s="1" t="n">
        <v>0.49066597</v>
      </c>
    </row>
    <row r="239">
      <c r="A239" s="1" t="n">
        <v>0.34248167</v>
      </c>
    </row>
    <row r="240">
      <c r="A240" s="1" t="n">
        <v>0.51848191</v>
      </c>
    </row>
    <row r="241">
      <c r="A241" s="1" t="n">
        <v>0.40945917</v>
      </c>
    </row>
    <row r="242">
      <c r="A242" s="1" t="n">
        <v>0.29721749</v>
      </c>
    </row>
    <row r="243">
      <c r="A243" s="1" t="n">
        <v>0.17428151</v>
      </c>
    </row>
    <row r="244">
      <c r="A244" s="1" t="n">
        <v>0.39360499</v>
      </c>
    </row>
    <row r="245">
      <c r="A245" s="1" t="n">
        <v>0.37515852</v>
      </c>
    </row>
    <row r="246">
      <c r="A246" s="1" t="n">
        <v>0.25783578</v>
      </c>
    </row>
    <row r="247">
      <c r="A247" s="1" t="n">
        <v>0.23725846</v>
      </c>
    </row>
    <row r="248">
      <c r="A248" s="1" t="n">
        <v>0.39318717</v>
      </c>
    </row>
    <row r="249">
      <c r="A249" s="1" t="n">
        <v>0.37714124</v>
      </c>
    </row>
    <row r="250">
      <c r="A250" s="1" t="n">
        <v>0.26722789</v>
      </c>
    </row>
    <row r="251">
      <c r="A251" s="1" t="n">
        <v>0.31813163</v>
      </c>
    </row>
    <row r="252">
      <c r="A252" s="1" t="n">
        <v>0.41616938</v>
      </c>
    </row>
    <row r="253">
      <c r="A253" s="1" t="n">
        <v>0.36123937</v>
      </c>
    </row>
    <row r="254">
      <c r="A254" s="1" t="n">
        <v>0.30319077</v>
      </c>
    </row>
    <row r="255">
      <c r="A255" s="1" t="n">
        <v>0.40489888</v>
      </c>
    </row>
    <row r="256">
      <c r="A256" s="1" t="n">
        <v>0.42245817</v>
      </c>
    </row>
    <row r="257">
      <c r="A257" s="1" t="n">
        <v>0.36180699</v>
      </c>
    </row>
    <row r="258">
      <c r="A258" s="1" t="n">
        <v>0.375545</v>
      </c>
    </row>
    <row r="259">
      <c r="A259" s="1" t="n">
        <v>0.48374552</v>
      </c>
    </row>
    <row r="260">
      <c r="A260" s="1" t="n">
        <v>0.46744594</v>
      </c>
    </row>
    <row r="261">
      <c r="A261" s="1" t="n">
        <v>0.41517961</v>
      </c>
    </row>
    <row r="262">
      <c r="A262" s="1" t="n">
        <v>0.36791903</v>
      </c>
    </row>
    <row r="263">
      <c r="A263" s="1" t="n">
        <v>0.39666921</v>
      </c>
    </row>
    <row r="264">
      <c r="A264" s="1" t="n">
        <v>0.6732375</v>
      </c>
    </row>
    <row r="265">
      <c r="A265" s="1" t="n">
        <v>0.67822063</v>
      </c>
    </row>
    <row r="266">
      <c r="A266" s="1" t="n">
        <v>0.61320299</v>
      </c>
    </row>
    <row r="267">
      <c r="A267" s="1" t="n">
        <v>0.49845165</v>
      </c>
    </row>
    <row r="268">
      <c r="A268" s="1" t="n">
        <v>0.70740676</v>
      </c>
    </row>
    <row r="269">
      <c r="A269" s="1" t="n">
        <v>0.66997313</v>
      </c>
    </row>
    <row r="270">
      <c r="A270" s="1" t="n">
        <v>0.56317067</v>
      </c>
    </row>
    <row r="271">
      <c r="A271" s="1" t="n">
        <v>0.44491127</v>
      </c>
    </row>
    <row r="272">
      <c r="A272" s="1" t="n">
        <v>0.62427783</v>
      </c>
    </row>
    <row r="273">
      <c r="A273" s="1" t="n">
        <v>0.66579688</v>
      </c>
    </row>
    <row r="274">
      <c r="A274" s="1" t="n">
        <v>0.58477211</v>
      </c>
    </row>
    <row r="275">
      <c r="A275" s="1" t="n">
        <v>0.45809546</v>
      </c>
    </row>
    <row r="276">
      <c r="A276" s="1" t="n">
        <v>0.51328194</v>
      </c>
    </row>
    <row r="277">
      <c r="A277" s="1" t="n">
        <v>0.59664804</v>
      </c>
    </row>
    <row r="278">
      <c r="A278" s="1" t="n">
        <v>0.59474176</v>
      </c>
    </row>
    <row r="279">
      <c r="A279" s="1" t="n">
        <v>0.3008011</v>
      </c>
    </row>
    <row r="280">
      <c r="A280" s="1" t="n">
        <v>0.22842555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-0.19974847</v>
      </c>
    </row>
    <row r="2">
      <c r="A2" s="1" t="n">
        <v>0.03119653</v>
      </c>
    </row>
    <row r="3">
      <c r="A3" s="1" t="n">
        <v>0.11238332</v>
      </c>
    </row>
    <row r="4">
      <c r="A4" s="1" t="n">
        <v>0.0214302</v>
      </c>
    </row>
    <row r="5">
      <c r="A5" s="1" t="n">
        <v>-0.10069795</v>
      </c>
    </row>
    <row r="6">
      <c r="A6" s="1" t="n">
        <v>0.01849039</v>
      </c>
    </row>
    <row r="7">
      <c r="A7" s="1" t="n">
        <v>-0.06650343</v>
      </c>
    </row>
    <row r="8">
      <c r="A8" s="1" t="n">
        <v>0.06647127999999999</v>
      </c>
    </row>
    <row r="9">
      <c r="A9" s="1" t="n">
        <v>0.09863975</v>
      </c>
    </row>
    <row r="10">
      <c r="A10" s="1" t="n">
        <v>0.19314024</v>
      </c>
    </row>
    <row r="11">
      <c r="A11" s="1" t="n">
        <v>0.25051242</v>
      </c>
    </row>
    <row r="12">
      <c r="A12" s="1" t="n">
        <v>0.18346658</v>
      </c>
    </row>
    <row r="13">
      <c r="A13" s="1" t="n">
        <v>0.18283397</v>
      </c>
    </row>
    <row r="14">
      <c r="A14" s="1" t="n">
        <v>0.11950161</v>
      </c>
    </row>
    <row r="15">
      <c r="A15" s="1" t="n">
        <v>0.15448965</v>
      </c>
    </row>
    <row r="16">
      <c r="A16" s="1" t="n">
        <v>0.1016867</v>
      </c>
    </row>
    <row r="17">
      <c r="A17" s="1" t="n">
        <v>0.24510807</v>
      </c>
    </row>
    <row r="18">
      <c r="A18" s="1" t="n">
        <v>0.23211804</v>
      </c>
    </row>
    <row r="19">
      <c r="A19" s="1" t="n">
        <v>0.17058514</v>
      </c>
    </row>
    <row r="20">
      <c r="A20" s="1" t="n">
        <v>0.07562815000000001</v>
      </c>
    </row>
    <row r="21">
      <c r="A21" s="1" t="n">
        <v>0.12053707</v>
      </c>
    </row>
    <row r="22">
      <c r="A22" s="1" t="n">
        <v>0.10840075</v>
      </c>
    </row>
    <row r="23">
      <c r="A23" s="1" t="n">
        <v>0.19366743</v>
      </c>
    </row>
    <row r="24">
      <c r="A24" s="1" t="n">
        <v>0.23414345</v>
      </c>
    </row>
    <row r="25">
      <c r="A25" s="1" t="n">
        <v>0.35729277</v>
      </c>
    </row>
    <row r="26">
      <c r="A26" s="1" t="n">
        <v>0.43514049</v>
      </c>
    </row>
    <row r="27">
      <c r="A27" s="1" t="n">
        <v>0.48118424</v>
      </c>
    </row>
    <row r="28">
      <c r="A28" s="1" t="n">
        <v>0.41601971</v>
      </c>
    </row>
    <row r="29">
      <c r="A29" s="1" t="n">
        <v>0.39104912</v>
      </c>
    </row>
    <row r="30">
      <c r="A30" s="1" t="n">
        <v>0.28424352</v>
      </c>
    </row>
    <row r="31">
      <c r="A31" s="1" t="n">
        <v>0.24105752</v>
      </c>
    </row>
    <row r="32">
      <c r="A32" s="1" t="n">
        <v>0.26467925</v>
      </c>
    </row>
    <row r="33">
      <c r="A33" s="1" t="n">
        <v>0.35678953</v>
      </c>
    </row>
    <row r="34">
      <c r="A34" s="1" t="n">
        <v>0.47578293</v>
      </c>
    </row>
    <row r="35">
      <c r="A35" s="1" t="n">
        <v>0.41203034</v>
      </c>
    </row>
    <row r="36">
      <c r="A36" s="1" t="n">
        <v>0.38013521</v>
      </c>
    </row>
    <row r="37">
      <c r="A37" s="1" t="n">
        <v>0.31898218</v>
      </c>
    </row>
    <row r="38">
      <c r="A38" s="1" t="n">
        <v>0.24549028</v>
      </c>
    </row>
    <row r="39">
      <c r="A39" s="1" t="n">
        <v>0.18187825</v>
      </c>
    </row>
    <row r="40">
      <c r="A40" s="1" t="n">
        <v>0.26740614</v>
      </c>
    </row>
    <row r="41">
      <c r="A41" s="1" t="n">
        <v>0.25917923</v>
      </c>
    </row>
    <row r="42">
      <c r="A42" s="1" t="n">
        <v>0.06751169999999999</v>
      </c>
    </row>
    <row r="43">
      <c r="A43" s="1" t="n">
        <v>-0.12824416</v>
      </c>
    </row>
    <row r="44">
      <c r="A44" s="1" t="n">
        <v>-0.05930284</v>
      </c>
    </row>
    <row r="45">
      <c r="A45" s="1" t="n">
        <v>0.06154366</v>
      </c>
    </row>
    <row r="46">
      <c r="A46" s="1" t="n">
        <v>0.11548138</v>
      </c>
    </row>
    <row r="47">
      <c r="A47" s="1" t="n">
        <v>0.25677606</v>
      </c>
    </row>
    <row r="48">
      <c r="A48" s="1" t="n">
        <v>0.13865769</v>
      </c>
    </row>
    <row r="49">
      <c r="A49" s="1" t="n">
        <v>-0.05673803</v>
      </c>
    </row>
    <row r="50">
      <c r="A50" s="1" t="n">
        <v>-0.22461076</v>
      </c>
    </row>
    <row r="51">
      <c r="A51" s="1" t="n">
        <v>-0.18809263</v>
      </c>
    </row>
    <row r="52">
      <c r="A52" s="1" t="n">
        <v>-0.09329256</v>
      </c>
    </row>
    <row r="53">
      <c r="A53" s="1" t="n">
        <v>-0.00725223</v>
      </c>
    </row>
    <row r="54">
      <c r="A54" s="1" t="n">
        <v>0.09560845</v>
      </c>
    </row>
    <row r="55">
      <c r="A55" s="1" t="n">
        <v>0.05322029</v>
      </c>
    </row>
    <row r="56">
      <c r="A56" s="1" t="n">
        <v>-0.10753019</v>
      </c>
    </row>
    <row r="57">
      <c r="A57" s="1" t="n">
        <v>-0.27458534</v>
      </c>
    </row>
    <row r="58">
      <c r="A58" s="1" t="n">
        <v>-0.33172491</v>
      </c>
    </row>
    <row r="59">
      <c r="A59" s="1" t="n">
        <v>-0.3162159</v>
      </c>
    </row>
    <row r="60">
      <c r="A60" s="1" t="n">
        <v>-0.27008608</v>
      </c>
    </row>
    <row r="61">
      <c r="A61" s="1" t="n">
        <v>-0.13191123</v>
      </c>
    </row>
    <row r="62">
      <c r="A62" s="1" t="n">
        <v>0.07213922</v>
      </c>
    </row>
    <row r="63">
      <c r="A63" s="1" t="n">
        <v>0.05958978</v>
      </c>
    </row>
    <row r="64">
      <c r="A64" s="1" t="n">
        <v>-0.09253740000000001</v>
      </c>
    </row>
    <row r="65">
      <c r="A65" s="1" t="n">
        <v>-0.19408174</v>
      </c>
    </row>
    <row r="66">
      <c r="A66" s="1" t="n">
        <v>-0.22948365</v>
      </c>
    </row>
    <row r="67">
      <c r="A67" s="1" t="n">
        <v>-0.11223247</v>
      </c>
    </row>
    <row r="68">
      <c r="A68" s="1" t="n">
        <v>-0.06510536</v>
      </c>
    </row>
    <row r="69">
      <c r="A69" s="1" t="n">
        <v>0.11668244</v>
      </c>
    </row>
    <row r="70">
      <c r="A70" s="1" t="n">
        <v>-0.00015716</v>
      </c>
    </row>
    <row r="71">
      <c r="A71" s="1" t="n">
        <v>-0.18143114</v>
      </c>
    </row>
    <row r="72">
      <c r="A72" s="1" t="n">
        <v>-0.34250942</v>
      </c>
    </row>
    <row r="73">
      <c r="A73" s="1" t="n">
        <v>-0.05268289</v>
      </c>
    </row>
    <row r="74">
      <c r="A74" s="1" t="n">
        <v>0.09682244</v>
      </c>
    </row>
    <row r="75">
      <c r="A75" s="1" t="n">
        <v>0.1247351</v>
      </c>
    </row>
    <row r="76">
      <c r="A76" s="1" t="n">
        <v>0.034859</v>
      </c>
    </row>
    <row r="77">
      <c r="A77" s="1" t="n">
        <v>-0.06807579</v>
      </c>
    </row>
    <row r="78">
      <c r="A78" s="1" t="n">
        <v>-0.12218712</v>
      </c>
    </row>
    <row r="79">
      <c r="A79" s="1" t="n">
        <v>0.03746409</v>
      </c>
    </row>
    <row r="80">
      <c r="A80" s="1" t="n">
        <v>0.20959024</v>
      </c>
    </row>
    <row r="81">
      <c r="A81" s="1" t="n">
        <v>0.31343374</v>
      </c>
    </row>
    <row r="82">
      <c r="A82" s="1" t="n">
        <v>0.18165497</v>
      </c>
    </row>
    <row r="83">
      <c r="A83" s="1" t="n">
        <v>-0.02870549</v>
      </c>
    </row>
    <row r="84">
      <c r="A84" s="1" t="n">
        <v>0.04853984</v>
      </c>
    </row>
    <row r="85">
      <c r="A85" s="1" t="n">
        <v>0.27672842</v>
      </c>
    </row>
    <row r="86">
      <c r="A86" s="1" t="n">
        <v>0.40459797</v>
      </c>
    </row>
    <row r="87">
      <c r="A87" s="1" t="n">
        <v>0.29549289</v>
      </c>
    </row>
    <row r="88">
      <c r="A88" s="1" t="n">
        <v>0.04020513</v>
      </c>
    </row>
    <row r="89">
      <c r="A89" s="1" t="n">
        <v>0.08882395999999999</v>
      </c>
    </row>
    <row r="90">
      <c r="A90" s="1" t="n">
        <v>0.23875389</v>
      </c>
    </row>
    <row r="91">
      <c r="A91" s="1" t="n">
        <v>0.43988633</v>
      </c>
    </row>
    <row r="92">
      <c r="A92" s="1" t="n">
        <v>0.18181264</v>
      </c>
    </row>
    <row r="93">
      <c r="A93" s="1" t="n">
        <v>0.05847783</v>
      </c>
    </row>
    <row r="94">
      <c r="A94" s="1" t="n">
        <v>0.0327253</v>
      </c>
    </row>
    <row r="95">
      <c r="A95" s="1" t="n">
        <v>0.33115754</v>
      </c>
    </row>
    <row r="96">
      <c r="A96" s="1" t="n">
        <v>0.5089887400000001</v>
      </c>
    </row>
    <row r="97">
      <c r="A97" s="1" t="n">
        <v>0.23465437</v>
      </c>
    </row>
    <row r="98">
      <c r="A98" s="1" t="n">
        <v>-0.14867325</v>
      </c>
    </row>
    <row r="99">
      <c r="A99" s="1" t="n">
        <v>-0.06577926000000001</v>
      </c>
    </row>
    <row r="100">
      <c r="A100" s="1" t="n">
        <v>0.2996842</v>
      </c>
    </row>
    <row r="101">
      <c r="A101" s="1" t="n">
        <v>0.27096978</v>
      </c>
    </row>
    <row r="102">
      <c r="A102" s="1" t="n">
        <v>0.0593625</v>
      </c>
    </row>
    <row r="103">
      <c r="A103" s="1" t="n">
        <v>-0.17382963</v>
      </c>
    </row>
    <row r="104">
      <c r="A104" s="1" t="n">
        <v>-0.00819191</v>
      </c>
    </row>
    <row r="105">
      <c r="A105" s="1" t="n">
        <v>0.17106116</v>
      </c>
    </row>
    <row r="106">
      <c r="A106" s="1" t="n">
        <v>0.24426477</v>
      </c>
    </row>
    <row r="107">
      <c r="A107" s="1" t="n">
        <v>-0.03747627</v>
      </c>
    </row>
    <row r="108">
      <c r="A108" s="1" t="n">
        <v>-0.18599643</v>
      </c>
    </row>
    <row r="109">
      <c r="A109" s="1" t="n">
        <v>-0.07437143</v>
      </c>
    </row>
    <row r="110">
      <c r="A110" s="1" t="n">
        <v>0.25194269</v>
      </c>
    </row>
    <row r="111">
      <c r="A111" s="1" t="n">
        <v>0.45413992</v>
      </c>
    </row>
    <row r="112">
      <c r="A112" s="1" t="n">
        <v>0.21592399</v>
      </c>
    </row>
    <row r="113">
      <c r="A113" s="1" t="n">
        <v>0.10447079</v>
      </c>
    </row>
    <row r="114">
      <c r="A114" s="1" t="n">
        <v>0.31415358</v>
      </c>
    </row>
    <row r="115">
      <c r="A115" s="1" t="n">
        <v>0.46307331</v>
      </c>
    </row>
    <row r="116">
      <c r="A116" s="1" t="n">
        <v>0.28468382</v>
      </c>
    </row>
    <row r="117">
      <c r="A117" s="1" t="n">
        <v>0.15033349</v>
      </c>
    </row>
    <row r="118">
      <c r="A118" s="1" t="n">
        <v>0.30207163</v>
      </c>
    </row>
    <row r="119">
      <c r="A119" s="1" t="n">
        <v>0.307578</v>
      </c>
    </row>
    <row r="120">
      <c r="A120" s="1" t="n">
        <v>0.33127737</v>
      </c>
    </row>
    <row r="121">
      <c r="A121" s="1" t="n">
        <v>0.26092169</v>
      </c>
    </row>
    <row r="122">
      <c r="A122" s="1" t="n">
        <v>0.23106033</v>
      </c>
    </row>
    <row r="123">
      <c r="A123" s="1" t="n">
        <v>0.33418956</v>
      </c>
    </row>
    <row r="124">
      <c r="A124" s="1" t="n">
        <v>0.40182373</v>
      </c>
    </row>
    <row r="125">
      <c r="A125" s="1" t="n">
        <v>0.43425477</v>
      </c>
    </row>
    <row r="126">
      <c r="A126" s="1" t="n">
        <v>0.46972847</v>
      </c>
    </row>
    <row r="127">
      <c r="A127" s="1" t="n">
        <v>0.37388635</v>
      </c>
    </row>
    <row r="128">
      <c r="A128" s="1" t="n">
        <v>0.3567549</v>
      </c>
    </row>
    <row r="129">
      <c r="A129" s="1" t="n">
        <v>0.2516624</v>
      </c>
    </row>
    <row r="130">
      <c r="A130" s="1" t="n">
        <v>0.32824835</v>
      </c>
    </row>
    <row r="131">
      <c r="A131" s="1" t="n">
        <v>0.50074911</v>
      </c>
    </row>
    <row r="132">
      <c r="A132" s="1" t="n">
        <v>0.51961809</v>
      </c>
    </row>
    <row r="133">
      <c r="A133" s="1" t="n">
        <v>0.53896445</v>
      </c>
    </row>
    <row r="134">
      <c r="A134" s="1" t="n">
        <v>0.43687239</v>
      </c>
    </row>
    <row r="135">
      <c r="A135" s="1" t="n">
        <v>0.35164714</v>
      </c>
    </row>
    <row r="136">
      <c r="A136" s="1" t="n">
        <v>0.29050967</v>
      </c>
    </row>
    <row r="137">
      <c r="A137" s="1" t="n">
        <v>0.33325833</v>
      </c>
    </row>
    <row r="138">
      <c r="A138" s="1" t="n">
        <v>0.33932683</v>
      </c>
    </row>
    <row r="139">
      <c r="A139" s="1" t="n">
        <v>0.33009696</v>
      </c>
    </row>
    <row r="140">
      <c r="A140" s="1" t="n">
        <v>0.24812555</v>
      </c>
    </row>
    <row r="141">
      <c r="A141" s="1" t="n">
        <v>0.14609608</v>
      </c>
    </row>
    <row r="142">
      <c r="A142" s="1" t="n">
        <v>-0.00035322</v>
      </c>
    </row>
    <row r="143">
      <c r="A143" s="1" t="n">
        <v>0.08429243</v>
      </c>
    </row>
    <row r="144">
      <c r="A144" s="1" t="n">
        <v>0.34395814</v>
      </c>
    </row>
    <row r="145">
      <c r="A145" s="1" t="n">
        <v>0.36254752</v>
      </c>
    </row>
    <row r="146">
      <c r="A146" s="1" t="n">
        <v>-0.00722843</v>
      </c>
    </row>
    <row r="147">
      <c r="A147" s="1" t="n">
        <v>-0.1668708</v>
      </c>
    </row>
    <row r="148">
      <c r="A148" s="1" t="n">
        <v>-0.10440689</v>
      </c>
    </row>
    <row r="149">
      <c r="A149" s="1" t="n">
        <v>0.15295929</v>
      </c>
    </row>
    <row r="150">
      <c r="A150" s="1" t="n">
        <v>0.12835255</v>
      </c>
    </row>
    <row r="151">
      <c r="A151" s="1" t="n">
        <v>0.00214213</v>
      </c>
    </row>
    <row r="152">
      <c r="A152" s="1" t="n">
        <v>-0.19027215</v>
      </c>
    </row>
    <row r="153">
      <c r="A153" s="1" t="n">
        <v>-0.12893109</v>
      </c>
    </row>
    <row r="154">
      <c r="A154" s="1" t="n">
        <v>0.08794203</v>
      </c>
    </row>
    <row r="155">
      <c r="A155" s="1" t="n">
        <v>0.15172935</v>
      </c>
    </row>
    <row r="156">
      <c r="A156" s="1" t="n">
        <v>-0.00301172</v>
      </c>
    </row>
    <row r="157">
      <c r="A157" s="1" t="n">
        <v>-0.23410073</v>
      </c>
    </row>
    <row r="158">
      <c r="A158" s="1" t="n">
        <v>-0.15558551</v>
      </c>
    </row>
    <row r="159">
      <c r="A159" s="1" t="n">
        <v>0.08623243</v>
      </c>
    </row>
    <row r="160">
      <c r="A160" s="1" t="n">
        <v>0.14089669</v>
      </c>
    </row>
    <row r="161">
      <c r="A161" s="1" t="n">
        <v>-0.02850592</v>
      </c>
    </row>
    <row r="162">
      <c r="A162" s="1" t="n">
        <v>-0.21192253</v>
      </c>
    </row>
    <row r="163">
      <c r="A163" s="1" t="n">
        <v>-0.008589569999999999</v>
      </c>
    </row>
    <row r="164">
      <c r="A164" s="1" t="n">
        <v>0.23589082</v>
      </c>
    </row>
    <row r="165">
      <c r="A165" s="1" t="n">
        <v>0.21127075</v>
      </c>
    </row>
    <row r="166">
      <c r="A166" s="1" t="n">
        <v>-0.03728264</v>
      </c>
    </row>
    <row r="167">
      <c r="A167" s="1" t="n">
        <v>-0.1213282</v>
      </c>
    </row>
    <row r="168">
      <c r="A168" s="1" t="n">
        <v>0.03532288</v>
      </c>
    </row>
    <row r="169">
      <c r="A169" s="1" t="n">
        <v>0.29271713</v>
      </c>
    </row>
    <row r="170">
      <c r="A170" s="1" t="n">
        <v>0.44146398</v>
      </c>
    </row>
    <row r="171">
      <c r="A171" s="1" t="n">
        <v>0.36632451</v>
      </c>
    </row>
    <row r="172">
      <c r="A172" s="1" t="n">
        <v>0.12407669</v>
      </c>
    </row>
    <row r="173">
      <c r="A173" s="1" t="n">
        <v>0.07782084</v>
      </c>
    </row>
    <row r="174">
      <c r="A174" s="1" t="n">
        <v>0.21637508</v>
      </c>
    </row>
    <row r="175">
      <c r="A175" s="1" t="n">
        <v>0.43459669</v>
      </c>
    </row>
    <row r="176">
      <c r="A176" s="1" t="n">
        <v>0.51831299</v>
      </c>
    </row>
    <row r="177">
      <c r="A177" s="1" t="n">
        <v>0.35315475</v>
      </c>
    </row>
    <row r="178">
      <c r="A178" s="1" t="n">
        <v>0.1155321</v>
      </c>
    </row>
    <row r="179">
      <c r="A179" s="1" t="n">
        <v>0.15248942</v>
      </c>
    </row>
    <row r="180">
      <c r="A180" s="1" t="n">
        <v>0.30326095</v>
      </c>
    </row>
    <row r="181">
      <c r="A181" s="1" t="n">
        <v>0.46879846</v>
      </c>
    </row>
    <row r="182">
      <c r="A182" s="1" t="n">
        <v>0.50461388</v>
      </c>
    </row>
    <row r="183">
      <c r="A183" s="1" t="n">
        <v>0.35277113</v>
      </c>
    </row>
    <row r="184">
      <c r="A184" s="1" t="n">
        <v>0.10616801</v>
      </c>
    </row>
    <row r="185">
      <c r="A185" s="1" t="n">
        <v>0.07811999999999999</v>
      </c>
    </row>
    <row r="186">
      <c r="A186" s="1" t="n">
        <v>-0.03572239</v>
      </c>
    </row>
    <row r="187">
      <c r="A187" s="1" t="n">
        <v>0.27332422</v>
      </c>
    </row>
    <row r="188">
      <c r="A188" s="1" t="n">
        <v>0.39832664</v>
      </c>
    </row>
    <row r="189">
      <c r="A189" s="1" t="n">
        <v>0.19143794</v>
      </c>
    </row>
    <row r="190">
      <c r="A190" s="1" t="n">
        <v>-0.0267216</v>
      </c>
    </row>
    <row r="191">
      <c r="A191" s="1" t="n">
        <v>-0.14691484</v>
      </c>
    </row>
    <row r="192">
      <c r="A192" s="1" t="n">
        <v>-0.05712384</v>
      </c>
    </row>
    <row r="193">
      <c r="A193" s="1" t="n">
        <v>0.12045916</v>
      </c>
    </row>
    <row r="194">
      <c r="A194" s="1" t="n">
        <v>0.04710342</v>
      </c>
    </row>
    <row r="195">
      <c r="A195" s="1" t="n">
        <v>0.05961104</v>
      </c>
    </row>
    <row r="196">
      <c r="A196" s="1" t="n">
        <v>0.00671668</v>
      </c>
    </row>
    <row r="197">
      <c r="A197" s="1" t="n">
        <v>-0.1504042</v>
      </c>
    </row>
    <row r="198">
      <c r="A198" s="1" t="n">
        <v>-0.18385428</v>
      </c>
    </row>
    <row r="199">
      <c r="A199" s="1" t="n">
        <v>-0.03380023</v>
      </c>
    </row>
    <row r="200">
      <c r="A200" s="1" t="n">
        <v>0.16092992</v>
      </c>
    </row>
    <row r="201">
      <c r="A201" s="1" t="n">
        <v>0.15933494</v>
      </c>
    </row>
    <row r="202">
      <c r="A202" s="1" t="n">
        <v>-0.14849158</v>
      </c>
    </row>
    <row r="203">
      <c r="A203" s="1" t="n">
        <v>-0.28582379</v>
      </c>
    </row>
    <row r="204">
      <c r="A204" s="1" t="n">
        <v>-0.35491768</v>
      </c>
    </row>
    <row r="205">
      <c r="A205" s="1" t="n">
        <v>-0.22043332</v>
      </c>
    </row>
    <row r="206">
      <c r="A206" s="1" t="n">
        <v>-0.00260459</v>
      </c>
    </row>
    <row r="207">
      <c r="A207" s="1" t="n">
        <v>0.16225587</v>
      </c>
    </row>
    <row r="208">
      <c r="A208" s="1" t="n">
        <v>0.29801023</v>
      </c>
    </row>
    <row r="209">
      <c r="A209" s="1" t="n">
        <v>0.37407127</v>
      </c>
    </row>
    <row r="210">
      <c r="A210" s="1" t="n">
        <v>0.17987658</v>
      </c>
    </row>
    <row r="211">
      <c r="A211" s="1" t="n">
        <v>0.04156632</v>
      </c>
    </row>
    <row r="212">
      <c r="A212" s="1" t="n">
        <v>-0.03125549</v>
      </c>
    </row>
    <row r="213">
      <c r="A213" s="1" t="n">
        <v>0.0056021</v>
      </c>
    </row>
    <row r="214">
      <c r="A214" s="1" t="n">
        <v>0.1256728</v>
      </c>
    </row>
    <row r="215">
      <c r="A215" s="1" t="n">
        <v>0.26385716</v>
      </c>
    </row>
    <row r="216">
      <c r="A216" s="1" t="n">
        <v>0.35354179</v>
      </c>
    </row>
    <row r="217">
      <c r="A217" s="1" t="n">
        <v>0.30727202</v>
      </c>
    </row>
    <row r="218">
      <c r="A218" s="1" t="n">
        <v>0.14462714</v>
      </c>
    </row>
    <row r="219">
      <c r="A219" s="1" t="n">
        <v>-0.00572718</v>
      </c>
    </row>
    <row r="220">
      <c r="A220" s="1" t="n">
        <v>0.08257702</v>
      </c>
    </row>
    <row r="221">
      <c r="A221" s="1" t="n">
        <v>0.15785778</v>
      </c>
    </row>
    <row r="222">
      <c r="A222" s="1" t="n">
        <v>0.17059557</v>
      </c>
    </row>
    <row r="223">
      <c r="A223" s="1" t="n">
        <v>0.10861787</v>
      </c>
    </row>
    <row r="224">
      <c r="A224" s="1" t="n">
        <v>0.22585252</v>
      </c>
    </row>
    <row r="225">
      <c r="A225" s="1" t="n">
        <v>0.2836372</v>
      </c>
    </row>
    <row r="226">
      <c r="A226" s="1" t="n">
        <v>0.33553281</v>
      </c>
    </row>
    <row r="227">
      <c r="A227" s="1" t="n">
        <v>0.20472419</v>
      </c>
    </row>
    <row r="228">
      <c r="A228" s="1" t="n">
        <v>0.24435566</v>
      </c>
    </row>
    <row r="229">
      <c r="A229" s="1" t="n">
        <v>0.19148795</v>
      </c>
    </row>
    <row r="230">
      <c r="A230" s="1" t="n">
        <v>0.17226744</v>
      </c>
    </row>
    <row r="231">
      <c r="A231" s="1" t="n">
        <v>0.12551078</v>
      </c>
    </row>
    <row r="232">
      <c r="A232" s="1" t="n">
        <v>0.2033916</v>
      </c>
    </row>
    <row r="233">
      <c r="A233" s="1" t="n">
        <v>0.18924984</v>
      </c>
    </row>
    <row r="234">
      <c r="A234" s="1" t="n">
        <v>0.20101799</v>
      </c>
    </row>
    <row r="235">
      <c r="A235" s="1" t="n">
        <v>0.17648447</v>
      </c>
    </row>
    <row r="236">
      <c r="A236" s="1" t="n">
        <v>0.33189654</v>
      </c>
    </row>
    <row r="237">
      <c r="A237" s="1" t="n">
        <v>0.41697574</v>
      </c>
    </row>
    <row r="238">
      <c r="A238" s="1" t="n">
        <v>0.47570872</v>
      </c>
    </row>
    <row r="239">
      <c r="A239" s="1" t="n">
        <v>0.33519593</v>
      </c>
    </row>
    <row r="240">
      <c r="A240" s="1" t="n">
        <v>0.56799936</v>
      </c>
    </row>
    <row r="241">
      <c r="A241" s="1" t="n">
        <v>0.51927441</v>
      </c>
    </row>
    <row r="242">
      <c r="A242" s="1" t="n">
        <v>0.51156914</v>
      </c>
    </row>
    <row r="243">
      <c r="A243" s="1" t="n">
        <v>0.40941271</v>
      </c>
    </row>
    <row r="244">
      <c r="A244" s="1" t="n">
        <v>0.48420712</v>
      </c>
    </row>
    <row r="245">
      <c r="A245" s="1" t="n">
        <v>0.42637503</v>
      </c>
    </row>
    <row r="246">
      <c r="A246" s="1" t="n">
        <v>0.3319461</v>
      </c>
    </row>
    <row r="247">
      <c r="A247" s="1" t="n">
        <v>0.16541007</v>
      </c>
    </row>
    <row r="248">
      <c r="A248" s="1" t="n">
        <v>0.23878677</v>
      </c>
    </row>
    <row r="249">
      <c r="A249" s="1" t="n">
        <v>0.34468475</v>
      </c>
    </row>
    <row r="250">
      <c r="A250" s="1" t="n">
        <v>0.301157</v>
      </c>
    </row>
    <row r="251">
      <c r="A251" s="1" t="n">
        <v>0.27977344</v>
      </c>
    </row>
    <row r="252">
      <c r="A252" s="1" t="n">
        <v>0.42511734</v>
      </c>
    </row>
    <row r="253">
      <c r="A253" s="1" t="n">
        <v>0.5106540899999999</v>
      </c>
    </row>
    <row r="254">
      <c r="A254" s="1" t="n">
        <v>0.49773222</v>
      </c>
    </row>
    <row r="255">
      <c r="A255" s="1" t="n">
        <v>0.46155682</v>
      </c>
    </row>
    <row r="256">
      <c r="A256" s="1" t="n">
        <v>0.49324182</v>
      </c>
    </row>
    <row r="257">
      <c r="A257" s="1" t="n">
        <v>0.31764054</v>
      </c>
    </row>
    <row r="258">
      <c r="A258" s="1" t="n">
        <v>0.13897736</v>
      </c>
    </row>
    <row r="259">
      <c r="A259" s="1" t="n">
        <v>0.12842512</v>
      </c>
    </row>
    <row r="260">
      <c r="A260" s="1" t="n">
        <v>0.1582347</v>
      </c>
    </row>
    <row r="261">
      <c r="A261" s="1" t="n">
        <v>0.22148731</v>
      </c>
    </row>
    <row r="262">
      <c r="A262" s="1" t="n">
        <v>0.1511713</v>
      </c>
    </row>
    <row r="263">
      <c r="A263" s="1" t="n">
        <v>0.36722094</v>
      </c>
    </row>
    <row r="264">
      <c r="A264" s="1" t="n">
        <v>0.33482426</v>
      </c>
    </row>
    <row r="265">
      <c r="A265" s="1" t="n">
        <v>0.20859993</v>
      </c>
    </row>
    <row r="266">
      <c r="A266" s="1" t="n">
        <v>0.2954742</v>
      </c>
    </row>
    <row r="267">
      <c r="A267" s="1" t="n">
        <v>0.25814039</v>
      </c>
    </row>
    <row r="268">
      <c r="A268" s="1" t="n">
        <v>0.15842882</v>
      </c>
    </row>
    <row r="269">
      <c r="A269" s="1" t="n">
        <v>0.19284168</v>
      </c>
    </row>
    <row r="270">
      <c r="A270" s="1" t="n">
        <v>0.25325701</v>
      </c>
    </row>
    <row r="271">
      <c r="A271" s="1" t="n">
        <v>0.07875538</v>
      </c>
    </row>
    <row r="272">
      <c r="A272" s="1" t="n">
        <v>-0.0646354</v>
      </c>
    </row>
    <row r="273">
      <c r="A273" s="1" t="n">
        <v>-0.05886166</v>
      </c>
    </row>
    <row r="274">
      <c r="A274" s="1" t="n">
        <v>-0.07894691</v>
      </c>
    </row>
    <row r="275">
      <c r="A275" s="1" t="n">
        <v>-0.07572152</v>
      </c>
    </row>
    <row r="276">
      <c r="A276" s="1" t="n">
        <v>0.008143610000000001</v>
      </c>
    </row>
    <row r="277">
      <c r="A277" s="1" t="n">
        <v>0.04358615</v>
      </c>
    </row>
    <row r="278">
      <c r="A278" s="1" t="n">
        <v>0.14227341</v>
      </c>
    </row>
    <row r="279">
      <c r="A279" s="1" t="n">
        <v>0.22525731</v>
      </c>
    </row>
    <row r="280">
      <c r="A280" s="1" t="n">
        <v>0.24177922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-0.01870731</v>
      </c>
    </row>
    <row r="2">
      <c r="A2" s="1" t="n">
        <v>-0.16547592</v>
      </c>
    </row>
    <row r="3">
      <c r="A3" s="1" t="n">
        <v>-0.084075</v>
      </c>
    </row>
    <row r="4">
      <c r="A4" s="1" t="n">
        <v>0.01683227</v>
      </c>
    </row>
    <row r="5">
      <c r="A5" s="1" t="n">
        <v>0.36917329</v>
      </c>
    </row>
    <row r="6">
      <c r="A6" s="1" t="n">
        <v>0.12109813</v>
      </c>
    </row>
    <row r="7">
      <c r="A7" s="1" t="n">
        <v>0.03820609</v>
      </c>
    </row>
    <row r="8">
      <c r="A8" s="1" t="n">
        <v>-0.27848056</v>
      </c>
    </row>
    <row r="9">
      <c r="A9" s="1" t="n">
        <v>-0.14559147</v>
      </c>
    </row>
    <row r="10">
      <c r="A10" s="1" t="n">
        <v>-0.14218992</v>
      </c>
    </row>
    <row r="11">
      <c r="A11" s="1" t="n">
        <v>-0.24825047</v>
      </c>
    </row>
    <row r="12">
      <c r="A12" s="1" t="n">
        <v>-0.25027981</v>
      </c>
    </row>
    <row r="13">
      <c r="A13" s="1" t="n">
        <v>-0.10989923</v>
      </c>
    </row>
    <row r="14">
      <c r="A14" s="1" t="n">
        <v>-0.06629844999999999</v>
      </c>
    </row>
    <row r="15">
      <c r="A15" s="1" t="n">
        <v>-0.41971791</v>
      </c>
    </row>
    <row r="16">
      <c r="A16" s="1" t="n">
        <v>-0.3513858</v>
      </c>
    </row>
    <row r="17">
      <c r="A17" s="1" t="n">
        <v>-0.43530515</v>
      </c>
    </row>
    <row r="18">
      <c r="A18" s="1" t="n">
        <v>-0.21109225</v>
      </c>
    </row>
    <row r="19">
      <c r="A19" s="1" t="n">
        <v>-0.03310373</v>
      </c>
    </row>
    <row r="20">
      <c r="A20" s="1" t="n">
        <v>0.10866918</v>
      </c>
    </row>
    <row r="21">
      <c r="A21" s="1" t="n">
        <v>0.1702964</v>
      </c>
    </row>
    <row r="22">
      <c r="A22" s="1" t="n">
        <v>-0.15312526</v>
      </c>
    </row>
    <row r="23">
      <c r="A23" s="1" t="n">
        <v>-0.55476534</v>
      </c>
    </row>
    <row r="24">
      <c r="A24" s="1" t="n">
        <v>-0.483192</v>
      </c>
    </row>
    <row r="25">
      <c r="A25" s="1" t="n">
        <v>-0.5009135</v>
      </c>
    </row>
    <row r="26">
      <c r="A26" s="1" t="n">
        <v>-0.55503261</v>
      </c>
    </row>
    <row r="27">
      <c r="A27" s="1" t="n">
        <v>-0.65516293</v>
      </c>
    </row>
    <row r="28">
      <c r="A28" s="1" t="n">
        <v>-0.33208361</v>
      </c>
    </row>
    <row r="29">
      <c r="A29" s="1" t="n">
        <v>-0.40638956</v>
      </c>
    </row>
    <row r="30">
      <c r="A30" s="1" t="n">
        <v>-0.57843518</v>
      </c>
    </row>
    <row r="31">
      <c r="A31" s="1" t="n">
        <v>-0.817343</v>
      </c>
    </row>
    <row r="32">
      <c r="A32" s="1" t="n">
        <v>-0.59900588</v>
      </c>
    </row>
    <row r="33">
      <c r="A33" s="1" t="n">
        <v>-0.59448731</v>
      </c>
    </row>
    <row r="34">
      <c r="A34" s="1" t="n">
        <v>-0.63915104</v>
      </c>
    </row>
    <row r="35">
      <c r="A35" s="1" t="n">
        <v>-0.51008171</v>
      </c>
    </row>
    <row r="36">
      <c r="A36" s="1" t="n">
        <v>-0.44493702</v>
      </c>
    </row>
    <row r="37">
      <c r="A37" s="1" t="n">
        <v>-0.72752756</v>
      </c>
    </row>
    <row r="38">
      <c r="A38" s="1" t="n">
        <v>-0.85609263</v>
      </c>
    </row>
    <row r="39">
      <c r="A39" s="1" t="n">
        <v>-0.56672585</v>
      </c>
    </row>
    <row r="40">
      <c r="A40" s="1" t="n">
        <v>-0.53427178</v>
      </c>
    </row>
    <row r="41">
      <c r="A41" s="1" t="n">
        <v>-0.41922125</v>
      </c>
    </row>
    <row r="42">
      <c r="A42" s="1" t="n">
        <v>-0.34769052</v>
      </c>
    </row>
    <row r="43">
      <c r="A43" s="1" t="n">
        <v>0.00372181</v>
      </c>
    </row>
    <row r="44">
      <c r="A44" s="1" t="n">
        <v>-0.2723749</v>
      </c>
    </row>
    <row r="45">
      <c r="A45" s="1" t="n">
        <v>-0.60446239</v>
      </c>
    </row>
    <row r="46">
      <c r="A46" s="1" t="n">
        <v>-0.4655467</v>
      </c>
    </row>
    <row r="47">
      <c r="A47" s="1" t="n">
        <v>-0.52216297</v>
      </c>
    </row>
    <row r="48">
      <c r="A48" s="1" t="n">
        <v>-0.37693974</v>
      </c>
    </row>
    <row r="49">
      <c r="A49" s="1" t="n">
        <v>-0.21223079</v>
      </c>
    </row>
    <row r="50">
      <c r="A50" s="1" t="n">
        <v>0.20249163</v>
      </c>
    </row>
    <row r="51">
      <c r="A51" s="1" t="n">
        <v>-0.00536445</v>
      </c>
    </row>
    <row r="52">
      <c r="A52" s="1" t="n">
        <v>-0.39516369</v>
      </c>
    </row>
    <row r="53">
      <c r="A53" s="1" t="n">
        <v>-0.33397391</v>
      </c>
    </row>
    <row r="54">
      <c r="A54" s="1" t="n">
        <v>-0.38211876</v>
      </c>
    </row>
    <row r="55">
      <c r="A55" s="1" t="n">
        <v>-0.32581857</v>
      </c>
    </row>
    <row r="56">
      <c r="A56" s="1" t="n">
        <v>-0.12212353</v>
      </c>
    </row>
    <row r="57">
      <c r="A57" s="1" t="n">
        <v>0.42630434</v>
      </c>
    </row>
    <row r="58">
      <c r="A58" s="1" t="n">
        <v>0.43399572</v>
      </c>
    </row>
    <row r="59">
      <c r="A59" s="1" t="n">
        <v>0.26361525</v>
      </c>
    </row>
    <row r="60">
      <c r="A60" s="1" t="n">
        <v>-0.16504516</v>
      </c>
    </row>
    <row r="61">
      <c r="A61" s="1" t="n">
        <v>-0.18686929</v>
      </c>
    </row>
    <row r="62">
      <c r="A62" s="1" t="n">
        <v>-0.29782468</v>
      </c>
    </row>
    <row r="63">
      <c r="A63" s="1" t="n">
        <v>-0.26615676</v>
      </c>
    </row>
    <row r="64">
      <c r="A64" s="1" t="n">
        <v>0.13460238</v>
      </c>
    </row>
    <row r="65">
      <c r="A65" s="1" t="n">
        <v>0.40198782</v>
      </c>
    </row>
    <row r="66">
      <c r="A66" s="1" t="n">
        <v>0.28324318</v>
      </c>
    </row>
    <row r="67">
      <c r="A67" s="1" t="n">
        <v>-0.23735282</v>
      </c>
    </row>
    <row r="68">
      <c r="A68" s="1" t="n">
        <v>-0.2047971</v>
      </c>
    </row>
    <row r="69">
      <c r="A69" s="1" t="n">
        <v>-0.22530623</v>
      </c>
    </row>
    <row r="70">
      <c r="A70" s="1" t="n">
        <v>0.05364507</v>
      </c>
    </row>
    <row r="71">
      <c r="A71" s="1" t="n">
        <v>0.36101252</v>
      </c>
    </row>
    <row r="72">
      <c r="A72" s="1" t="n">
        <v>0.72236323</v>
      </c>
    </row>
    <row r="73">
      <c r="A73" s="1" t="n">
        <v>-0.00072096</v>
      </c>
    </row>
    <row r="74">
      <c r="A74" s="1" t="n">
        <v>-0.36638004</v>
      </c>
    </row>
    <row r="75">
      <c r="A75" s="1" t="n">
        <v>-0.26304689</v>
      </c>
    </row>
    <row r="76">
      <c r="A76" s="1" t="n">
        <v>0.23532419</v>
      </c>
    </row>
    <row r="77">
      <c r="A77" s="1" t="n">
        <v>0.24809332</v>
      </c>
    </row>
    <row r="78">
      <c r="A78" s="1" t="n">
        <v>0.03008185</v>
      </c>
    </row>
    <row r="79">
      <c r="A79" s="1" t="n">
        <v>-0.42747575</v>
      </c>
    </row>
    <row r="80">
      <c r="A80" s="1" t="n">
        <v>-0.30316472</v>
      </c>
    </row>
    <row r="81">
      <c r="A81" s="1" t="n">
        <v>-0.3843154</v>
      </c>
    </row>
    <row r="82">
      <c r="A82" s="1" t="n">
        <v>-0.15436077</v>
      </c>
    </row>
    <row r="83">
      <c r="A83" s="1" t="n">
        <v>-0.14262494</v>
      </c>
    </row>
    <row r="84">
      <c r="A84" s="1" t="n">
        <v>-0.25762814</v>
      </c>
    </row>
    <row r="85">
      <c r="A85" s="1" t="n">
        <v>-0.6494267</v>
      </c>
    </row>
    <row r="86">
      <c r="A86" s="1" t="n">
        <v>-0.68578345</v>
      </c>
    </row>
    <row r="87">
      <c r="A87" s="1" t="n">
        <v>-0.45524523</v>
      </c>
    </row>
    <row r="88">
      <c r="A88" s="1" t="n">
        <v>-0.00828888</v>
      </c>
    </row>
    <row r="89">
      <c r="A89" s="1" t="n">
        <v>-0.31168088</v>
      </c>
    </row>
    <row r="90">
      <c r="A90" s="1" t="n">
        <v>-0.69936329</v>
      </c>
    </row>
    <row r="91">
      <c r="A91" s="1" t="n">
        <v>-0.66643655</v>
      </c>
    </row>
    <row r="92">
      <c r="A92" s="1" t="n">
        <v>0.0026705</v>
      </c>
    </row>
    <row r="93">
      <c r="A93" s="1" t="n">
        <v>0.1992321</v>
      </c>
    </row>
    <row r="94">
      <c r="A94" s="1" t="n">
        <v>0.08305746999999999</v>
      </c>
    </row>
    <row r="95">
      <c r="A95" s="1" t="n">
        <v>-0.45570862</v>
      </c>
    </row>
    <row r="96">
      <c r="A96" s="1" t="n">
        <v>-0.60599077</v>
      </c>
    </row>
    <row r="97">
      <c r="A97" s="1" t="n">
        <v>0.09345924999999999</v>
      </c>
    </row>
    <row r="98">
      <c r="A98" s="1" t="n">
        <v>0.38593811</v>
      </c>
    </row>
    <row r="99">
      <c r="A99" s="1" t="n">
        <v>-0.06503440000000001</v>
      </c>
    </row>
    <row r="100">
      <c r="A100" s="1" t="n">
        <v>-0.53474289</v>
      </c>
    </row>
    <row r="101">
      <c r="A101" s="1" t="n">
        <v>-0.08891718999999999</v>
      </c>
    </row>
    <row r="102">
      <c r="A102" s="1" t="n">
        <v>0.28749338</v>
      </c>
    </row>
    <row r="103">
      <c r="A103" s="1" t="n">
        <v>0.20695308</v>
      </c>
    </row>
    <row r="104">
      <c r="A104" s="1" t="n">
        <v>-0.3400692</v>
      </c>
    </row>
    <row r="105">
      <c r="A105" s="1" t="n">
        <v>-0.14618419</v>
      </c>
    </row>
    <row r="106">
      <c r="A106" s="1" t="n">
        <v>0.10624733</v>
      </c>
    </row>
    <row r="107">
      <c r="A107" s="1" t="n">
        <v>0.24547452</v>
      </c>
    </row>
    <row r="108">
      <c r="A108" s="1" t="n">
        <v>-0.05352364</v>
      </c>
    </row>
    <row r="109">
      <c r="A109" s="1" t="n">
        <v>-0.19367485</v>
      </c>
    </row>
    <row r="110">
      <c r="A110" s="1" t="n">
        <v>-0.17594416</v>
      </c>
    </row>
    <row r="111">
      <c r="A111" s="1" t="n">
        <v>-0.34149227</v>
      </c>
    </row>
    <row r="112">
      <c r="A112" s="1" t="n">
        <v>-0.24127367</v>
      </c>
    </row>
    <row r="113">
      <c r="A113" s="1" t="n">
        <v>-0.21995957</v>
      </c>
    </row>
    <row r="114">
      <c r="A114" s="1" t="n">
        <v>-0.50642288</v>
      </c>
    </row>
    <row r="115">
      <c r="A115" s="1" t="n">
        <v>-0.56456971</v>
      </c>
    </row>
    <row r="116">
      <c r="A116" s="1" t="n">
        <v>-0.40068695</v>
      </c>
    </row>
    <row r="117">
      <c r="A117" s="1" t="n">
        <v>-0.229819</v>
      </c>
    </row>
    <row r="118">
      <c r="A118" s="1" t="n">
        <v>-0.4633342</v>
      </c>
    </row>
    <row r="119">
      <c r="A119" s="1" t="n">
        <v>-0.65610951</v>
      </c>
    </row>
    <row r="120">
      <c r="A120" s="1" t="n">
        <v>-0.73701733</v>
      </c>
    </row>
    <row r="121">
      <c r="A121" s="1" t="n">
        <v>-0.32336819</v>
      </c>
    </row>
    <row r="122">
      <c r="A122" s="1" t="n">
        <v>-0.08620197</v>
      </c>
    </row>
    <row r="123">
      <c r="A123" s="1" t="n">
        <v>-0.46608043</v>
      </c>
    </row>
    <row r="124">
      <c r="A124" s="1" t="n">
        <v>-0.91859132</v>
      </c>
    </row>
    <row r="125">
      <c r="A125" s="1" t="n">
        <v>-0.98098016</v>
      </c>
    </row>
    <row r="126">
      <c r="A126" s="1" t="n">
        <v>-0.5425159899999999</v>
      </c>
    </row>
    <row r="127">
      <c r="A127" s="1" t="n">
        <v>-0.35075963</v>
      </c>
    </row>
    <row r="128">
      <c r="A128" s="1" t="n">
        <v>-0.45532015</v>
      </c>
    </row>
    <row r="129">
      <c r="A129" s="1" t="n">
        <v>-0.61295241</v>
      </c>
    </row>
    <row r="130">
      <c r="A130" s="1" t="n">
        <v>-0.83890748</v>
      </c>
    </row>
    <row r="131">
      <c r="A131" s="1" t="n">
        <v>-1.08814931</v>
      </c>
    </row>
    <row r="132">
      <c r="A132" s="1" t="n">
        <v>-0.98383868</v>
      </c>
    </row>
    <row r="133">
      <c r="A133" s="1" t="n">
        <v>-0.81549007</v>
      </c>
    </row>
    <row r="134">
      <c r="A134" s="1" t="n">
        <v>-0.36494526</v>
      </c>
    </row>
    <row r="135">
      <c r="A135" s="1" t="n">
        <v>-0.44428843</v>
      </c>
    </row>
    <row r="136">
      <c r="A136" s="1" t="n">
        <v>-0.7102409</v>
      </c>
    </row>
    <row r="137">
      <c r="A137" s="1" t="n">
        <v>-0.91477752</v>
      </c>
    </row>
    <row r="138">
      <c r="A138" s="1" t="n">
        <v>-0.59860057</v>
      </c>
    </row>
    <row r="139">
      <c r="A139" s="1" t="n">
        <v>-0.46088222</v>
      </c>
    </row>
    <row r="140">
      <c r="A140" s="1" t="n">
        <v>-0.35828277</v>
      </c>
    </row>
    <row r="141">
      <c r="A141" s="1" t="n">
        <v>-0.41915819</v>
      </c>
    </row>
    <row r="142">
      <c r="A142" s="1" t="n">
        <v>-0.25178045</v>
      </c>
    </row>
    <row r="143">
      <c r="A143" s="1" t="n">
        <v>-0.43571413</v>
      </c>
    </row>
    <row r="144">
      <c r="A144" s="1" t="n">
        <v>-0.64865339</v>
      </c>
    </row>
    <row r="145">
      <c r="A145" s="1" t="n">
        <v>-0.54280037</v>
      </c>
    </row>
    <row r="146">
      <c r="A146" s="1" t="n">
        <v>0.05274761</v>
      </c>
    </row>
    <row r="147">
      <c r="A147" s="1" t="n">
        <v>0.06661046</v>
      </c>
    </row>
    <row r="148">
      <c r="A148" s="1" t="n">
        <v>-0.24633723</v>
      </c>
    </row>
    <row r="149">
      <c r="A149" s="1" t="n">
        <v>-0.66110629</v>
      </c>
    </row>
    <row r="150">
      <c r="A150" s="1" t="n">
        <v>-0.35111883</v>
      </c>
    </row>
    <row r="151">
      <c r="A151" s="1" t="n">
        <v>0.13806339</v>
      </c>
    </row>
    <row r="152">
      <c r="A152" s="1" t="n">
        <v>0.2078656</v>
      </c>
    </row>
    <row r="153">
      <c r="A153" s="1" t="n">
        <v>-0.2595365</v>
      </c>
    </row>
    <row r="154">
      <c r="A154" s="1" t="n">
        <v>-0.61743057</v>
      </c>
    </row>
    <row r="155">
      <c r="A155" s="1" t="n">
        <v>-0.3011131</v>
      </c>
    </row>
    <row r="156">
      <c r="A156" s="1" t="n">
        <v>0.06333324</v>
      </c>
    </row>
    <row r="157">
      <c r="A157" s="1" t="n">
        <v>0.19919649</v>
      </c>
    </row>
    <row r="158">
      <c r="A158" s="1" t="n">
        <v>-0.20293155</v>
      </c>
    </row>
    <row r="159">
      <c r="A159" s="1" t="n">
        <v>-0.28573653</v>
      </c>
    </row>
    <row r="160">
      <c r="A160" s="1" t="n">
        <v>-0.22562702</v>
      </c>
    </row>
    <row r="161">
      <c r="A161" s="1" t="n">
        <v>0.13676344</v>
      </c>
    </row>
    <row r="162">
      <c r="A162" s="1" t="n">
        <v>0.30328393</v>
      </c>
    </row>
    <row r="163">
      <c r="A163" s="1" t="n">
        <v>-0.19848841</v>
      </c>
    </row>
    <row r="164">
      <c r="A164" s="1" t="n">
        <v>-0.48846406</v>
      </c>
    </row>
    <row r="165">
      <c r="A165" s="1" t="n">
        <v>-0.23354143</v>
      </c>
    </row>
    <row r="166">
      <c r="A166" s="1" t="n">
        <v>0.30555469</v>
      </c>
    </row>
    <row r="167">
      <c r="A167" s="1" t="n">
        <v>0.32131347</v>
      </c>
    </row>
    <row r="168">
      <c r="A168" s="1" t="n">
        <v>-0.15132494</v>
      </c>
    </row>
    <row r="169">
      <c r="A169" s="1" t="n">
        <v>-0.73537487</v>
      </c>
    </row>
    <row r="170">
      <c r="A170" s="1" t="n">
        <v>-0.7889709499999999</v>
      </c>
    </row>
    <row r="171">
      <c r="A171" s="1" t="n">
        <v>-0.13974045</v>
      </c>
    </row>
    <row r="172">
      <c r="A172" s="1" t="n">
        <v>0.13408743</v>
      </c>
    </row>
    <row r="173">
      <c r="A173" s="1" t="n">
        <v>-0.27425534</v>
      </c>
    </row>
    <row r="174">
      <c r="A174" s="1" t="n">
        <v>-0.8064527500000001</v>
      </c>
    </row>
    <row r="175">
      <c r="A175" s="1" t="n">
        <v>-0.71766335</v>
      </c>
    </row>
    <row r="176">
      <c r="A176" s="1" t="n">
        <v>-0.5860353700000001</v>
      </c>
    </row>
    <row r="177">
      <c r="A177" s="1" t="n">
        <v>-0.24983133</v>
      </c>
    </row>
    <row r="178">
      <c r="A178" s="1" t="n">
        <v>-0.14822456</v>
      </c>
    </row>
    <row r="179">
      <c r="A179" s="1" t="n">
        <v>-0.40637693</v>
      </c>
    </row>
    <row r="180">
      <c r="A180" s="1" t="n">
        <v>-0.7238425000000001</v>
      </c>
    </row>
    <row r="181">
      <c r="A181" s="1" t="n">
        <v>-0.84408563</v>
      </c>
    </row>
    <row r="182">
      <c r="A182" s="1" t="n">
        <v>-0.57850194</v>
      </c>
    </row>
    <row r="183">
      <c r="A183" s="1" t="n">
        <v>-0.20587446</v>
      </c>
    </row>
    <row r="184">
      <c r="A184" s="1" t="n">
        <v>-0.03051553</v>
      </c>
    </row>
    <row r="185">
      <c r="A185" s="1" t="n">
        <v>-0.18019654</v>
      </c>
    </row>
    <row r="186">
      <c r="A186" s="1" t="n">
        <v>-0.08413173</v>
      </c>
    </row>
    <row r="187">
      <c r="A187" s="1" t="n">
        <v>-0.20407797</v>
      </c>
    </row>
    <row r="188">
      <c r="A188" s="1" t="n">
        <v>-0.29211456</v>
      </c>
    </row>
    <row r="189">
      <c r="A189" s="1" t="n">
        <v>-0.16823658</v>
      </c>
    </row>
    <row r="190">
      <c r="A190" s="1" t="n">
        <v>-0.09006996</v>
      </c>
    </row>
    <row r="191">
      <c r="A191" s="1" t="n">
        <v>0.15101074</v>
      </c>
    </row>
    <row r="192">
      <c r="A192" s="1" t="n">
        <v>-0.06660475</v>
      </c>
    </row>
    <row r="193">
      <c r="A193" s="1" t="n">
        <v>-0.32813114</v>
      </c>
    </row>
    <row r="194">
      <c r="A194" s="1" t="n">
        <v>-0.1746792</v>
      </c>
    </row>
    <row r="195">
      <c r="A195" s="1" t="n">
        <v>0.05579909</v>
      </c>
    </row>
    <row r="196">
      <c r="A196" s="1" t="n">
        <v>0.02075182</v>
      </c>
    </row>
    <row r="197">
      <c r="A197" s="1" t="n">
        <v>0.00028127</v>
      </c>
    </row>
    <row r="198">
      <c r="A198" s="1" t="n">
        <v>0.00150803</v>
      </c>
    </row>
    <row r="199">
      <c r="A199" s="1" t="n">
        <v>0.07751551</v>
      </c>
    </row>
    <row r="200">
      <c r="A200" s="1" t="n">
        <v>-0.04713831</v>
      </c>
    </row>
    <row r="201">
      <c r="A201" s="1" t="n">
        <v>-0.0060187</v>
      </c>
    </row>
    <row r="202">
      <c r="A202" s="1" t="n">
        <v>0.40716937</v>
      </c>
    </row>
    <row r="203">
      <c r="A203" s="1" t="n">
        <v>0.67278117</v>
      </c>
    </row>
    <row r="204">
      <c r="A204" s="1" t="n">
        <v>0.56199014</v>
      </c>
    </row>
    <row r="205">
      <c r="A205" s="1" t="n">
        <v>0.22904497</v>
      </c>
    </row>
    <row r="206">
      <c r="A206" s="1" t="n">
        <v>-0.20409471</v>
      </c>
    </row>
    <row r="207">
      <c r="A207" s="1" t="n">
        <v>-0.15408634</v>
      </c>
    </row>
    <row r="208">
      <c r="A208" s="1" t="n">
        <v>-0.29219651</v>
      </c>
    </row>
    <row r="209">
      <c r="A209" s="1" t="n">
        <v>-0.35919499</v>
      </c>
    </row>
    <row r="210">
      <c r="A210" s="1" t="n">
        <v>-0.10337329</v>
      </c>
    </row>
    <row r="211">
      <c r="A211" s="1" t="n">
        <v>0.37009174</v>
      </c>
    </row>
    <row r="212">
      <c r="A212" s="1" t="n">
        <v>0.39172846</v>
      </c>
    </row>
    <row r="213">
      <c r="A213" s="1" t="n">
        <v>0.09105774</v>
      </c>
    </row>
    <row r="214">
      <c r="A214" s="1" t="n">
        <v>-0.26682404</v>
      </c>
    </row>
    <row r="215">
      <c r="A215" s="1" t="n">
        <v>-0.21464069</v>
      </c>
    </row>
    <row r="216">
      <c r="A216" s="1" t="n">
        <v>-0.34545448</v>
      </c>
    </row>
    <row r="217">
      <c r="A217" s="1" t="n">
        <v>-0.42116487</v>
      </c>
    </row>
    <row r="218">
      <c r="A218" s="1" t="n">
        <v>-0.31674495</v>
      </c>
    </row>
    <row r="219">
      <c r="A219" s="1" t="n">
        <v>0.25544026</v>
      </c>
    </row>
    <row r="220">
      <c r="A220" s="1" t="n">
        <v>0.10215808</v>
      </c>
    </row>
    <row r="221">
      <c r="A221" s="1" t="n">
        <v>-0.41052037</v>
      </c>
    </row>
    <row r="222">
      <c r="A222" s="1" t="n">
        <v>-0.62895787</v>
      </c>
    </row>
    <row r="223">
      <c r="A223" s="1" t="n">
        <v>-0.47565526</v>
      </c>
    </row>
    <row r="224">
      <c r="A224" s="1" t="n">
        <v>-0.5197553</v>
      </c>
    </row>
    <row r="225">
      <c r="A225" s="1" t="n">
        <v>-0.6068933</v>
      </c>
    </row>
    <row r="226">
      <c r="A226" s="1" t="n">
        <v>-0.81593418</v>
      </c>
    </row>
    <row r="227">
      <c r="A227" s="1" t="n">
        <v>-0.36115405</v>
      </c>
    </row>
    <row r="228">
      <c r="A228" s="1" t="n">
        <v>-0.26220003</v>
      </c>
    </row>
    <row r="229">
      <c r="A229" s="1" t="n">
        <v>-0.20480616</v>
      </c>
    </row>
    <row r="230">
      <c r="A230" s="1" t="n">
        <v>-0.28962761</v>
      </c>
    </row>
    <row r="231">
      <c r="A231" s="1" t="n">
        <v>-0.20965189</v>
      </c>
    </row>
    <row r="232">
      <c r="A232" s="1" t="n">
        <v>-0.30345392</v>
      </c>
    </row>
    <row r="233">
      <c r="A233" s="1" t="n">
        <v>-0.42389068</v>
      </c>
    </row>
    <row r="234">
      <c r="A234" s="1" t="n">
        <v>-0.65434486</v>
      </c>
    </row>
    <row r="235">
      <c r="A235" s="1" t="n">
        <v>-0.5920355899999999</v>
      </c>
    </row>
    <row r="236">
      <c r="A236" s="1" t="n">
        <v>-0.77217197</v>
      </c>
    </row>
    <row r="237">
      <c r="A237" s="1" t="n">
        <v>-0.85745013</v>
      </c>
    </row>
    <row r="238">
      <c r="A238" s="1" t="n">
        <v>-0.9628320299999999</v>
      </c>
    </row>
    <row r="239">
      <c r="A239" s="1" t="n">
        <v>-0.71260762</v>
      </c>
    </row>
    <row r="240">
      <c r="A240" s="1" t="n">
        <v>-0.71822494</v>
      </c>
    </row>
    <row r="241">
      <c r="A241" s="1" t="n">
        <v>-0.59186482</v>
      </c>
    </row>
    <row r="242">
      <c r="A242" s="1" t="n">
        <v>-0.67564064</v>
      </c>
    </row>
    <row r="243">
      <c r="A243" s="1" t="n">
        <v>-0.38545394</v>
      </c>
    </row>
    <row r="244">
      <c r="A244" s="1" t="n">
        <v>-0.45661014</v>
      </c>
    </row>
    <row r="245">
      <c r="A245" s="1" t="n">
        <v>-0.46741065</v>
      </c>
    </row>
    <row r="246">
      <c r="A246" s="1" t="n">
        <v>-0.57627368</v>
      </c>
    </row>
    <row r="247">
      <c r="A247" s="1" t="n">
        <v>-0.35981792</v>
      </c>
    </row>
    <row r="248">
      <c r="A248" s="1" t="n">
        <v>-0.48574591</v>
      </c>
    </row>
    <row r="249">
      <c r="A249" s="1" t="n">
        <v>-0.8653701499999999</v>
      </c>
    </row>
    <row r="250">
      <c r="A250" s="1" t="n">
        <v>-0.87640947</v>
      </c>
    </row>
    <row r="251">
      <c r="A251" s="1" t="n">
        <v>-0.74221724</v>
      </c>
    </row>
    <row r="252">
      <c r="A252" s="1" t="n">
        <v>-0.6890699300000001</v>
      </c>
    </row>
    <row r="253">
      <c r="A253" s="1" t="n">
        <v>-0.72303998</v>
      </c>
    </row>
    <row r="254">
      <c r="A254" s="1" t="n">
        <v>-0.68663651</v>
      </c>
    </row>
    <row r="255">
      <c r="A255" s="1" t="n">
        <v>-0.5974080000000001</v>
      </c>
    </row>
    <row r="256">
      <c r="A256" s="1" t="n">
        <v>-0.5129329</v>
      </c>
    </row>
    <row r="257">
      <c r="A257" s="1" t="n">
        <v>-0.45731765</v>
      </c>
    </row>
    <row r="258">
      <c r="A258" s="1" t="n">
        <v>-0.46529895</v>
      </c>
    </row>
    <row r="259">
      <c r="A259" s="1" t="n">
        <v>-0.6439954</v>
      </c>
    </row>
    <row r="260">
      <c r="A260" s="1" t="n">
        <v>-0.5254692399999999</v>
      </c>
    </row>
    <row r="261">
      <c r="A261" s="1" t="n">
        <v>-0.65980315</v>
      </c>
    </row>
    <row r="262">
      <c r="A262" s="1" t="n">
        <v>-0.75428164</v>
      </c>
    </row>
    <row r="263">
      <c r="A263" s="1" t="n">
        <v>-1.05698168</v>
      </c>
    </row>
    <row r="264">
      <c r="A264" s="1" t="n">
        <v>-0.73122776</v>
      </c>
    </row>
    <row r="265">
      <c r="A265" s="1" t="n">
        <v>-0.66394514</v>
      </c>
    </row>
    <row r="266">
      <c r="A266" s="1" t="n">
        <v>-0.8108387</v>
      </c>
    </row>
    <row r="267">
      <c r="A267" s="1" t="n">
        <v>-0.79857302</v>
      </c>
    </row>
    <row r="268">
      <c r="A268" s="1" t="n">
        <v>-0.46185076</v>
      </c>
    </row>
    <row r="269">
      <c r="A269" s="1" t="n">
        <v>-0.37601644</v>
      </c>
    </row>
    <row r="270">
      <c r="A270" s="1" t="n">
        <v>-0.41366598</v>
      </c>
    </row>
    <row r="271">
      <c r="A271" s="1" t="n">
        <v>-0.32278803</v>
      </c>
    </row>
    <row r="272">
      <c r="A272" s="1" t="n">
        <v>-0.01127696</v>
      </c>
    </row>
    <row r="273">
      <c r="A273" s="1" t="n">
        <v>-0.06627225</v>
      </c>
    </row>
    <row r="274">
      <c r="A274" s="1" t="n">
        <v>-0.12611255</v>
      </c>
    </row>
    <row r="275">
      <c r="A275" s="1" t="n">
        <v>-0.25675246</v>
      </c>
    </row>
    <row r="276">
      <c r="A276" s="1" t="n">
        <v>-0.13745035</v>
      </c>
    </row>
    <row r="277">
      <c r="A277" s="1" t="n">
        <v>-0.40524611</v>
      </c>
    </row>
    <row r="278">
      <c r="A278" s="1" t="n">
        <v>-0.6248971800000001</v>
      </c>
    </row>
    <row r="279">
      <c r="A279" s="1" t="n">
        <v>-0.64857829</v>
      </c>
    </row>
    <row r="280">
      <c r="A280" s="1" t="n">
        <v>-0.36551973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-0.21845579</v>
      </c>
    </row>
    <row r="2">
      <c r="A2" s="1" t="n">
        <v>-0.1342794</v>
      </c>
    </row>
    <row r="3">
      <c r="A3" s="1" t="n">
        <v>0.02830832</v>
      </c>
    </row>
    <row r="4">
      <c r="A4" s="1" t="n">
        <v>0.03826247</v>
      </c>
    </row>
    <row r="5">
      <c r="A5" s="1" t="n">
        <v>0.26847535</v>
      </c>
    </row>
    <row r="6">
      <c r="A6" s="1" t="n">
        <v>0.13958852</v>
      </c>
    </row>
    <row r="7">
      <c r="A7" s="1" t="n">
        <v>-0.02829734</v>
      </c>
    </row>
    <row r="8">
      <c r="A8" s="1" t="n">
        <v>-0.21200928</v>
      </c>
    </row>
    <row r="9">
      <c r="A9" s="1" t="n">
        <v>-0.04695172</v>
      </c>
    </row>
    <row r="10">
      <c r="A10" s="1" t="n">
        <v>0.05095032</v>
      </c>
    </row>
    <row r="11">
      <c r="A11" s="1" t="n">
        <v>0.00226195</v>
      </c>
    </row>
    <row r="12">
      <c r="A12" s="1" t="n">
        <v>-0.06681323</v>
      </c>
    </row>
    <row r="13">
      <c r="A13" s="1" t="n">
        <v>0.07293474</v>
      </c>
    </row>
    <row r="14">
      <c r="A14" s="1" t="n">
        <v>0.05320316</v>
      </c>
    </row>
    <row r="15">
      <c r="A15" s="1" t="n">
        <v>-0.26522827</v>
      </c>
    </row>
    <row r="16">
      <c r="A16" s="1" t="n">
        <v>-0.2496991</v>
      </c>
    </row>
    <row r="17">
      <c r="A17" s="1" t="n">
        <v>-0.19019708</v>
      </c>
    </row>
    <row r="18">
      <c r="A18" s="1" t="n">
        <v>0.02102579</v>
      </c>
    </row>
    <row r="19">
      <c r="A19" s="1" t="n">
        <v>0.13748142</v>
      </c>
    </row>
    <row r="20">
      <c r="A20" s="1" t="n">
        <v>0.18429732</v>
      </c>
    </row>
    <row r="21">
      <c r="A21" s="1" t="n">
        <v>0.29083347</v>
      </c>
    </row>
    <row r="22">
      <c r="A22" s="1" t="n">
        <v>-0.0447245</v>
      </c>
    </row>
    <row r="23">
      <c r="A23" s="1" t="n">
        <v>-0.36109793</v>
      </c>
    </row>
    <row r="24">
      <c r="A24" s="1" t="n">
        <v>-0.24904855</v>
      </c>
    </row>
    <row r="25">
      <c r="A25" s="1" t="n">
        <v>-0.14362073</v>
      </c>
    </row>
    <row r="26">
      <c r="A26" s="1" t="n">
        <v>-0.11989212</v>
      </c>
    </row>
    <row r="27">
      <c r="A27" s="1" t="n">
        <v>-0.17397869</v>
      </c>
    </row>
    <row r="28">
      <c r="A28" s="1" t="n">
        <v>0.0839361</v>
      </c>
    </row>
    <row r="29">
      <c r="A29" s="1" t="n">
        <v>-0.01534045</v>
      </c>
    </row>
    <row r="30">
      <c r="A30" s="1" t="n">
        <v>-0.29419166</v>
      </c>
    </row>
    <row r="31">
      <c r="A31" s="1" t="n">
        <v>-0.57628548</v>
      </c>
    </row>
    <row r="32">
      <c r="A32" s="1" t="n">
        <v>-0.33432662</v>
      </c>
    </row>
    <row r="33">
      <c r="A33" s="1" t="n">
        <v>-0.23769778</v>
      </c>
    </row>
    <row r="34">
      <c r="A34" s="1" t="n">
        <v>-0.16336811</v>
      </c>
    </row>
    <row r="35">
      <c r="A35" s="1" t="n">
        <v>-0.09805137</v>
      </c>
    </row>
    <row r="36">
      <c r="A36" s="1" t="n">
        <v>-0.06480181</v>
      </c>
    </row>
    <row r="37">
      <c r="A37" s="1" t="n">
        <v>-0.40854537</v>
      </c>
    </row>
    <row r="38">
      <c r="A38" s="1" t="n">
        <v>-0.61060238</v>
      </c>
    </row>
    <row r="39">
      <c r="A39" s="1" t="n">
        <v>-0.38484758</v>
      </c>
    </row>
    <row r="40">
      <c r="A40" s="1" t="n">
        <v>-0.26686564</v>
      </c>
    </row>
    <row r="41">
      <c r="A41" s="1" t="n">
        <v>-0.16004202</v>
      </c>
    </row>
    <row r="42">
      <c r="A42" s="1" t="n">
        <v>-0.28017882</v>
      </c>
    </row>
    <row r="43">
      <c r="A43" s="1" t="n">
        <v>-0.12452235</v>
      </c>
    </row>
    <row r="44">
      <c r="A44" s="1" t="n">
        <v>-0.33167773</v>
      </c>
    </row>
    <row r="45">
      <c r="A45" s="1" t="n">
        <v>-0.54291874</v>
      </c>
    </row>
    <row r="46">
      <c r="A46" s="1" t="n">
        <v>-0.35006532</v>
      </c>
    </row>
    <row r="47">
      <c r="A47" s="1" t="n">
        <v>-0.26538691</v>
      </c>
    </row>
    <row r="48">
      <c r="A48" s="1" t="n">
        <v>-0.23828205</v>
      </c>
    </row>
    <row r="49">
      <c r="A49" s="1" t="n">
        <v>-0.26896882</v>
      </c>
    </row>
    <row r="50">
      <c r="A50" s="1" t="n">
        <v>-0.02211913</v>
      </c>
    </row>
    <row r="51">
      <c r="A51" s="1" t="n">
        <v>-0.19345708</v>
      </c>
    </row>
    <row r="52">
      <c r="A52" s="1" t="n">
        <v>-0.48845625</v>
      </c>
    </row>
    <row r="53">
      <c r="A53" s="1" t="n">
        <v>-0.34122616</v>
      </c>
    </row>
    <row r="54">
      <c r="A54" s="1" t="n">
        <v>-0.28651032</v>
      </c>
    </row>
    <row r="55">
      <c r="A55" s="1" t="n">
        <v>-0.27259827</v>
      </c>
    </row>
    <row r="56">
      <c r="A56" s="1" t="n">
        <v>-0.22965372</v>
      </c>
    </row>
    <row r="57">
      <c r="A57" s="1" t="n">
        <v>0.151719</v>
      </c>
    </row>
    <row r="58">
      <c r="A58" s="1" t="n">
        <v>0.10227081</v>
      </c>
    </row>
    <row r="59">
      <c r="A59" s="1" t="n">
        <v>-0.05260065</v>
      </c>
    </row>
    <row r="60">
      <c r="A60" s="1" t="n">
        <v>-0.43513125</v>
      </c>
    </row>
    <row r="61">
      <c r="A61" s="1" t="n">
        <v>-0.31878054</v>
      </c>
    </row>
    <row r="62">
      <c r="A62" s="1" t="n">
        <v>-0.22568546</v>
      </c>
    </row>
    <row r="63">
      <c r="A63" s="1" t="n">
        <v>-0.20656699</v>
      </c>
    </row>
    <row r="64">
      <c r="A64" s="1" t="n">
        <v>0.04206499</v>
      </c>
    </row>
    <row r="65">
      <c r="A65" s="1" t="n">
        <v>0.20790608</v>
      </c>
    </row>
    <row r="66">
      <c r="A66" s="1" t="n">
        <v>0.05375953</v>
      </c>
    </row>
    <row r="67">
      <c r="A67" s="1" t="n">
        <v>-0.34958529</v>
      </c>
    </row>
    <row r="68">
      <c r="A68" s="1" t="n">
        <v>-0.26990247</v>
      </c>
    </row>
    <row r="69">
      <c r="A69" s="1" t="n">
        <v>-0.10862379</v>
      </c>
    </row>
    <row r="70">
      <c r="A70" s="1" t="n">
        <v>0.05348791</v>
      </c>
    </row>
    <row r="71">
      <c r="A71" s="1" t="n">
        <v>0.17958137</v>
      </c>
    </row>
    <row r="72">
      <c r="A72" s="1" t="n">
        <v>0.37985381</v>
      </c>
    </row>
    <row r="73">
      <c r="A73" s="1" t="n">
        <v>-0.05340385</v>
      </c>
    </row>
    <row r="74">
      <c r="A74" s="1" t="n">
        <v>-0.2695576</v>
      </c>
    </row>
    <row r="75">
      <c r="A75" s="1" t="n">
        <v>-0.13831179</v>
      </c>
    </row>
    <row r="76">
      <c r="A76" s="1" t="n">
        <v>0.27018321</v>
      </c>
    </row>
    <row r="77">
      <c r="A77" s="1" t="n">
        <v>0.18001753</v>
      </c>
    </row>
    <row r="78">
      <c r="A78" s="1" t="n">
        <v>-0.09210525999999999</v>
      </c>
    </row>
    <row r="79">
      <c r="A79" s="1" t="n">
        <v>-0.39001167</v>
      </c>
    </row>
    <row r="80">
      <c r="A80" s="1" t="n">
        <v>-0.09357448</v>
      </c>
    </row>
    <row r="81">
      <c r="A81" s="1" t="n">
        <v>-0.07088166</v>
      </c>
    </row>
    <row r="82">
      <c r="A82" s="1" t="n">
        <v>0.0272942</v>
      </c>
    </row>
    <row r="83">
      <c r="A83" s="1" t="n">
        <v>-0.17133044</v>
      </c>
    </row>
    <row r="84">
      <c r="A84" s="1" t="n">
        <v>-0.2090883</v>
      </c>
    </row>
    <row r="85">
      <c r="A85" s="1" t="n">
        <v>-0.37269828</v>
      </c>
    </row>
    <row r="86">
      <c r="A86" s="1" t="n">
        <v>-0.28118548</v>
      </c>
    </row>
    <row r="87">
      <c r="A87" s="1" t="n">
        <v>-0.15975234</v>
      </c>
    </row>
    <row r="88">
      <c r="A88" s="1" t="n">
        <v>0.03191625</v>
      </c>
    </row>
    <row r="89">
      <c r="A89" s="1" t="n">
        <v>-0.22285692</v>
      </c>
    </row>
    <row r="90">
      <c r="A90" s="1" t="n">
        <v>-0.46060941</v>
      </c>
    </row>
    <row r="91">
      <c r="A91" s="1" t="n">
        <v>-0.22655022</v>
      </c>
    </row>
    <row r="92">
      <c r="A92" s="1" t="n">
        <v>0.18448314</v>
      </c>
    </row>
    <row r="93">
      <c r="A93" s="1" t="n">
        <v>0.25770992</v>
      </c>
    </row>
    <row r="94">
      <c r="A94" s="1" t="n">
        <v>0.11578277</v>
      </c>
    </row>
    <row r="95">
      <c r="A95" s="1" t="n">
        <v>-0.12455109</v>
      </c>
    </row>
    <row r="96">
      <c r="A96" s="1" t="n">
        <v>-0.09700203</v>
      </c>
    </row>
    <row r="97">
      <c r="A97" s="1" t="n">
        <v>0.32811362</v>
      </c>
    </row>
    <row r="98">
      <c r="A98" s="1" t="n">
        <v>0.23726486</v>
      </c>
    </row>
    <row r="99">
      <c r="A99" s="1" t="n">
        <v>-0.13081366</v>
      </c>
    </row>
    <row r="100">
      <c r="A100" s="1" t="n">
        <v>-0.2350587</v>
      </c>
    </row>
    <row r="101">
      <c r="A101" s="1" t="n">
        <v>0.18205258</v>
      </c>
    </row>
    <row r="102">
      <c r="A102" s="1" t="n">
        <v>0.34685588</v>
      </c>
    </row>
    <row r="103">
      <c r="A103" s="1" t="n">
        <v>0.03312345</v>
      </c>
    </row>
    <row r="104">
      <c r="A104" s="1" t="n">
        <v>-0.34826112</v>
      </c>
    </row>
    <row r="105">
      <c r="A105" s="1" t="n">
        <v>0.02487697</v>
      </c>
    </row>
    <row r="106">
      <c r="A106" s="1" t="n">
        <v>0.35051209</v>
      </c>
    </row>
    <row r="107">
      <c r="A107" s="1" t="n">
        <v>0.20799825</v>
      </c>
    </row>
    <row r="108">
      <c r="A108" s="1" t="n">
        <v>-0.23952007</v>
      </c>
    </row>
    <row r="109">
      <c r="A109" s="1" t="n">
        <v>-0.26804626</v>
      </c>
    </row>
    <row r="110">
      <c r="A110" s="1" t="n">
        <v>0.07599852999999999</v>
      </c>
    </row>
    <row r="111">
      <c r="A111" s="1" t="n">
        <v>0.11264765</v>
      </c>
    </row>
    <row r="112">
      <c r="A112" s="1" t="n">
        <v>-0.02534968</v>
      </c>
    </row>
    <row r="113">
      <c r="A113" s="1" t="n">
        <v>-0.11548878</v>
      </c>
    </row>
    <row r="114">
      <c r="A114" s="1" t="n">
        <v>-0.1922693</v>
      </c>
    </row>
    <row r="115">
      <c r="A115" s="1" t="n">
        <v>-0.1014964</v>
      </c>
    </row>
    <row r="116">
      <c r="A116" s="1" t="n">
        <v>-0.11600313</v>
      </c>
    </row>
    <row r="117">
      <c r="A117" s="1" t="n">
        <v>-0.07948551</v>
      </c>
    </row>
    <row r="118">
      <c r="A118" s="1" t="n">
        <v>-0.16126257</v>
      </c>
    </row>
    <row r="119">
      <c r="A119" s="1" t="n">
        <v>-0.34853151</v>
      </c>
    </row>
    <row r="120">
      <c r="A120" s="1" t="n">
        <v>-0.40573996</v>
      </c>
    </row>
    <row r="121">
      <c r="A121" s="1" t="n">
        <v>-0.0624465</v>
      </c>
    </row>
    <row r="122">
      <c r="A122" s="1" t="n">
        <v>0.14485836</v>
      </c>
    </row>
    <row r="123">
      <c r="A123" s="1" t="n">
        <v>-0.13189086</v>
      </c>
    </row>
    <row r="124">
      <c r="A124" s="1" t="n">
        <v>-0.51676762</v>
      </c>
    </row>
    <row r="125">
      <c r="A125" s="1" t="n">
        <v>-0.54672539</v>
      </c>
    </row>
    <row r="126">
      <c r="A126" s="1" t="n">
        <v>-0.07278751999999999</v>
      </c>
    </row>
    <row r="127">
      <c r="A127" s="1" t="n">
        <v>0.02312672</v>
      </c>
    </row>
    <row r="128">
      <c r="A128" s="1" t="n">
        <v>-0.09856524999999999</v>
      </c>
    </row>
    <row r="129">
      <c r="A129" s="1" t="n">
        <v>-0.36129001</v>
      </c>
    </row>
    <row r="130">
      <c r="A130" s="1" t="n">
        <v>-0.5106591</v>
      </c>
    </row>
    <row r="131">
      <c r="A131" s="1" t="n">
        <v>-0.5874002</v>
      </c>
    </row>
    <row r="132">
      <c r="A132" s="1" t="n">
        <v>-0.46422058</v>
      </c>
    </row>
    <row r="133">
      <c r="A133" s="1" t="n">
        <v>-0.27652562</v>
      </c>
    </row>
    <row r="134">
      <c r="A134" s="1" t="n">
        <v>0.07192713000000001</v>
      </c>
    </row>
    <row r="135">
      <c r="A135" s="1" t="n">
        <v>-0.09264129</v>
      </c>
    </row>
    <row r="136">
      <c r="A136" s="1" t="n">
        <v>-0.41973123</v>
      </c>
    </row>
    <row r="137">
      <c r="A137" s="1" t="n">
        <v>-0.58151919</v>
      </c>
    </row>
    <row r="138">
      <c r="A138" s="1" t="n">
        <v>-0.25927374</v>
      </c>
    </row>
    <row r="139">
      <c r="A139" s="1" t="n">
        <v>-0.13078526</v>
      </c>
    </row>
    <row r="140">
      <c r="A140" s="1" t="n">
        <v>-0.11015722</v>
      </c>
    </row>
    <row r="141">
      <c r="A141" s="1" t="n">
        <v>-0.27306211</v>
      </c>
    </row>
    <row r="142">
      <c r="A142" s="1" t="n">
        <v>-0.25213367</v>
      </c>
    </row>
    <row r="143">
      <c r="A143" s="1" t="n">
        <v>-0.35142168</v>
      </c>
    </row>
    <row r="144">
      <c r="A144" s="1" t="n">
        <v>-0.30469525</v>
      </c>
    </row>
    <row r="145">
      <c r="A145" s="1" t="n">
        <v>-0.18025285</v>
      </c>
    </row>
    <row r="146">
      <c r="A146" s="1" t="n">
        <v>0.04551918</v>
      </c>
    </row>
    <row r="147">
      <c r="A147" s="1" t="n">
        <v>-0.10026034</v>
      </c>
    </row>
    <row r="148">
      <c r="A148" s="1" t="n">
        <v>-0.35074413</v>
      </c>
    </row>
    <row r="149">
      <c r="A149" s="1" t="n">
        <v>-0.508147</v>
      </c>
    </row>
    <row r="150">
      <c r="A150" s="1" t="n">
        <v>-0.22276628</v>
      </c>
    </row>
    <row r="151">
      <c r="A151" s="1" t="n">
        <v>0.14020552</v>
      </c>
    </row>
    <row r="152">
      <c r="A152" s="1" t="n">
        <v>0.01759344</v>
      </c>
    </row>
    <row r="153">
      <c r="A153" s="1" t="n">
        <v>-0.38846761</v>
      </c>
    </row>
    <row r="154">
      <c r="A154" s="1" t="n">
        <v>-0.52948856</v>
      </c>
    </row>
    <row r="155">
      <c r="A155" s="1" t="n">
        <v>-0.14938375</v>
      </c>
    </row>
    <row r="156">
      <c r="A156" s="1" t="n">
        <v>0.06032152</v>
      </c>
    </row>
    <row r="157">
      <c r="A157" s="1" t="n">
        <v>-0.03490424</v>
      </c>
    </row>
    <row r="158">
      <c r="A158" s="1" t="n">
        <v>-0.35851705</v>
      </c>
    </row>
    <row r="159">
      <c r="A159" s="1" t="n">
        <v>-0.19950411</v>
      </c>
    </row>
    <row r="160">
      <c r="A160" s="1" t="n">
        <v>-0.08473033000000001</v>
      </c>
    </row>
    <row r="161">
      <c r="A161" s="1" t="n">
        <v>0.10825752</v>
      </c>
    </row>
    <row r="162">
      <c r="A162" s="1" t="n">
        <v>0.0913614</v>
      </c>
    </row>
    <row r="163">
      <c r="A163" s="1" t="n">
        <v>-0.20707798</v>
      </c>
    </row>
    <row r="164">
      <c r="A164" s="1" t="n">
        <v>-0.25257325</v>
      </c>
    </row>
    <row r="165">
      <c r="A165" s="1" t="n">
        <v>-0.02227068</v>
      </c>
    </row>
    <row r="166">
      <c r="A166" s="1" t="n">
        <v>0.26827204</v>
      </c>
    </row>
    <row r="167">
      <c r="A167" s="1" t="n">
        <v>0.19998527</v>
      </c>
    </row>
    <row r="168">
      <c r="A168" s="1" t="n">
        <v>-0.11600206</v>
      </c>
    </row>
    <row r="169">
      <c r="A169" s="1" t="n">
        <v>-0.44265774</v>
      </c>
    </row>
    <row r="170">
      <c r="A170" s="1" t="n">
        <v>-0.34750697</v>
      </c>
    </row>
    <row r="171">
      <c r="A171" s="1" t="n">
        <v>0.22658406</v>
      </c>
    </row>
    <row r="172">
      <c r="A172" s="1" t="n">
        <v>0.25816411</v>
      </c>
    </row>
    <row r="173">
      <c r="A173" s="1" t="n">
        <v>-0.1964345</v>
      </c>
    </row>
    <row r="174">
      <c r="A174" s="1" t="n">
        <v>-0.59007764</v>
      </c>
    </row>
    <row r="175">
      <c r="A175" s="1" t="n">
        <v>-0.28306666</v>
      </c>
    </row>
    <row r="176">
      <c r="A176" s="1" t="n">
        <v>-0.06772238</v>
      </c>
    </row>
    <row r="177">
      <c r="A177" s="1" t="n">
        <v>0.10332341</v>
      </c>
    </row>
    <row r="178">
      <c r="A178" s="1" t="n">
        <v>-0.03269246</v>
      </c>
    </row>
    <row r="179">
      <c r="A179" s="1" t="n">
        <v>-0.2538875</v>
      </c>
    </row>
    <row r="180">
      <c r="A180" s="1" t="n">
        <v>-0.42058155</v>
      </c>
    </row>
    <row r="181">
      <c r="A181" s="1" t="n">
        <v>-0.37528718</v>
      </c>
    </row>
    <row r="182">
      <c r="A182" s="1" t="n">
        <v>-0.07388806000000001</v>
      </c>
    </row>
    <row r="183">
      <c r="A183" s="1" t="n">
        <v>0.14689668</v>
      </c>
    </row>
    <row r="184">
      <c r="A184" s="1" t="n">
        <v>0.07565247999999999</v>
      </c>
    </row>
    <row r="185">
      <c r="A185" s="1" t="n">
        <v>-0.10207654</v>
      </c>
    </row>
    <row r="186">
      <c r="A186" s="1" t="n">
        <v>-0.11985412</v>
      </c>
    </row>
    <row r="187">
      <c r="A187" s="1" t="n">
        <v>0.06924625</v>
      </c>
    </row>
    <row r="188">
      <c r="A188" s="1" t="n">
        <v>0.10621208</v>
      </c>
    </row>
    <row r="189">
      <c r="A189" s="1" t="n">
        <v>0.02320136</v>
      </c>
    </row>
    <row r="190">
      <c r="A190" s="1" t="n">
        <v>-0.11679156</v>
      </c>
    </row>
    <row r="191">
      <c r="A191" s="1" t="n">
        <v>0.0040959</v>
      </c>
    </row>
    <row r="192">
      <c r="A192" s="1" t="n">
        <v>-0.12372859</v>
      </c>
    </row>
    <row r="193">
      <c r="A193" s="1" t="n">
        <v>-0.20767197</v>
      </c>
    </row>
    <row r="194">
      <c r="A194" s="1" t="n">
        <v>-0.12757578</v>
      </c>
    </row>
    <row r="195">
      <c r="A195" s="1" t="n">
        <v>0.11541012</v>
      </c>
    </row>
    <row r="196">
      <c r="A196" s="1" t="n">
        <v>0.0274685</v>
      </c>
    </row>
    <row r="197">
      <c r="A197" s="1" t="n">
        <v>-0.15012294</v>
      </c>
    </row>
    <row r="198">
      <c r="A198" s="1" t="n">
        <v>-0.18234625</v>
      </c>
    </row>
    <row r="199">
      <c r="A199" s="1" t="n">
        <v>0.04371528</v>
      </c>
    </row>
    <row r="200">
      <c r="A200" s="1" t="n">
        <v>0.11379161</v>
      </c>
    </row>
    <row r="201">
      <c r="A201" s="1" t="n">
        <v>0.15331624</v>
      </c>
    </row>
    <row r="202">
      <c r="A202" s="1" t="n">
        <v>0.25867778</v>
      </c>
    </row>
    <row r="203">
      <c r="A203" s="1" t="n">
        <v>0.38695738</v>
      </c>
    </row>
    <row r="204">
      <c r="A204" s="1" t="n">
        <v>0.20707247</v>
      </c>
    </row>
    <row r="205">
      <c r="A205" s="1" t="n">
        <v>0.00861165</v>
      </c>
    </row>
    <row r="206">
      <c r="A206" s="1" t="n">
        <v>-0.2066993</v>
      </c>
    </row>
    <row r="207">
      <c r="A207" s="1" t="n">
        <v>0.00816953</v>
      </c>
    </row>
    <row r="208">
      <c r="A208" s="1" t="n">
        <v>0.00581372</v>
      </c>
    </row>
    <row r="209">
      <c r="A209" s="1" t="n">
        <v>0.01487628</v>
      </c>
    </row>
    <row r="210">
      <c r="A210" s="1" t="n">
        <v>0.07650329</v>
      </c>
    </row>
    <row r="211">
      <c r="A211" s="1" t="n">
        <v>0.41165805</v>
      </c>
    </row>
    <row r="212">
      <c r="A212" s="1" t="n">
        <v>0.36047298</v>
      </c>
    </row>
    <row r="213">
      <c r="A213" s="1" t="n">
        <v>0.09665984</v>
      </c>
    </row>
    <row r="214">
      <c r="A214" s="1" t="n">
        <v>-0.14115123</v>
      </c>
    </row>
    <row r="215">
      <c r="A215" s="1" t="n">
        <v>0.04921646</v>
      </c>
    </row>
    <row r="216">
      <c r="A216" s="1" t="n">
        <v>0.00808731</v>
      </c>
    </row>
    <row r="217">
      <c r="A217" s="1" t="n">
        <v>-0.11389285</v>
      </c>
    </row>
    <row r="218">
      <c r="A218" s="1" t="n">
        <v>-0.17211781</v>
      </c>
    </row>
    <row r="219">
      <c r="A219" s="1" t="n">
        <v>0.24971309</v>
      </c>
    </row>
    <row r="220">
      <c r="A220" s="1" t="n">
        <v>0.18473509</v>
      </c>
    </row>
    <row r="221">
      <c r="A221" s="1" t="n">
        <v>-0.2526626</v>
      </c>
    </row>
    <row r="222">
      <c r="A222" s="1" t="n">
        <v>-0.45836228</v>
      </c>
    </row>
    <row r="223">
      <c r="A223" s="1" t="n">
        <v>-0.36703739</v>
      </c>
    </row>
    <row r="224">
      <c r="A224" s="1" t="n">
        <v>-0.29390278</v>
      </c>
    </row>
    <row r="225">
      <c r="A225" s="1" t="n">
        <v>-0.32325611</v>
      </c>
    </row>
    <row r="226">
      <c r="A226" s="1" t="n">
        <v>-0.48040137</v>
      </c>
    </row>
    <row r="227">
      <c r="A227" s="1" t="n">
        <v>-0.15642986</v>
      </c>
    </row>
    <row r="228">
      <c r="A228" s="1" t="n">
        <v>-0.01784436</v>
      </c>
    </row>
    <row r="229">
      <c r="A229" s="1" t="n">
        <v>-0.01331821</v>
      </c>
    </row>
    <row r="230">
      <c r="A230" s="1" t="n">
        <v>-0.11736017</v>
      </c>
    </row>
    <row r="231">
      <c r="A231" s="1" t="n">
        <v>-0.08414111000000001</v>
      </c>
    </row>
    <row r="232">
      <c r="A232" s="1" t="n">
        <v>-0.10006233</v>
      </c>
    </row>
    <row r="233">
      <c r="A233" s="1" t="n">
        <v>-0.23464084</v>
      </c>
    </row>
    <row r="234">
      <c r="A234" s="1" t="n">
        <v>-0.45332688</v>
      </c>
    </row>
    <row r="235">
      <c r="A235" s="1" t="n">
        <v>-0.41555113</v>
      </c>
    </row>
    <row r="236">
      <c r="A236" s="1" t="n">
        <v>-0.44027543</v>
      </c>
    </row>
    <row r="237">
      <c r="A237" s="1" t="n">
        <v>-0.44047439</v>
      </c>
    </row>
    <row r="238">
      <c r="A238" s="1" t="n">
        <v>-0.48712331</v>
      </c>
    </row>
    <row r="239">
      <c r="A239" s="1" t="n">
        <v>-0.37741169</v>
      </c>
    </row>
    <row r="240">
      <c r="A240" s="1" t="n">
        <v>-0.15022558</v>
      </c>
    </row>
    <row r="241">
      <c r="A241" s="1" t="n">
        <v>-0.07259040999999999</v>
      </c>
    </row>
    <row r="242">
      <c r="A242" s="1" t="n">
        <v>-0.1640715</v>
      </c>
    </row>
    <row r="243">
      <c r="A243" s="1" t="n">
        <v>0.02395877</v>
      </c>
    </row>
    <row r="244">
      <c r="A244" s="1" t="n">
        <v>0.02759698</v>
      </c>
    </row>
    <row r="245">
      <c r="A245" s="1" t="n">
        <v>-0.04103562</v>
      </c>
    </row>
    <row r="246">
      <c r="A246" s="1" t="n">
        <v>-0.24432757</v>
      </c>
    </row>
    <row r="247">
      <c r="A247" s="1" t="n">
        <v>-0.19440785</v>
      </c>
    </row>
    <row r="248">
      <c r="A248" s="1" t="n">
        <v>-0.24695913</v>
      </c>
    </row>
    <row r="249">
      <c r="A249" s="1" t="n">
        <v>-0.52068543</v>
      </c>
    </row>
    <row r="250">
      <c r="A250" s="1" t="n">
        <v>-0.57525247</v>
      </c>
    </row>
    <row r="251">
      <c r="A251" s="1" t="n">
        <v>-0.4624438</v>
      </c>
    </row>
    <row r="252">
      <c r="A252" s="1" t="n">
        <v>-0.26395258</v>
      </c>
    </row>
    <row r="253">
      <c r="A253" s="1" t="n">
        <v>-0.21238589</v>
      </c>
    </row>
    <row r="254">
      <c r="A254" s="1" t="n">
        <v>-0.18890429</v>
      </c>
    </row>
    <row r="255">
      <c r="A255" s="1" t="n">
        <v>-0.13585117</v>
      </c>
    </row>
    <row r="256">
      <c r="A256" s="1" t="n">
        <v>-0.01969108</v>
      </c>
    </row>
    <row r="257">
      <c r="A257" s="1" t="n">
        <v>-0.13967711</v>
      </c>
    </row>
    <row r="258">
      <c r="A258" s="1" t="n">
        <v>-0.3263216</v>
      </c>
    </row>
    <row r="259">
      <c r="A259" s="1" t="n">
        <v>-0.51557028</v>
      </c>
    </row>
    <row r="260">
      <c r="A260" s="1" t="n">
        <v>-0.36723453</v>
      </c>
    </row>
    <row r="261">
      <c r="A261" s="1" t="n">
        <v>-0.43831584</v>
      </c>
    </row>
    <row r="262">
      <c r="A262" s="1" t="n">
        <v>-0.60311031</v>
      </c>
    </row>
    <row r="263">
      <c r="A263" s="1" t="n">
        <v>-0.68976074</v>
      </c>
    </row>
    <row r="264">
      <c r="A264" s="1" t="n">
        <v>-0.39640349</v>
      </c>
    </row>
    <row r="265">
      <c r="A265" s="1" t="n">
        <v>-0.45534521</v>
      </c>
    </row>
    <row r="266">
      <c r="A266" s="1" t="n">
        <v>-0.51536453</v>
      </c>
    </row>
    <row r="267">
      <c r="A267" s="1" t="n">
        <v>-0.54043263</v>
      </c>
    </row>
    <row r="268">
      <c r="A268" s="1" t="n">
        <v>-0.30342194</v>
      </c>
    </row>
    <row r="269">
      <c r="A269" s="1" t="n">
        <v>-0.18317476</v>
      </c>
    </row>
    <row r="270">
      <c r="A270" s="1" t="n">
        <v>-0.16040897</v>
      </c>
    </row>
    <row r="271">
      <c r="A271" s="1" t="n">
        <v>-0.24403265</v>
      </c>
    </row>
    <row r="272">
      <c r="A272" s="1" t="n">
        <v>-0.07591236</v>
      </c>
    </row>
    <row r="273">
      <c r="A273" s="1" t="n">
        <v>-0.12513392</v>
      </c>
    </row>
    <row r="274">
      <c r="A274" s="1" t="n">
        <v>-0.20505947</v>
      </c>
    </row>
    <row r="275">
      <c r="A275" s="1" t="n">
        <v>-0.33247399</v>
      </c>
    </row>
    <row r="276">
      <c r="A276" s="1" t="n">
        <v>-0.12930673</v>
      </c>
    </row>
    <row r="277">
      <c r="A277" s="1" t="n">
        <v>-0.36165994</v>
      </c>
    </row>
    <row r="278">
      <c r="A278" s="1" t="n">
        <v>-0.48262376</v>
      </c>
    </row>
    <row r="279">
      <c r="A279" s="1" t="n">
        <v>-0.42332098</v>
      </c>
    </row>
    <row r="280">
      <c r="A280" s="1" t="n">
        <v>-0.12374051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-0.0613888</v>
      </c>
    </row>
    <row r="2">
      <c r="A2" s="1" t="n">
        <v>0.01438644</v>
      </c>
    </row>
    <row r="3">
      <c r="A3" s="1" t="n">
        <v>0.07958069</v>
      </c>
    </row>
    <row r="4">
      <c r="A4" s="1" t="n">
        <v>0.00759882</v>
      </c>
    </row>
    <row r="5">
      <c r="A5" s="1" t="n">
        <v>0.06620456</v>
      </c>
    </row>
    <row r="6">
      <c r="A6" s="1" t="n">
        <v>0.03666101</v>
      </c>
    </row>
    <row r="7">
      <c r="A7" s="1" t="n">
        <v>0.12187268</v>
      </c>
    </row>
    <row r="8">
      <c r="A8" s="1" t="n">
        <v>0.13267949</v>
      </c>
    </row>
    <row r="9">
      <c r="A9" s="1" t="n">
        <v>0.1353509</v>
      </c>
    </row>
    <row r="10">
      <c r="A10" s="1" t="n">
        <v>0.06531275</v>
      </c>
    </row>
    <row r="11">
      <c r="A11" s="1" t="n">
        <v>0.14342262</v>
      </c>
    </row>
    <row r="12">
      <c r="A12" s="1" t="n">
        <v>0.17808306</v>
      </c>
    </row>
    <row r="13">
      <c r="A13" s="1" t="n">
        <v>0.14713824</v>
      </c>
    </row>
    <row r="14">
      <c r="A14" s="1" t="n">
        <v>-0.02711597</v>
      </c>
    </row>
    <row r="15">
      <c r="A15" s="1" t="n">
        <v>0.0812056</v>
      </c>
    </row>
    <row r="16">
      <c r="A16" s="1" t="n">
        <v>-0.00469631</v>
      </c>
    </row>
    <row r="17">
      <c r="A17" s="1" t="n">
        <v>-0.00974994</v>
      </c>
    </row>
    <row r="18">
      <c r="A18" s="1" t="n">
        <v>-0.0024268</v>
      </c>
    </row>
    <row r="19">
      <c r="A19" s="1" t="n">
        <v>-0.0208987</v>
      </c>
    </row>
    <row r="20">
      <c r="A20" s="1" t="n">
        <v>-0.12504219</v>
      </c>
    </row>
    <row r="21">
      <c r="A21" s="1" t="n">
        <v>-0.08284614999999999</v>
      </c>
    </row>
    <row r="22">
      <c r="A22" s="1" t="n">
        <v>-0.11973829</v>
      </c>
    </row>
    <row r="23">
      <c r="A23" s="1" t="n">
        <v>-0.09870983</v>
      </c>
    </row>
    <row r="24">
      <c r="A24" s="1" t="n">
        <v>-0.07160237</v>
      </c>
    </row>
    <row r="25">
      <c r="A25" s="1" t="n">
        <v>-0.07886669</v>
      </c>
    </row>
    <row r="26">
      <c r="A26" s="1" t="n">
        <v>-0.10411191</v>
      </c>
    </row>
    <row r="27">
      <c r="A27" s="1" t="n">
        <v>-0.07941283</v>
      </c>
    </row>
    <row r="28">
      <c r="A28" s="1" t="n">
        <v>-0.08960231</v>
      </c>
    </row>
    <row r="29">
      <c r="A29" s="1" t="n">
        <v>-0.14001855</v>
      </c>
    </row>
    <row r="30">
      <c r="A30" s="1" t="n">
        <v>-0.12310364</v>
      </c>
    </row>
    <row r="31">
      <c r="A31" s="1" t="n">
        <v>-0.06621668999999999</v>
      </c>
    </row>
    <row r="32">
      <c r="A32" s="1" t="n">
        <v>-0.04681411</v>
      </c>
    </row>
    <row r="33">
      <c r="A33" s="1" t="n">
        <v>-0.09982338</v>
      </c>
    </row>
    <row r="34">
      <c r="A34" s="1" t="n">
        <v>-0.01759261</v>
      </c>
    </row>
    <row r="35">
      <c r="A35" s="1" t="n">
        <v>0.04492885</v>
      </c>
    </row>
    <row r="36">
      <c r="A36" s="1" t="n">
        <v>0.20415349</v>
      </c>
    </row>
    <row r="37">
      <c r="A37" s="1" t="n">
        <v>0.11559053</v>
      </c>
    </row>
    <row r="38">
      <c r="A38" s="1" t="n">
        <v>0.05691734</v>
      </c>
    </row>
    <row r="39">
      <c r="A39" s="1" t="n">
        <v>-0.08325249</v>
      </c>
    </row>
    <row r="40">
      <c r="A40" s="1" t="n">
        <v>-0.30266234</v>
      </c>
    </row>
    <row r="41">
      <c r="A41" s="1" t="n">
        <v>-0.35192361</v>
      </c>
    </row>
    <row r="42">
      <c r="A42" s="1" t="n">
        <v>-0.31736383</v>
      </c>
    </row>
    <row r="43">
      <c r="A43" s="1" t="n">
        <v>-0.31244692</v>
      </c>
    </row>
    <row r="44">
      <c r="A44" s="1" t="n">
        <v>-0.24383891</v>
      </c>
    </row>
    <row r="45">
      <c r="A45" s="1" t="n">
        <v>-0.17101933</v>
      </c>
    </row>
    <row r="46">
      <c r="A46" s="1" t="n">
        <v>-0.1115747</v>
      </c>
    </row>
    <row r="47">
      <c r="A47" s="1" t="n">
        <v>-0.01696522</v>
      </c>
    </row>
    <row r="48">
      <c r="A48" s="1" t="n">
        <v>0.06878954</v>
      </c>
    </row>
    <row r="49">
      <c r="A49" s="1" t="n">
        <v>0.0467075</v>
      </c>
    </row>
    <row r="50">
      <c r="A50" s="1" t="n">
        <v>-0.03393829</v>
      </c>
    </row>
    <row r="51">
      <c r="A51" s="1" t="n">
        <v>-0.03643804</v>
      </c>
    </row>
    <row r="52">
      <c r="A52" s="1" t="n">
        <v>-0.04819923</v>
      </c>
    </row>
    <row r="53">
      <c r="A53" s="1" t="n">
        <v>-0.26635706</v>
      </c>
    </row>
    <row r="54">
      <c r="A54" s="1" t="n">
        <v>-0.27525648</v>
      </c>
    </row>
    <row r="55">
      <c r="A55" s="1" t="n">
        <v>-0.30965635</v>
      </c>
    </row>
    <row r="56">
      <c r="A56" s="1" t="n">
        <v>-0.36797461</v>
      </c>
    </row>
    <row r="57">
      <c r="A57" s="1" t="n">
        <v>-0.25686815</v>
      </c>
    </row>
    <row r="58">
      <c r="A58" s="1" t="n">
        <v>-0.19919516</v>
      </c>
    </row>
    <row r="59">
      <c r="A59" s="1" t="n">
        <v>-0.22684091</v>
      </c>
    </row>
    <row r="60">
      <c r="A60" s="1" t="n">
        <v>-0.08902346</v>
      </c>
    </row>
    <row r="61">
      <c r="A61" s="1" t="n">
        <v>-0.01850882</v>
      </c>
    </row>
    <row r="62">
      <c r="A62" s="1" t="n">
        <v>0.05625024</v>
      </c>
    </row>
    <row r="63">
      <c r="A63" s="1" t="n">
        <v>0.08632606</v>
      </c>
    </row>
    <row r="64">
      <c r="A64" s="1" t="n">
        <v>0.09656648</v>
      </c>
    </row>
    <row r="65">
      <c r="A65" s="1" t="n">
        <v>0.03359714</v>
      </c>
    </row>
    <row r="66">
      <c r="A66" s="1" t="n">
        <v>-0.11083085</v>
      </c>
    </row>
    <row r="67">
      <c r="A67" s="1" t="n">
        <v>-0.02387947</v>
      </c>
    </row>
    <row r="68">
      <c r="A68" s="1" t="n">
        <v>-0.0194558</v>
      </c>
    </row>
    <row r="69">
      <c r="A69" s="1" t="n">
        <v>-0.03269508</v>
      </c>
    </row>
    <row r="70">
      <c r="A70" s="1" t="n">
        <v>-0.12500359</v>
      </c>
    </row>
    <row r="71">
      <c r="A71" s="1" t="n">
        <v>-0.14495723</v>
      </c>
    </row>
    <row r="72">
      <c r="A72" s="1" t="n">
        <v>-0.20328841</v>
      </c>
    </row>
    <row r="73">
      <c r="A73" s="1" t="n">
        <v>-0.35469365</v>
      </c>
    </row>
    <row r="74">
      <c r="A74" s="1" t="n">
        <v>-0.32311133</v>
      </c>
    </row>
    <row r="75">
      <c r="A75" s="1" t="n">
        <v>-0.26058757</v>
      </c>
    </row>
    <row r="76">
      <c r="A76" s="1" t="n">
        <v>-0.22791901</v>
      </c>
    </row>
    <row r="77">
      <c r="A77" s="1" t="n">
        <v>-0.19040459</v>
      </c>
    </row>
    <row r="78">
      <c r="A78" s="1" t="n">
        <v>-0.1507923</v>
      </c>
    </row>
    <row r="79">
      <c r="A79" s="1" t="n">
        <v>-0.11160719</v>
      </c>
    </row>
    <row r="80">
      <c r="A80" s="1" t="n">
        <v>-0.12087525</v>
      </c>
    </row>
    <row r="81">
      <c r="A81" s="1" t="n">
        <v>0.02680496</v>
      </c>
    </row>
    <row r="82">
      <c r="A82" s="1" t="n">
        <v>0.07394347</v>
      </c>
    </row>
    <row r="83">
      <c r="A83" s="1" t="n">
        <v>0.0811785</v>
      </c>
    </row>
    <row r="84">
      <c r="A84" s="1" t="n">
        <v>0.06885843</v>
      </c>
    </row>
    <row r="85">
      <c r="A85" s="1" t="n">
        <v>-0.00855651</v>
      </c>
    </row>
    <row r="86">
      <c r="A86" s="1" t="n">
        <v>-0.00556758</v>
      </c>
    </row>
    <row r="87">
      <c r="A87" s="1" t="n">
        <v>-0.2232842</v>
      </c>
    </row>
    <row r="88">
      <c r="A88" s="1" t="n">
        <v>-0.22467056</v>
      </c>
    </row>
    <row r="89">
      <c r="A89" s="1" t="n">
        <v>-0.24162251</v>
      </c>
    </row>
    <row r="90">
      <c r="A90" s="1" t="n">
        <v>-0.26014656</v>
      </c>
    </row>
    <row r="91">
      <c r="A91" s="1" t="n">
        <v>-0.24233757</v>
      </c>
    </row>
    <row r="92">
      <c r="A92" s="1" t="n">
        <v>-0.0482153</v>
      </c>
    </row>
    <row r="93">
      <c r="A93" s="1" t="n">
        <v>0.11848923</v>
      </c>
    </row>
    <row r="94">
      <c r="A94" s="1" t="n">
        <v>0.19622566</v>
      </c>
    </row>
    <row r="95">
      <c r="A95" s="1" t="n">
        <v>0.36706147</v>
      </c>
    </row>
    <row r="96">
      <c r="A96" s="1" t="n">
        <v>0.36120898</v>
      </c>
    </row>
    <row r="97">
      <c r="A97" s="1" t="n">
        <v>0.24947271</v>
      </c>
    </row>
    <row r="98">
      <c r="A98" s="1" t="n">
        <v>0.05705532</v>
      </c>
    </row>
    <row r="99">
      <c r="A99" s="1" t="n">
        <v>0.05337216</v>
      </c>
    </row>
    <row r="100">
      <c r="A100" s="1" t="n">
        <v>0.009328080000000001</v>
      </c>
    </row>
    <row r="101">
      <c r="A101" s="1" t="n">
        <v>0.00725775</v>
      </c>
    </row>
    <row r="102">
      <c r="A102" s="1" t="n">
        <v>0.13836887</v>
      </c>
    </row>
    <row r="103">
      <c r="A103" s="1" t="n">
        <v>0.2581563</v>
      </c>
    </row>
    <row r="104">
      <c r="A104" s="1" t="n">
        <v>0.37432292</v>
      </c>
    </row>
    <row r="105">
      <c r="A105" s="1" t="n">
        <v>0.41962788</v>
      </c>
    </row>
    <row r="106">
      <c r="A106" s="1" t="n">
        <v>0.40374291</v>
      </c>
    </row>
    <row r="107">
      <c r="A107" s="1" t="n">
        <v>0.28721565</v>
      </c>
    </row>
    <row r="108">
      <c r="A108" s="1" t="n">
        <v>0.06597117</v>
      </c>
    </row>
    <row r="109">
      <c r="A109" s="1" t="n">
        <v>0.06121003</v>
      </c>
    </row>
    <row r="110">
      <c r="A110" s="1" t="n">
        <v>0.02165443</v>
      </c>
    </row>
    <row r="111">
      <c r="A111" s="1" t="n">
        <v>0.08528283</v>
      </c>
    </row>
    <row r="112">
      <c r="A112" s="1" t="n">
        <v>0.18465139</v>
      </c>
    </row>
    <row r="113">
      <c r="A113" s="1" t="n">
        <v>0.26599815</v>
      </c>
    </row>
    <row r="114">
      <c r="A114" s="1" t="n">
        <v>0.39087161</v>
      </c>
    </row>
    <row r="115">
      <c r="A115" s="1" t="n">
        <v>0.34710523</v>
      </c>
    </row>
    <row r="116">
      <c r="A116" s="1" t="n">
        <v>0.24858631</v>
      </c>
    </row>
    <row r="117">
      <c r="A117" s="1" t="n">
        <v>0.21622378</v>
      </c>
    </row>
    <row r="118">
      <c r="A118" s="1" t="n">
        <v>0.07748596000000001</v>
      </c>
    </row>
    <row r="119">
      <c r="A119" s="1" t="n">
        <v>-0.01624538</v>
      </c>
    </row>
    <row r="120">
      <c r="A120" s="1" t="n">
        <v>-0.10788091</v>
      </c>
    </row>
    <row r="121">
      <c r="A121" s="1" t="n">
        <v>0.0991302</v>
      </c>
    </row>
    <row r="122">
      <c r="A122" s="1" t="n">
        <v>0.23168282</v>
      </c>
    </row>
    <row r="123">
      <c r="A123" s="1" t="n">
        <v>0.35890919</v>
      </c>
    </row>
    <row r="124">
      <c r="A124" s="1" t="n">
        <v>0.34083343</v>
      </c>
    </row>
    <row r="125">
      <c r="A125" s="1" t="n">
        <v>0.31778079</v>
      </c>
    </row>
    <row r="126">
      <c r="A126" s="1" t="n">
        <v>0.20157194</v>
      </c>
    </row>
    <row r="127">
      <c r="A127" s="1" t="n">
        <v>0.06871207999999999</v>
      </c>
    </row>
    <row r="128">
      <c r="A128" s="1" t="n">
        <v>-0.14388753</v>
      </c>
    </row>
    <row r="129">
      <c r="A129" s="1" t="n">
        <v>-0.17575864</v>
      </c>
    </row>
    <row r="130">
      <c r="A130" s="1" t="n">
        <v>-0.20382935</v>
      </c>
    </row>
    <row r="131">
      <c r="A131" s="1" t="n">
        <v>-0.20315339</v>
      </c>
    </row>
    <row r="132">
      <c r="A132" s="1" t="n">
        <v>-0.14092478</v>
      </c>
    </row>
    <row r="133">
      <c r="A133" s="1" t="n">
        <v>0.15879512</v>
      </c>
    </row>
    <row r="134">
      <c r="A134" s="1" t="n">
        <v>0.36937878</v>
      </c>
    </row>
    <row r="135">
      <c r="A135" s="1" t="n">
        <v>0.24005224</v>
      </c>
    </row>
    <row r="136">
      <c r="A136" s="1" t="n">
        <v>-0.03564733</v>
      </c>
    </row>
    <row r="137">
      <c r="A137" s="1" t="n">
        <v>-0.08996636</v>
      </c>
    </row>
    <row r="138">
      <c r="A138" s="1" t="n">
        <v>-0.18550216</v>
      </c>
    </row>
    <row r="139">
      <c r="A139" s="1" t="n">
        <v>-0.2215627</v>
      </c>
    </row>
    <row r="140">
      <c r="A140" s="1" t="n">
        <v>-0.24094985</v>
      </c>
    </row>
    <row r="141">
      <c r="A141" s="1" t="n">
        <v>-0.04562102</v>
      </c>
    </row>
    <row r="142">
      <c r="A142" s="1" t="n">
        <v>0.06530479</v>
      </c>
    </row>
    <row r="143">
      <c r="A143" s="1" t="n">
        <v>0.0865795</v>
      </c>
    </row>
    <row r="144">
      <c r="A144" s="1" t="n">
        <v>-0.03406955</v>
      </c>
    </row>
    <row r="145">
      <c r="A145" s="1" t="n">
        <v>-0.06876044000000001</v>
      </c>
    </row>
    <row r="146">
      <c r="A146" s="1" t="n">
        <v>-0.18248634</v>
      </c>
    </row>
    <row r="147">
      <c r="A147" s="1" t="n">
        <v>-0.21351007</v>
      </c>
    </row>
    <row r="148">
      <c r="A148" s="1" t="n">
        <v>-0.24129288</v>
      </c>
    </row>
    <row r="149">
      <c r="A149" s="1" t="n">
        <v>-0.00248798</v>
      </c>
    </row>
    <row r="150">
      <c r="A150" s="1" t="n">
        <v>0.15067117</v>
      </c>
    </row>
    <row r="151">
      <c r="A151" s="1" t="n">
        <v>0.19303983</v>
      </c>
    </row>
    <row r="152">
      <c r="A152" s="1" t="n">
        <v>0.05200183</v>
      </c>
    </row>
    <row r="153">
      <c r="A153" s="1" t="n">
        <v>0.09314166</v>
      </c>
    </row>
    <row r="154">
      <c r="A154" s="1" t="n">
        <v>0.09432624000000001</v>
      </c>
    </row>
    <row r="155">
      <c r="A155" s="1" t="n">
        <v>0.09616329999999999</v>
      </c>
    </row>
    <row r="156">
      <c r="A156" s="1" t="n">
        <v>0.12891479</v>
      </c>
    </row>
    <row r="157">
      <c r="A157" s="1" t="n">
        <v>0.15611182</v>
      </c>
    </row>
    <row r="158">
      <c r="A158" s="1" t="n">
        <v>0.14188617</v>
      </c>
    </row>
    <row r="159">
      <c r="A159" s="1" t="n">
        <v>0.17303801</v>
      </c>
    </row>
    <row r="160">
      <c r="A160" s="1" t="n">
        <v>0.11626342</v>
      </c>
    </row>
    <row r="161">
      <c r="A161" s="1" t="n">
        <v>0.28211707</v>
      </c>
    </row>
    <row r="162">
      <c r="A162" s="1" t="n">
        <v>0.35656425</v>
      </c>
    </row>
    <row r="163">
      <c r="A163" s="1" t="n">
        <v>0.2506583</v>
      </c>
    </row>
    <row r="164">
      <c r="A164" s="1" t="n">
        <v>0.36450669</v>
      </c>
    </row>
    <row r="165">
      <c r="A165" s="1" t="n">
        <v>0.34808812</v>
      </c>
    </row>
    <row r="166">
      <c r="A166" s="1" t="n">
        <v>0.16379838</v>
      </c>
    </row>
    <row r="167">
      <c r="A167" s="1" t="n">
        <v>0.22605756</v>
      </c>
    </row>
    <row r="168">
      <c r="A168" s="1" t="n">
        <v>0.34614909</v>
      </c>
    </row>
    <row r="169">
      <c r="A169" s="1" t="n">
        <v>0.46057335</v>
      </c>
    </row>
    <row r="170">
      <c r="A170" s="1" t="n">
        <v>0.41126993</v>
      </c>
    </row>
    <row r="171">
      <c r="A171" s="1" t="n">
        <v>0.38739014</v>
      </c>
    </row>
    <row r="172">
      <c r="A172" s="1" t="n">
        <v>0.29074451</v>
      </c>
    </row>
    <row r="173">
      <c r="A173" s="1" t="n">
        <v>0.31819141</v>
      </c>
    </row>
    <row r="174">
      <c r="A174" s="1" t="n">
        <v>0.32094359</v>
      </c>
    </row>
    <row r="175">
      <c r="A175" s="1" t="n">
        <v>0.46296817</v>
      </c>
    </row>
    <row r="176">
      <c r="A176" s="1" t="n">
        <v>0.44956589</v>
      </c>
    </row>
    <row r="177">
      <c r="A177" s="1" t="n">
        <v>0.30569831</v>
      </c>
    </row>
    <row r="178">
      <c r="A178" s="1" t="n">
        <v>0.17082983</v>
      </c>
    </row>
    <row r="179">
      <c r="A179" s="1" t="n">
        <v>0.26273808</v>
      </c>
    </row>
    <row r="180">
      <c r="A180" s="1" t="n">
        <v>0.32002118</v>
      </c>
    </row>
    <row r="181">
      <c r="A181" s="1" t="n">
        <v>0.11392926</v>
      </c>
    </row>
    <row r="182">
      <c r="A182" s="1" t="n">
        <v>-0.23249078</v>
      </c>
    </row>
    <row r="183">
      <c r="A183" s="1" t="n">
        <v>-0.09686839</v>
      </c>
    </row>
    <row r="184">
      <c r="A184" s="1" t="n">
        <v>0.02977834</v>
      </c>
    </row>
    <row r="185">
      <c r="A185" s="1" t="n">
        <v>0.17373328</v>
      </c>
    </row>
    <row r="186">
      <c r="A186" s="1" t="n">
        <v>0.00802047</v>
      </c>
    </row>
    <row r="187">
      <c r="A187" s="1" t="n">
        <v>-0.09135635</v>
      </c>
    </row>
    <row r="188">
      <c r="A188" s="1" t="n">
        <v>-0.19534811</v>
      </c>
    </row>
    <row r="189">
      <c r="A189" s="1" t="n">
        <v>-0.1661903</v>
      </c>
    </row>
    <row r="190">
      <c r="A190" s="1" t="n">
        <v>-0.03846684</v>
      </c>
    </row>
    <row r="191">
      <c r="A191" s="1" t="n">
        <v>0.09991106</v>
      </c>
    </row>
    <row r="192">
      <c r="A192" s="1" t="n">
        <v>-0.02045193</v>
      </c>
    </row>
    <row r="193">
      <c r="A193" s="1" t="n">
        <v>-0.25669613</v>
      </c>
    </row>
    <row r="194">
      <c r="A194" s="1" t="n">
        <v>-0.31188703</v>
      </c>
    </row>
    <row r="195">
      <c r="A195" s="1" t="n">
        <v>-0.14005946</v>
      </c>
    </row>
    <row r="196">
      <c r="A196" s="1" t="n">
        <v>0.02153129</v>
      </c>
    </row>
    <row r="197">
      <c r="A197" s="1" t="n">
        <v>-0.03736967</v>
      </c>
    </row>
    <row r="198">
      <c r="A198" s="1" t="n">
        <v>-0.20430267</v>
      </c>
    </row>
    <row r="199">
      <c r="A199" s="1" t="n">
        <v>-0.36550191</v>
      </c>
    </row>
    <row r="200">
      <c r="A200" s="1" t="n">
        <v>-0.14158604</v>
      </c>
    </row>
    <row r="201">
      <c r="A201" s="1" t="n">
        <v>-0.01196713</v>
      </c>
    </row>
    <row r="202">
      <c r="A202" s="1" t="n">
        <v>0.08412016</v>
      </c>
    </row>
    <row r="203">
      <c r="A203" s="1" t="n">
        <v>-0.14653544</v>
      </c>
    </row>
    <row r="204">
      <c r="A204" s="1" t="n">
        <v>-0.32635099</v>
      </c>
    </row>
    <row r="205">
      <c r="A205" s="1" t="n">
        <v>-0.21686479</v>
      </c>
    </row>
    <row r="206">
      <c r="A206" s="1" t="n">
        <v>0.05665398</v>
      </c>
    </row>
    <row r="207">
      <c r="A207" s="1" t="n">
        <v>0.20093696</v>
      </c>
    </row>
    <row r="208">
      <c r="A208" s="1" t="n">
        <v>-0.05417401</v>
      </c>
    </row>
    <row r="209">
      <c r="A209" s="1" t="n">
        <v>-0.2812545</v>
      </c>
    </row>
    <row r="210">
      <c r="A210" s="1" t="n">
        <v>-0.09214408</v>
      </c>
    </row>
    <row r="211">
      <c r="A211" s="1" t="n">
        <v>0.14042169</v>
      </c>
    </row>
    <row r="212">
      <c r="A212" s="1" t="n">
        <v>0.22351892</v>
      </c>
    </row>
    <row r="213">
      <c r="A213" s="1" t="n">
        <v>0.09413455</v>
      </c>
    </row>
    <row r="214">
      <c r="A214" s="1" t="n">
        <v>0.06355798999999999</v>
      </c>
    </row>
    <row r="215">
      <c r="A215" s="1" t="n">
        <v>-0.02240452</v>
      </c>
    </row>
    <row r="216">
      <c r="A216" s="1" t="n">
        <v>0.0804328</v>
      </c>
    </row>
    <row r="217">
      <c r="A217" s="1" t="n">
        <v>0.30490288</v>
      </c>
    </row>
    <row r="218">
      <c r="A218" s="1" t="n">
        <v>0.37090322</v>
      </c>
    </row>
    <row r="219">
      <c r="A219" s="1" t="n">
        <v>0.18407607</v>
      </c>
    </row>
    <row r="220">
      <c r="A220" s="1" t="n">
        <v>-0.06219669</v>
      </c>
    </row>
    <row r="221">
      <c r="A221" s="1" t="n">
        <v>0.03263801</v>
      </c>
    </row>
    <row r="222">
      <c r="A222" s="1" t="n">
        <v>0.22561605</v>
      </c>
    </row>
    <row r="223">
      <c r="A223" s="1" t="n">
        <v>0.37170574</v>
      </c>
    </row>
    <row r="224">
      <c r="A224" s="1" t="n">
        <v>0.3128733</v>
      </c>
    </row>
    <row r="225">
      <c r="A225" s="1" t="n">
        <v>0.14442788</v>
      </c>
    </row>
    <row r="226">
      <c r="A226" s="1" t="n">
        <v>-0.04262747</v>
      </c>
    </row>
    <row r="227">
      <c r="A227" s="1" t="n">
        <v>-0.06000594</v>
      </c>
    </row>
    <row r="228">
      <c r="A228" s="1" t="n">
        <v>0.06195779</v>
      </c>
    </row>
    <row r="229">
      <c r="A229" s="1" t="n">
        <v>0.16810121</v>
      </c>
    </row>
    <row r="230">
      <c r="A230" s="1" t="n">
        <v>0.10678052</v>
      </c>
    </row>
    <row r="231">
      <c r="A231" s="1" t="n">
        <v>-0.05765899</v>
      </c>
    </row>
    <row r="232">
      <c r="A232" s="1" t="n">
        <v>-0.14075331</v>
      </c>
    </row>
    <row r="233">
      <c r="A233" s="1" t="n">
        <v>-0.00656342</v>
      </c>
    </row>
    <row r="234">
      <c r="A234" s="1" t="n">
        <v>0.15257791</v>
      </c>
    </row>
    <row r="235">
      <c r="A235" s="1" t="n">
        <v>0.29220667</v>
      </c>
    </row>
    <row r="236">
      <c r="A236" s="1" t="n">
        <v>0.06746344</v>
      </c>
    </row>
    <row r="237">
      <c r="A237" s="1" t="n">
        <v>-0.27564579</v>
      </c>
    </row>
    <row r="238">
      <c r="A238" s="1" t="n">
        <v>-0.25275749</v>
      </c>
    </row>
    <row r="239">
      <c r="A239" s="1" t="n">
        <v>-0.00378939</v>
      </c>
    </row>
    <row r="240">
      <c r="A240" s="1" t="n">
        <v>0.18348551</v>
      </c>
    </row>
    <row r="241">
      <c r="A241" s="1" t="n">
        <v>0.01114534</v>
      </c>
    </row>
    <row r="242">
      <c r="A242" s="1" t="n">
        <v>-0.24579114</v>
      </c>
    </row>
    <row r="243">
      <c r="A243" s="1" t="n">
        <v>-0.20897669</v>
      </c>
    </row>
    <row r="244">
      <c r="A244" s="1" t="n">
        <v>-0.036821</v>
      </c>
    </row>
    <row r="245">
      <c r="A245" s="1" t="n">
        <v>0.24610077</v>
      </c>
    </row>
    <row r="246">
      <c r="A246" s="1" t="n">
        <v>0.20564349</v>
      </c>
    </row>
    <row r="247">
      <c r="A247" s="1" t="n">
        <v>0.07871765999999999</v>
      </c>
    </row>
    <row r="248">
      <c r="A248" s="1" t="n">
        <v>0.10887287</v>
      </c>
    </row>
    <row r="249">
      <c r="A249" s="1" t="n">
        <v>0.21139917</v>
      </c>
    </row>
    <row r="250">
      <c r="A250" s="1" t="n">
        <v>0.37514505</v>
      </c>
    </row>
    <row r="251">
      <c r="A251" s="1" t="n">
        <v>0.09555524</v>
      </c>
    </row>
    <row r="252">
      <c r="A252" s="1" t="n">
        <v>0.2537317</v>
      </c>
    </row>
    <row r="253">
      <c r="A253" s="1" t="n">
        <v>0.37428188</v>
      </c>
    </row>
    <row r="254">
      <c r="A254" s="1" t="n">
        <v>0.27885184</v>
      </c>
    </row>
    <row r="255">
      <c r="A255" s="1" t="n">
        <v>0.11310628</v>
      </c>
    </row>
    <row r="256">
      <c r="A256" s="1" t="n">
        <v>0.30769941</v>
      </c>
    </row>
    <row r="257">
      <c r="A257" s="1" t="n">
        <v>0.29680771</v>
      </c>
    </row>
    <row r="258">
      <c r="A258" s="1" t="n">
        <v>0.31872427</v>
      </c>
    </row>
    <row r="259">
      <c r="A259" s="1" t="n">
        <v>0.29716447</v>
      </c>
    </row>
    <row r="260">
      <c r="A260" s="1" t="n">
        <v>0.31679788</v>
      </c>
    </row>
    <row r="261">
      <c r="A261" s="1" t="n">
        <v>0.30018723</v>
      </c>
    </row>
    <row r="262">
      <c r="A262" s="1" t="n">
        <v>0.29816833</v>
      </c>
    </row>
    <row r="263">
      <c r="A263" s="1" t="n">
        <v>0.43473807</v>
      </c>
    </row>
    <row r="264">
      <c r="A264" s="1" t="n">
        <v>0.29783586</v>
      </c>
    </row>
    <row r="265">
      <c r="A265" s="1" t="n">
        <v>0.28058273</v>
      </c>
    </row>
    <row r="266">
      <c r="A266" s="1" t="n">
        <v>0.23671629</v>
      </c>
    </row>
    <row r="267">
      <c r="A267" s="1" t="n">
        <v>0.28545848</v>
      </c>
    </row>
    <row r="268">
      <c r="A268" s="1" t="n">
        <v>0.39618742</v>
      </c>
    </row>
    <row r="269">
      <c r="A269" s="1" t="n">
        <v>0.31331548</v>
      </c>
    </row>
    <row r="270">
      <c r="A270" s="1" t="n">
        <v>0.11408243</v>
      </c>
    </row>
    <row r="271">
      <c r="A271" s="1" t="n">
        <v>0.1155963</v>
      </c>
    </row>
    <row r="272">
      <c r="A272" s="1" t="n">
        <v>0.12754945</v>
      </c>
    </row>
    <row r="273">
      <c r="A273" s="1" t="n">
        <v>0.11930878</v>
      </c>
    </row>
    <row r="274">
      <c r="A274" s="1" t="n">
        <v>0.15889394</v>
      </c>
    </row>
    <row r="275">
      <c r="A275" s="1" t="n">
        <v>0.03778186</v>
      </c>
    </row>
    <row r="276">
      <c r="A276" s="1" t="n">
        <v>-0.0681756</v>
      </c>
    </row>
    <row r="277">
      <c r="A277" s="1" t="n">
        <v>-0.03787961</v>
      </c>
    </row>
    <row r="278">
      <c r="A278" s="1" t="n">
        <v>-0.02638152</v>
      </c>
    </row>
    <row r="279">
      <c r="A279" s="1" t="n">
        <v>0.04966475</v>
      </c>
    </row>
    <row r="280">
      <c r="A280" s="1" t="n">
        <v>0.00498426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-0.22291256</v>
      </c>
    </row>
    <row r="2">
      <c r="A2" s="1" t="n">
        <v>-0.39912051</v>
      </c>
    </row>
    <row r="3">
      <c r="A3" s="1" t="n">
        <v>-0.23561557</v>
      </c>
    </row>
    <row r="4">
      <c r="A4" s="1" t="n">
        <v>-0.20285648</v>
      </c>
    </row>
    <row r="5">
      <c r="A5" s="1" t="n">
        <v>-0.33815593</v>
      </c>
    </row>
    <row r="6">
      <c r="A6" s="1" t="n">
        <v>-0.28647947</v>
      </c>
    </row>
    <row r="7">
      <c r="A7" s="1" t="n">
        <v>-0.24722153</v>
      </c>
    </row>
    <row r="8">
      <c r="A8" s="1" t="n">
        <v>-0.26803398</v>
      </c>
    </row>
    <row r="9">
      <c r="A9" s="1" t="n">
        <v>-0.35701221</v>
      </c>
    </row>
    <row r="10">
      <c r="A10" s="1" t="n">
        <v>-0.13696778</v>
      </c>
    </row>
    <row r="11">
      <c r="A11" s="1" t="n">
        <v>-0.14247556</v>
      </c>
    </row>
    <row r="12">
      <c r="A12" s="1" t="n">
        <v>-0.14650868</v>
      </c>
    </row>
    <row r="13">
      <c r="A13" s="1" t="n">
        <v>-0.16986851</v>
      </c>
    </row>
    <row r="14">
      <c r="A14" s="1" t="n">
        <v>0.21979985</v>
      </c>
    </row>
    <row r="15">
      <c r="A15" s="1" t="n">
        <v>0.11337183</v>
      </c>
    </row>
    <row r="16">
      <c r="A16" s="1" t="n">
        <v>0.10386089</v>
      </c>
    </row>
    <row r="17">
      <c r="A17" s="1" t="n">
        <v>0.15164918</v>
      </c>
    </row>
    <row r="18">
      <c r="A18" s="1" t="n">
        <v>0.41485265</v>
      </c>
    </row>
    <row r="19">
      <c r="A19" s="1" t="n">
        <v>0.41710189</v>
      </c>
    </row>
    <row r="20">
      <c r="A20" s="1" t="n">
        <v>0.46931064</v>
      </c>
    </row>
    <row r="21">
      <c r="A21" s="1" t="n">
        <v>0.36055413</v>
      </c>
    </row>
    <row r="22">
      <c r="A22" s="1" t="n">
        <v>0.6860635899999999</v>
      </c>
    </row>
    <row r="23">
      <c r="A23" s="1" t="n">
        <v>0.60317618</v>
      </c>
    </row>
    <row r="24">
      <c r="A24" s="1" t="n">
        <v>0.42480364</v>
      </c>
    </row>
    <row r="25">
      <c r="A25" s="1" t="n">
        <v>0.22764899</v>
      </c>
    </row>
    <row r="26">
      <c r="A26" s="1" t="n">
        <v>0.41222346</v>
      </c>
    </row>
    <row r="27">
      <c r="A27" s="1" t="n">
        <v>0.28728622</v>
      </c>
    </row>
    <row r="28">
      <c r="A28" s="1" t="n">
        <v>0.13703261</v>
      </c>
    </row>
    <row r="29">
      <c r="A29" s="1" t="n">
        <v>0.07926223</v>
      </c>
    </row>
    <row r="30">
      <c r="A30" s="1" t="n">
        <v>0.16288979</v>
      </c>
    </row>
    <row r="31">
      <c r="A31" s="1" t="n">
        <v>-0.0003146</v>
      </c>
    </row>
    <row r="32">
      <c r="A32" s="1" t="n">
        <v>-0.12467474</v>
      </c>
    </row>
    <row r="33">
      <c r="A33" s="1" t="n">
        <v>0.10376196</v>
      </c>
    </row>
    <row r="34">
      <c r="A34" s="1" t="n">
        <v>0.009453390000000001</v>
      </c>
    </row>
    <row r="35">
      <c r="A35" s="1" t="n">
        <v>-0.09098071000000001</v>
      </c>
    </row>
    <row r="36">
      <c r="A36" s="1" t="n">
        <v>-0.24610406</v>
      </c>
    </row>
    <row r="37">
      <c r="A37" s="1" t="n">
        <v>0.16296902</v>
      </c>
    </row>
    <row r="38">
      <c r="A38" s="1" t="n">
        <v>0.23786737</v>
      </c>
    </row>
    <row r="39">
      <c r="A39" s="1" t="n">
        <v>0.28922212</v>
      </c>
    </row>
    <row r="40">
      <c r="A40" s="1" t="n">
        <v>0.59450585</v>
      </c>
    </row>
    <row r="41">
      <c r="A41" s="1" t="n">
        <v>0.60454428</v>
      </c>
    </row>
    <row r="42">
      <c r="A42" s="1" t="n">
        <v>0.43239406</v>
      </c>
    </row>
    <row r="43">
      <c r="A43" s="1" t="n">
        <v>0.33939388</v>
      </c>
    </row>
    <row r="44">
      <c r="A44" s="1" t="n">
        <v>0.28743872</v>
      </c>
    </row>
    <row r="45">
      <c r="A45" s="1" t="n">
        <v>0.1298866</v>
      </c>
    </row>
    <row r="46">
      <c r="A46" s="1" t="n">
        <v>-0.14490978</v>
      </c>
    </row>
    <row r="47">
      <c r="A47" s="1" t="n">
        <v>0.02387307</v>
      </c>
    </row>
    <row r="48">
      <c r="A48" s="1" t="n">
        <v>-0.06811979</v>
      </c>
    </row>
    <row r="49">
      <c r="A49" s="1" t="n">
        <v>-0.18349218</v>
      </c>
    </row>
    <row r="50">
      <c r="A50" s="1" t="n">
        <v>0.1754995</v>
      </c>
    </row>
    <row r="51">
      <c r="A51" s="1" t="n">
        <v>0.2866568</v>
      </c>
    </row>
    <row r="52">
      <c r="A52" s="1" t="n">
        <v>0.28414881</v>
      </c>
    </row>
    <row r="53">
      <c r="A53" s="1" t="n">
        <v>0.74154603</v>
      </c>
    </row>
    <row r="54">
      <c r="A54" s="1" t="n">
        <v>0.74951988</v>
      </c>
    </row>
    <row r="55">
      <c r="A55" s="1" t="n">
        <v>0.64983362</v>
      </c>
    </row>
    <row r="56">
      <c r="A56" s="1" t="n">
        <v>0.84471971</v>
      </c>
    </row>
    <row r="57">
      <c r="A57" s="1" t="n">
        <v>0.66728473</v>
      </c>
    </row>
    <row r="58">
      <c r="A58" s="1" t="n">
        <v>0.43658319</v>
      </c>
    </row>
    <row r="59">
      <c r="A59" s="1" t="n">
        <v>0.4972665</v>
      </c>
    </row>
    <row r="60">
      <c r="A60" s="1" t="n">
        <v>0.32089531</v>
      </c>
    </row>
    <row r="61">
      <c r="A61" s="1" t="n">
        <v>0.16972148</v>
      </c>
    </row>
    <row r="62">
      <c r="A62" s="1" t="n">
        <v>-0.01067525</v>
      </c>
    </row>
    <row r="63">
      <c r="A63" s="1" t="n">
        <v>0.2662921</v>
      </c>
    </row>
    <row r="64">
      <c r="A64" s="1" t="n">
        <v>0.21783096</v>
      </c>
    </row>
    <row r="65">
      <c r="A65" s="1" t="n">
        <v>0.21681741</v>
      </c>
    </row>
    <row r="66">
      <c r="A66" s="1" t="n">
        <v>0.55014855</v>
      </c>
    </row>
    <row r="67">
      <c r="A67" s="1" t="n">
        <v>0.57580632</v>
      </c>
    </row>
    <row r="68">
      <c r="A68" s="1" t="n">
        <v>0.43236426</v>
      </c>
    </row>
    <row r="69">
      <c r="A69" s="1" t="n">
        <v>0.29746234</v>
      </c>
    </row>
    <row r="70">
      <c r="A70" s="1" t="n">
        <v>0.65718853</v>
      </c>
    </row>
    <row r="71">
      <c r="A71" s="1" t="n">
        <v>0.65684074</v>
      </c>
    </row>
    <row r="72">
      <c r="A72" s="1" t="n">
        <v>0.61492258</v>
      </c>
    </row>
    <row r="73">
      <c r="A73" s="1" t="n">
        <v>0.94558847</v>
      </c>
    </row>
    <row r="74">
      <c r="A74" s="1" t="n">
        <v>0.95378995</v>
      </c>
    </row>
    <row r="75">
      <c r="A75" s="1" t="n">
        <v>0.62177306</v>
      </c>
    </row>
    <row r="76">
      <c r="A76" s="1" t="n">
        <v>0.39772853</v>
      </c>
    </row>
    <row r="77">
      <c r="A77" s="1" t="n">
        <v>0.54144073</v>
      </c>
    </row>
    <row r="78">
      <c r="A78" s="1" t="n">
        <v>0.4034628</v>
      </c>
    </row>
    <row r="79">
      <c r="A79" s="1" t="n">
        <v>0.19250554</v>
      </c>
    </row>
    <row r="80">
      <c r="A80" s="1" t="n">
        <v>0.36656103</v>
      </c>
    </row>
    <row r="81">
      <c r="A81" s="1" t="n">
        <v>0.21264422</v>
      </c>
    </row>
    <row r="82">
      <c r="A82" s="1" t="n">
        <v>0.08604417</v>
      </c>
    </row>
    <row r="83">
      <c r="A83" s="1" t="n">
        <v>0.02342573</v>
      </c>
    </row>
    <row r="84">
      <c r="A84" s="1" t="n">
        <v>0.35654196</v>
      </c>
    </row>
    <row r="85">
      <c r="A85" s="1" t="n">
        <v>0.51233298</v>
      </c>
    </row>
    <row r="86">
      <c r="A86" s="1" t="n">
        <v>0.46115971</v>
      </c>
    </row>
    <row r="87">
      <c r="A87" s="1" t="n">
        <v>0.86503965</v>
      </c>
    </row>
    <row r="88">
      <c r="A88" s="1" t="n">
        <v>0.97109616</v>
      </c>
    </row>
    <row r="89">
      <c r="A89" s="1" t="n">
        <v>0.89671922</v>
      </c>
    </row>
    <row r="90">
      <c r="A90" s="1" t="n">
        <v>0.69198775</v>
      </c>
    </row>
    <row r="91">
      <c r="A91" s="1" t="n">
        <v>0.6826905599999999</v>
      </c>
    </row>
    <row r="92">
      <c r="A92" s="1" t="n">
        <v>0.20399147</v>
      </c>
    </row>
    <row r="93">
      <c r="A93" s="1" t="n">
        <v>-0.24749631</v>
      </c>
    </row>
    <row r="94">
      <c r="A94" s="1" t="n">
        <v>-0.33038923</v>
      </c>
    </row>
    <row r="95">
      <c r="A95" s="1" t="n">
        <v>-0.37279588</v>
      </c>
    </row>
    <row r="96">
      <c r="A96" s="1" t="n">
        <v>-0.33021259</v>
      </c>
    </row>
    <row r="97">
      <c r="A97" s="1" t="n">
        <v>-0.11455437</v>
      </c>
    </row>
    <row r="98">
      <c r="A98" s="1" t="n">
        <v>0.53143585</v>
      </c>
    </row>
    <row r="99">
      <c r="A99" s="1" t="n">
        <v>0.26287791</v>
      </c>
    </row>
    <row r="100">
      <c r="A100" s="1" t="n">
        <v>0.04557324</v>
      </c>
    </row>
    <row r="101">
      <c r="A101" s="1" t="n">
        <v>-0.07369956</v>
      </c>
    </row>
    <row r="102">
      <c r="A102" s="1" t="n">
        <v>-0.14347802</v>
      </c>
    </row>
    <row r="103">
      <c r="A103" s="1" t="n">
        <v>-0.30234969</v>
      </c>
    </row>
    <row r="104">
      <c r="A104" s="1" t="n">
        <v>-0.41903692</v>
      </c>
    </row>
    <row r="105">
      <c r="A105" s="1" t="n">
        <v>-0.45110118</v>
      </c>
    </row>
    <row r="106">
      <c r="A106" s="1" t="n">
        <v>-0.13448633</v>
      </c>
    </row>
    <row r="107">
      <c r="A107" s="1" t="n">
        <v>0.04210368</v>
      </c>
    </row>
    <row r="108">
      <c r="A108" s="1" t="n">
        <v>0.09529081</v>
      </c>
    </row>
    <row r="109">
      <c r="A109" s="1" t="n">
        <v>0.20287287</v>
      </c>
    </row>
    <row r="110">
      <c r="A110" s="1" t="n">
        <v>0.11311139</v>
      </c>
    </row>
    <row r="111">
      <c r="A111" s="1" t="n">
        <v>-0.17957515</v>
      </c>
    </row>
    <row r="112">
      <c r="A112" s="1" t="n">
        <v>-0.45644453</v>
      </c>
    </row>
    <row r="113">
      <c r="A113" s="1" t="n">
        <v>-0.32291803</v>
      </c>
    </row>
    <row r="114">
      <c r="A114" s="1" t="n">
        <v>-0.32557985</v>
      </c>
    </row>
    <row r="115">
      <c r="A115" s="1" t="n">
        <v>-0.26207784</v>
      </c>
    </row>
    <row r="116">
      <c r="A116" s="1" t="n">
        <v>-0.14810218</v>
      </c>
    </row>
    <row r="117">
      <c r="A117" s="1" t="n">
        <v>0.14249218</v>
      </c>
    </row>
    <row r="118">
      <c r="A118" s="1" t="n">
        <v>0.2677792</v>
      </c>
    </row>
    <row r="119">
      <c r="A119" s="1" t="n">
        <v>0.23640794</v>
      </c>
    </row>
    <row r="120">
      <c r="A120" s="1" t="n">
        <v>0.45280433</v>
      </c>
    </row>
    <row r="121">
      <c r="A121" s="1" t="n">
        <v>0.19675525</v>
      </c>
    </row>
    <row r="122">
      <c r="A122" s="1" t="n">
        <v>-0.01514961</v>
      </c>
    </row>
    <row r="123">
      <c r="A123" s="1" t="n">
        <v>-0.21217804</v>
      </c>
    </row>
    <row r="124">
      <c r="A124" s="1" t="n">
        <v>0.14447935</v>
      </c>
    </row>
    <row r="125">
      <c r="A125" s="1" t="n">
        <v>0.22158134</v>
      </c>
    </row>
    <row r="126">
      <c r="A126" s="1" t="n">
        <v>0.23341937</v>
      </c>
    </row>
    <row r="127">
      <c r="A127" s="1" t="n">
        <v>0.25103819</v>
      </c>
    </row>
    <row r="128">
      <c r="A128" s="1" t="n">
        <v>0.7401523</v>
      </c>
    </row>
    <row r="129">
      <c r="A129" s="1" t="n">
        <v>0.85994017</v>
      </c>
    </row>
    <row r="130">
      <c r="A130" s="1" t="n">
        <v>0.77491814</v>
      </c>
    </row>
    <row r="131">
      <c r="A131" s="1" t="n">
        <v>0.55128056</v>
      </c>
    </row>
    <row r="132">
      <c r="A132" s="1" t="n">
        <v>0.54694498</v>
      </c>
    </row>
    <row r="133">
      <c r="A133" s="1" t="n">
        <v>0.18046339</v>
      </c>
    </row>
    <row r="134">
      <c r="A134" s="1" t="n">
        <v>-0.11730435</v>
      </c>
    </row>
    <row r="135">
      <c r="A135" s="1" t="n">
        <v>-0.12848784</v>
      </c>
    </row>
    <row r="136">
      <c r="A136" s="1" t="n">
        <v>0.38728535</v>
      </c>
    </row>
    <row r="137">
      <c r="A137" s="1" t="n">
        <v>0.6200100200000001</v>
      </c>
    </row>
    <row r="138">
      <c r="A138" s="1" t="n">
        <v>0.68924171</v>
      </c>
    </row>
    <row r="139">
      <c r="A139" s="1" t="n">
        <v>0.51680487</v>
      </c>
    </row>
    <row r="140">
      <c r="A140" s="1" t="n">
        <v>0.52965456</v>
      </c>
    </row>
    <row r="141">
      <c r="A141" s="1" t="n">
        <v>0.16805302</v>
      </c>
    </row>
    <row r="142">
      <c r="A142" s="1" t="n">
        <v>0.04171894</v>
      </c>
    </row>
    <row r="143">
      <c r="A143" s="1" t="n">
        <v>0.05991849</v>
      </c>
    </row>
    <row r="144">
      <c r="A144" s="1" t="n">
        <v>0.45785302</v>
      </c>
    </row>
    <row r="145">
      <c r="A145" s="1" t="n">
        <v>0.55207705</v>
      </c>
    </row>
    <row r="146">
      <c r="A146" s="1" t="n">
        <v>0.57794368</v>
      </c>
    </row>
    <row r="147">
      <c r="A147" s="1" t="n">
        <v>0.29461733</v>
      </c>
    </row>
    <row r="148">
      <c r="A148" s="1" t="n">
        <v>0.42582062</v>
      </c>
    </row>
    <row r="149">
      <c r="A149" s="1" t="n">
        <v>0.14301918</v>
      </c>
    </row>
    <row r="150">
      <c r="A150" s="1" t="n">
        <v>-0.06654641</v>
      </c>
    </row>
    <row r="151">
      <c r="A151" s="1" t="n">
        <v>-0.11828347</v>
      </c>
    </row>
    <row r="152">
      <c r="A152" s="1" t="n">
        <v>0.43890899</v>
      </c>
    </row>
    <row r="153">
      <c r="A153" s="1" t="n">
        <v>0.30957043</v>
      </c>
    </row>
    <row r="154">
      <c r="A154" s="1" t="n">
        <v>0.12817945</v>
      </c>
    </row>
    <row r="155">
      <c r="A155" s="1" t="n">
        <v>-0.0544359</v>
      </c>
    </row>
    <row r="156">
      <c r="A156" s="1" t="n">
        <v>0.19815657</v>
      </c>
    </row>
    <row r="157">
      <c r="A157" s="1" t="n">
        <v>0.30230543</v>
      </c>
    </row>
    <row r="158">
      <c r="A158" s="1" t="n">
        <v>0.20630099</v>
      </c>
    </row>
    <row r="159">
      <c r="A159" s="1" t="n">
        <v>-0.07577585000000001</v>
      </c>
    </row>
    <row r="160">
      <c r="A160" s="1" t="n">
        <v>-0.0649819</v>
      </c>
    </row>
    <row r="161">
      <c r="A161" s="1" t="n">
        <v>-0.25345942</v>
      </c>
    </row>
    <row r="162">
      <c r="A162" s="1" t="n">
        <v>-0.3569161</v>
      </c>
    </row>
    <row r="163">
      <c r="A163" s="1" t="n">
        <v>0.11696272</v>
      </c>
    </row>
    <row r="164">
      <c r="A164" s="1" t="n">
        <v>-0.0059205</v>
      </c>
    </row>
    <row r="165">
      <c r="A165" s="1" t="n">
        <v>-0.17248544</v>
      </c>
    </row>
    <row r="166">
      <c r="A166" s="1" t="n">
        <v>-0.12658383</v>
      </c>
    </row>
    <row r="167">
      <c r="A167" s="1" t="n">
        <v>-0.13275005</v>
      </c>
    </row>
    <row r="168">
      <c r="A168" s="1" t="n">
        <v>-0.25436622</v>
      </c>
    </row>
    <row r="169">
      <c r="A169" s="1" t="n">
        <v>-0.19073234</v>
      </c>
    </row>
    <row r="170">
      <c r="A170" s="1" t="n">
        <v>0.17938755</v>
      </c>
    </row>
    <row r="171">
      <c r="A171" s="1" t="n">
        <v>-0.11569427</v>
      </c>
    </row>
    <row r="172">
      <c r="A172" s="1" t="n">
        <v>-0.38044733</v>
      </c>
    </row>
    <row r="173">
      <c r="A173" s="1" t="n">
        <v>-0.58062434</v>
      </c>
    </row>
    <row r="174">
      <c r="A174" s="1" t="n">
        <v>-0.05924866</v>
      </c>
    </row>
    <row r="175">
      <c r="A175" s="1" t="n">
        <v>0.10836235</v>
      </c>
    </row>
    <row r="176">
      <c r="A176" s="1" t="n">
        <v>-0.02157624</v>
      </c>
    </row>
    <row r="177">
      <c r="A177" s="1" t="n">
        <v>-0.19920617</v>
      </c>
    </row>
    <row r="178">
      <c r="A178" s="1" t="n">
        <v>-0.1101051</v>
      </c>
    </row>
    <row r="179">
      <c r="A179" s="1" t="n">
        <v>-0.09542388</v>
      </c>
    </row>
    <row r="180">
      <c r="A180" s="1" t="n">
        <v>-0.03250517</v>
      </c>
    </row>
    <row r="181">
      <c r="A181" s="1" t="n">
        <v>0.17688788</v>
      </c>
    </row>
    <row r="182">
      <c r="A182" s="1" t="n">
        <v>0.56737232</v>
      </c>
    </row>
    <row r="183">
      <c r="A183" s="1" t="n">
        <v>0.29343221</v>
      </c>
    </row>
    <row r="184">
      <c r="A184" s="1" t="n">
        <v>0.01473957</v>
      </c>
    </row>
    <row r="185">
      <c r="A185" s="1" t="n">
        <v>-0.15404017</v>
      </c>
    </row>
    <row r="186">
      <c r="A186" s="1" t="n">
        <v>0.33749294</v>
      </c>
    </row>
    <row r="187">
      <c r="A187" s="1" t="n">
        <v>0.50099015</v>
      </c>
    </row>
    <row r="188">
      <c r="A188" s="1" t="n">
        <v>0.37361681</v>
      </c>
    </row>
    <row r="189">
      <c r="A189" s="1" t="n">
        <v>0.08959001</v>
      </c>
    </row>
    <row r="190">
      <c r="A190" s="1" t="n">
        <v>0.09353694</v>
      </c>
    </row>
    <row r="191">
      <c r="A191" s="1" t="n">
        <v>0.10931221</v>
      </c>
    </row>
    <row r="192">
      <c r="A192" s="1" t="n">
        <v>0.39071301</v>
      </c>
    </row>
    <row r="193">
      <c r="A193" s="1" t="n">
        <v>0.56221139</v>
      </c>
    </row>
    <row r="194">
      <c r="A194" s="1" t="n">
        <v>0.70532882</v>
      </c>
    </row>
    <row r="195">
      <c r="A195" s="1" t="n">
        <v>0.28726739</v>
      </c>
    </row>
    <row r="196">
      <c r="A196" s="1" t="n">
        <v>0.19890204</v>
      </c>
    </row>
    <row r="197">
      <c r="A197" s="1" t="n">
        <v>0.29899225</v>
      </c>
    </row>
    <row r="198">
      <c r="A198" s="1" t="n">
        <v>0.96972084</v>
      </c>
    </row>
    <row r="199">
      <c r="A199" s="1" t="n">
        <v>0.9794682300000001</v>
      </c>
    </row>
    <row r="200">
      <c r="A200" s="1" t="n">
        <v>0.33314905</v>
      </c>
    </row>
    <row r="201">
      <c r="A201" s="1" t="n">
        <v>0.17601421</v>
      </c>
    </row>
    <row r="202">
      <c r="A202" s="1" t="n">
        <v>0.46654874</v>
      </c>
    </row>
    <row r="203">
      <c r="A203" s="1" t="n">
        <v>0.96006012</v>
      </c>
    </row>
    <row r="204">
      <c r="A204" s="1" t="n">
        <v>0.99150908</v>
      </c>
    </row>
    <row r="205">
      <c r="A205" s="1" t="n">
        <v>0.62648642</v>
      </c>
    </row>
    <row r="206">
      <c r="A206" s="1" t="n">
        <v>0.27103564</v>
      </c>
    </row>
    <row r="207">
      <c r="A207" s="1" t="n">
        <v>0.16282387</v>
      </c>
    </row>
    <row r="208">
      <c r="A208" s="1" t="n">
        <v>0.75319189</v>
      </c>
    </row>
    <row r="209">
      <c r="A209" s="1" t="n">
        <v>1.21270299</v>
      </c>
    </row>
    <row r="210">
      <c r="A210" s="1" t="n">
        <v>0.56457925</v>
      </c>
    </row>
    <row r="211">
      <c r="A211" s="1" t="n">
        <v>-0.11445465</v>
      </c>
    </row>
    <row r="212">
      <c r="A212" s="1" t="n">
        <v>-0.01195449</v>
      </c>
    </row>
    <row r="213">
      <c r="A213" s="1" t="n">
        <v>0.55756998</v>
      </c>
    </row>
    <row r="214">
      <c r="A214" s="1" t="n">
        <v>0.53095359</v>
      </c>
    </row>
    <row r="215">
      <c r="A215" s="1" t="n">
        <v>0.18204223</v>
      </c>
    </row>
    <row r="216">
      <c r="A216" s="1" t="n">
        <v>-0.1893018</v>
      </c>
    </row>
    <row r="217">
      <c r="A217" s="1" t="n">
        <v>-0.30630931</v>
      </c>
    </row>
    <row r="218">
      <c r="A218" s="1" t="n">
        <v>-0.11949483</v>
      </c>
    </row>
    <row r="219">
      <c r="A219" s="1" t="n">
        <v>0.17478733</v>
      </c>
    </row>
    <row r="220">
      <c r="A220" s="1" t="n">
        <v>0.39380217</v>
      </c>
    </row>
    <row r="221">
      <c r="A221" s="1" t="n">
        <v>0.10356152</v>
      </c>
    </row>
    <row r="222">
      <c r="A222" s="1" t="n">
        <v>-0.2965565</v>
      </c>
    </row>
    <row r="223">
      <c r="A223" s="1" t="n">
        <v>-0.30586949</v>
      </c>
    </row>
    <row r="224">
      <c r="A224" s="1" t="n">
        <v>0.11616801</v>
      </c>
    </row>
    <row r="225">
      <c r="A225" s="1" t="n">
        <v>0.42788106</v>
      </c>
    </row>
    <row r="226">
      <c r="A226" s="1" t="n">
        <v>0.50635374</v>
      </c>
    </row>
    <row r="227">
      <c r="A227" s="1" t="n">
        <v>0.40396568</v>
      </c>
    </row>
    <row r="228">
      <c r="A228" s="1" t="n">
        <v>0.46237159</v>
      </c>
    </row>
    <row r="229">
      <c r="A229" s="1" t="n">
        <v>0.5583021</v>
      </c>
    </row>
    <row r="230">
      <c r="A230" s="1" t="n">
        <v>0.50101703</v>
      </c>
    </row>
    <row r="231">
      <c r="A231" s="1" t="n">
        <v>0.58267748</v>
      </c>
    </row>
    <row r="232">
      <c r="A232" s="1" t="n">
        <v>0.80370855</v>
      </c>
    </row>
    <row r="233">
      <c r="A233" s="1" t="n">
        <v>0.591851</v>
      </c>
    </row>
    <row r="234">
      <c r="A234" s="1" t="n">
        <v>0.2442005</v>
      </c>
    </row>
    <row r="235">
      <c r="A235" s="1" t="n">
        <v>0.13537085</v>
      </c>
    </row>
    <row r="236">
      <c r="A236" s="1" t="n">
        <v>0.74922091</v>
      </c>
    </row>
    <row r="237">
      <c r="A237" s="1" t="n">
        <v>1.08272839</v>
      </c>
    </row>
    <row r="238">
      <c r="A238" s="1" t="n">
        <v>0.71979636</v>
      </c>
    </row>
    <row r="239">
      <c r="A239" s="1" t="n">
        <v>0.25724757</v>
      </c>
    </row>
    <row r="240">
      <c r="A240" s="1" t="n">
        <v>0.48288932</v>
      </c>
    </row>
    <row r="241">
      <c r="A241" s="1" t="n">
        <v>0.8528685</v>
      </c>
    </row>
    <row r="242">
      <c r="A242" s="1" t="n">
        <v>0.75953579</v>
      </c>
    </row>
    <row r="243">
      <c r="A243" s="1" t="n">
        <v>0.35703272</v>
      </c>
    </row>
    <row r="244">
      <c r="A244" s="1" t="n">
        <v>0.3764016</v>
      </c>
    </row>
    <row r="245">
      <c r="A245" s="1" t="n">
        <v>0.38322231</v>
      </c>
    </row>
    <row r="246">
      <c r="A246" s="1" t="n">
        <v>0.51310605</v>
      </c>
    </row>
    <row r="247">
      <c r="A247" s="1" t="n">
        <v>0.24115275</v>
      </c>
    </row>
    <row r="248">
      <c r="A248" s="1" t="n">
        <v>0.05706805</v>
      </c>
    </row>
    <row r="249">
      <c r="A249" s="1" t="n">
        <v>0.12815656</v>
      </c>
    </row>
    <row r="250">
      <c r="A250" s="1" t="n">
        <v>-0.12689029</v>
      </c>
    </row>
    <row r="251">
      <c r="A251" s="1" t="n">
        <v>0.06627205999999999</v>
      </c>
    </row>
    <row r="252">
      <c r="A252" s="1" t="n">
        <v>-0.22955103</v>
      </c>
    </row>
    <row r="253">
      <c r="A253" s="1" t="n">
        <v>-0.37154824</v>
      </c>
    </row>
    <row r="254">
      <c r="A254" s="1" t="n">
        <v>-0.14734966</v>
      </c>
    </row>
    <row r="255">
      <c r="A255" s="1" t="n">
        <v>0.21998525</v>
      </c>
    </row>
    <row r="256">
      <c r="A256" s="1" t="n">
        <v>-0.16763261</v>
      </c>
    </row>
    <row r="257">
      <c r="A257" s="1" t="n">
        <v>-0.39752719</v>
      </c>
    </row>
    <row r="258">
      <c r="A258" s="1" t="n">
        <v>-0.39727339</v>
      </c>
    </row>
    <row r="259">
      <c r="A259" s="1" t="n">
        <v>0.06725228</v>
      </c>
    </row>
    <row r="260">
      <c r="A260" s="1" t="n">
        <v>0.01505604</v>
      </c>
    </row>
    <row r="261">
      <c r="A261" s="1" t="n">
        <v>-0.25752702</v>
      </c>
    </row>
    <row r="262">
      <c r="A262" s="1" t="n">
        <v>-0.51998937</v>
      </c>
    </row>
    <row r="263">
      <c r="A263" s="1" t="n">
        <v>-0.24746978</v>
      </c>
    </row>
    <row r="264">
      <c r="A264" s="1" t="n">
        <v>0.04338918</v>
      </c>
    </row>
    <row r="265">
      <c r="A265" s="1" t="n">
        <v>-0.07546198</v>
      </c>
    </row>
    <row r="266">
      <c r="A266" s="1" t="n">
        <v>-0.36831126</v>
      </c>
    </row>
    <row r="267">
      <c r="A267" s="1" t="n">
        <v>-0.25403857</v>
      </c>
    </row>
    <row r="268">
      <c r="A268" s="1" t="n">
        <v>-0.33162239</v>
      </c>
    </row>
    <row r="269">
      <c r="A269" s="1" t="n">
        <v>-0.10690364</v>
      </c>
    </row>
    <row r="270">
      <c r="A270" s="1" t="n">
        <v>0.15992862</v>
      </c>
    </row>
    <row r="271">
      <c r="A271" s="1" t="n">
        <v>0.168277</v>
      </c>
    </row>
    <row r="272">
      <c r="A272" s="1" t="n">
        <v>-0.06970113</v>
      </c>
    </row>
    <row r="273">
      <c r="A273" s="1" t="n">
        <v>-0.10905548</v>
      </c>
    </row>
    <row r="274">
      <c r="A274" s="1" t="n">
        <v>-0.00613035</v>
      </c>
    </row>
    <row r="275">
      <c r="A275" s="1" t="n">
        <v>0.54519713</v>
      </c>
    </row>
    <row r="276">
      <c r="A276" s="1" t="n">
        <v>0.51831257</v>
      </c>
    </row>
    <row r="277">
      <c r="A277" s="1" t="n">
        <v>0.13353482</v>
      </c>
    </row>
    <row r="278">
      <c r="A278" s="1" t="n">
        <v>-0.07593676000000001</v>
      </c>
    </row>
    <row r="279">
      <c r="A279" s="1" t="n">
        <v>0.20861492</v>
      </c>
    </row>
    <row r="280">
      <c r="A280" s="1" t="n">
        <v>0.45417243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-0.28430137</v>
      </c>
    </row>
    <row r="2">
      <c r="A2" s="1" t="n">
        <v>-0.38473406</v>
      </c>
    </row>
    <row r="3">
      <c r="A3" s="1" t="n">
        <v>-0.15603487</v>
      </c>
    </row>
    <row r="4">
      <c r="A4" s="1" t="n">
        <v>-0.19525766</v>
      </c>
    </row>
    <row r="5">
      <c r="A5" s="1" t="n">
        <v>-0.27195138</v>
      </c>
    </row>
    <row r="6">
      <c r="A6" s="1" t="n">
        <v>-0.24981847</v>
      </c>
    </row>
    <row r="7">
      <c r="A7" s="1" t="n">
        <v>-0.12534885</v>
      </c>
    </row>
    <row r="8">
      <c r="A8" s="1" t="n">
        <v>-0.13535449</v>
      </c>
    </row>
    <row r="9">
      <c r="A9" s="1" t="n">
        <v>-0.22166131</v>
      </c>
    </row>
    <row r="10">
      <c r="A10" s="1" t="n">
        <v>-0.07165502999999999</v>
      </c>
    </row>
    <row r="11">
      <c r="A11" s="1" t="n">
        <v>0.00094706</v>
      </c>
    </row>
    <row r="12">
      <c r="A12" s="1" t="n">
        <v>0.03157438</v>
      </c>
    </row>
    <row r="13">
      <c r="A13" s="1" t="n">
        <v>-0.02273028</v>
      </c>
    </row>
    <row r="14">
      <c r="A14" s="1" t="n">
        <v>0.19268388</v>
      </c>
    </row>
    <row r="15">
      <c r="A15" s="1" t="n">
        <v>0.19457743</v>
      </c>
    </row>
    <row r="16">
      <c r="A16" s="1" t="n">
        <v>0.09916458</v>
      </c>
    </row>
    <row r="17">
      <c r="A17" s="1" t="n">
        <v>0.14189923</v>
      </c>
    </row>
    <row r="18">
      <c r="A18" s="1" t="n">
        <v>0.41242585</v>
      </c>
    </row>
    <row r="19">
      <c r="A19" s="1" t="n">
        <v>0.39620319</v>
      </c>
    </row>
    <row r="20">
      <c r="A20" s="1" t="n">
        <v>0.34426844</v>
      </c>
    </row>
    <row r="21">
      <c r="A21" s="1" t="n">
        <v>0.27770799</v>
      </c>
    </row>
    <row r="22">
      <c r="A22" s="1" t="n">
        <v>0.56632531</v>
      </c>
    </row>
    <row r="23">
      <c r="A23" s="1" t="n">
        <v>0.50446635</v>
      </c>
    </row>
    <row r="24">
      <c r="A24" s="1" t="n">
        <v>0.35320127</v>
      </c>
    </row>
    <row r="25">
      <c r="A25" s="1" t="n">
        <v>0.1487823</v>
      </c>
    </row>
    <row r="26">
      <c r="A26" s="1" t="n">
        <v>0.30811155</v>
      </c>
    </row>
    <row r="27">
      <c r="A27" s="1" t="n">
        <v>0.20787339</v>
      </c>
    </row>
    <row r="28">
      <c r="A28" s="1" t="n">
        <v>0.0474303</v>
      </c>
    </row>
    <row r="29">
      <c r="A29" s="1" t="n">
        <v>-0.06075633</v>
      </c>
    </row>
    <row r="30">
      <c r="A30" s="1" t="n">
        <v>0.03978615</v>
      </c>
    </row>
    <row r="31">
      <c r="A31" s="1" t="n">
        <v>-0.06653129000000001</v>
      </c>
    </row>
    <row r="32">
      <c r="A32" s="1" t="n">
        <v>-0.17148885</v>
      </c>
    </row>
    <row r="33">
      <c r="A33" s="1" t="n">
        <v>0.00393859</v>
      </c>
    </row>
    <row r="34">
      <c r="A34" s="1" t="n">
        <v>-0.008139220000000001</v>
      </c>
    </row>
    <row r="35">
      <c r="A35" s="1" t="n">
        <v>-0.04605186</v>
      </c>
    </row>
    <row r="36">
      <c r="A36" s="1" t="n">
        <v>-0.04195057</v>
      </c>
    </row>
    <row r="37">
      <c r="A37" s="1" t="n">
        <v>0.27855957</v>
      </c>
    </row>
    <row r="38">
      <c r="A38" s="1" t="n">
        <v>0.29478472</v>
      </c>
    </row>
    <row r="39">
      <c r="A39" s="1" t="n">
        <v>0.20596963</v>
      </c>
    </row>
    <row r="40">
      <c r="A40" s="1" t="n">
        <v>0.2918435</v>
      </c>
    </row>
    <row r="41">
      <c r="A41" s="1" t="n">
        <v>0.25262067</v>
      </c>
    </row>
    <row r="42">
      <c r="A42" s="1" t="n">
        <v>0.11503023</v>
      </c>
    </row>
    <row r="43">
      <c r="A43" s="1" t="n">
        <v>0.02694696</v>
      </c>
    </row>
    <row r="44">
      <c r="A44" s="1" t="n">
        <v>0.04359981</v>
      </c>
    </row>
    <row r="45">
      <c r="A45" s="1" t="n">
        <v>-0.04113273</v>
      </c>
    </row>
    <row r="46">
      <c r="A46" s="1" t="n">
        <v>-0.25648448</v>
      </c>
    </row>
    <row r="47">
      <c r="A47" s="1" t="n">
        <v>0.00690785</v>
      </c>
    </row>
    <row r="48">
      <c r="A48" s="1" t="n">
        <v>0.00066976</v>
      </c>
    </row>
    <row r="49">
      <c r="A49" s="1" t="n">
        <v>-0.13678469</v>
      </c>
    </row>
    <row r="50">
      <c r="A50" s="1" t="n">
        <v>0.14156121</v>
      </c>
    </row>
    <row r="51">
      <c r="A51" s="1" t="n">
        <v>0.25021875</v>
      </c>
    </row>
    <row r="52">
      <c r="A52" s="1" t="n">
        <v>0.23594958</v>
      </c>
    </row>
    <row r="53">
      <c r="A53" s="1" t="n">
        <v>0.47518897</v>
      </c>
    </row>
    <row r="54">
      <c r="A54" s="1" t="n">
        <v>0.4742634</v>
      </c>
    </row>
    <row r="55">
      <c r="A55" s="1" t="n">
        <v>0.34017727</v>
      </c>
    </row>
    <row r="56">
      <c r="A56" s="1" t="n">
        <v>0.4767451</v>
      </c>
    </row>
    <row r="57">
      <c r="A57" s="1" t="n">
        <v>0.41041657</v>
      </c>
    </row>
    <row r="58">
      <c r="A58" s="1" t="n">
        <v>0.23738803</v>
      </c>
    </row>
    <row r="59">
      <c r="A59" s="1" t="n">
        <v>0.27042559</v>
      </c>
    </row>
    <row r="60">
      <c r="A60" s="1" t="n">
        <v>0.23187184</v>
      </c>
    </row>
    <row r="61">
      <c r="A61" s="1" t="n">
        <v>0.15121266</v>
      </c>
    </row>
    <row r="62">
      <c r="A62" s="1" t="n">
        <v>0.04557499</v>
      </c>
    </row>
    <row r="63">
      <c r="A63" s="1" t="n">
        <v>0.35261816</v>
      </c>
    </row>
    <row r="64">
      <c r="A64" s="1" t="n">
        <v>0.31439745</v>
      </c>
    </row>
    <row r="65">
      <c r="A65" s="1" t="n">
        <v>0.25041455</v>
      </c>
    </row>
    <row r="66">
      <c r="A66" s="1" t="n">
        <v>0.4393177</v>
      </c>
    </row>
    <row r="67">
      <c r="A67" s="1" t="n">
        <v>0.55192685</v>
      </c>
    </row>
    <row r="68">
      <c r="A68" s="1" t="n">
        <v>0.41290846</v>
      </c>
    </row>
    <row r="69">
      <c r="A69" s="1" t="n">
        <v>0.26476726</v>
      </c>
    </row>
    <row r="70">
      <c r="A70" s="1" t="n">
        <v>0.53218496</v>
      </c>
    </row>
    <row r="71">
      <c r="A71" s="1" t="n">
        <v>0.5118835</v>
      </c>
    </row>
    <row r="72">
      <c r="A72" s="1" t="n">
        <v>0.41163418</v>
      </c>
    </row>
    <row r="73">
      <c r="A73" s="1" t="n">
        <v>0.59089482</v>
      </c>
    </row>
    <row r="74">
      <c r="A74" s="1" t="n">
        <v>0.63067865</v>
      </c>
    </row>
    <row r="75">
      <c r="A75" s="1" t="n">
        <v>0.36118549</v>
      </c>
    </row>
    <row r="76">
      <c r="A76" s="1" t="n">
        <v>0.16980952</v>
      </c>
    </row>
    <row r="77">
      <c r="A77" s="1" t="n">
        <v>0.35103613</v>
      </c>
    </row>
    <row r="78">
      <c r="A78" s="1" t="n">
        <v>0.2526705</v>
      </c>
    </row>
    <row r="79">
      <c r="A79" s="1" t="n">
        <v>0.08089834999999999</v>
      </c>
    </row>
    <row r="80">
      <c r="A80" s="1" t="n">
        <v>0.24568579</v>
      </c>
    </row>
    <row r="81">
      <c r="A81" s="1" t="n">
        <v>0.23944917</v>
      </c>
    </row>
    <row r="82">
      <c r="A82" s="1" t="n">
        <v>0.15998763</v>
      </c>
    </row>
    <row r="83">
      <c r="A83" s="1" t="n">
        <v>0.10460423</v>
      </c>
    </row>
    <row r="84">
      <c r="A84" s="1" t="n">
        <v>0.42540038</v>
      </c>
    </row>
    <row r="85">
      <c r="A85" s="1" t="n">
        <v>0.50377649</v>
      </c>
    </row>
    <row r="86">
      <c r="A86" s="1" t="n">
        <v>0.45559213</v>
      </c>
    </row>
    <row r="87">
      <c r="A87" s="1" t="n">
        <v>0.6417554600000001</v>
      </c>
    </row>
    <row r="88">
      <c r="A88" s="1" t="n">
        <v>0.74642563</v>
      </c>
    </row>
    <row r="89">
      <c r="A89" s="1" t="n">
        <v>0.65509671</v>
      </c>
    </row>
    <row r="90">
      <c r="A90" s="1" t="n">
        <v>0.43184119</v>
      </c>
    </row>
    <row r="91">
      <c r="A91" s="1" t="n">
        <v>0.44035298</v>
      </c>
    </row>
    <row r="92">
      <c r="A92" s="1" t="n">
        <v>0.15577617</v>
      </c>
    </row>
    <row r="93">
      <c r="A93" s="1" t="n">
        <v>-0.12900707</v>
      </c>
    </row>
    <row r="94">
      <c r="A94" s="1" t="n">
        <v>-0.13416357</v>
      </c>
    </row>
    <row r="95">
      <c r="A95" s="1" t="n">
        <v>-0.00573441</v>
      </c>
    </row>
    <row r="96">
      <c r="A96" s="1" t="n">
        <v>0.03099638</v>
      </c>
    </row>
    <row r="97">
      <c r="A97" s="1" t="n">
        <v>0.13491833</v>
      </c>
    </row>
    <row r="98">
      <c r="A98" s="1" t="n">
        <v>0.5884912</v>
      </c>
    </row>
    <row r="99">
      <c r="A99" s="1" t="n">
        <v>0.31625006</v>
      </c>
    </row>
    <row r="100">
      <c r="A100" s="1" t="n">
        <v>0.05490132</v>
      </c>
    </row>
    <row r="101">
      <c r="A101" s="1" t="n">
        <v>-0.06644181</v>
      </c>
    </row>
    <row r="102">
      <c r="A102" s="1" t="n">
        <v>-0.00510915</v>
      </c>
    </row>
    <row r="103">
      <c r="A103" s="1" t="n">
        <v>-0.04419339</v>
      </c>
    </row>
    <row r="104">
      <c r="A104" s="1" t="n">
        <v>-0.044714</v>
      </c>
    </row>
    <row r="105">
      <c r="A105" s="1" t="n">
        <v>-0.03147331</v>
      </c>
    </row>
    <row r="106">
      <c r="A106" s="1" t="n">
        <v>0.26925659</v>
      </c>
    </row>
    <row r="107">
      <c r="A107" s="1" t="n">
        <v>0.32931933</v>
      </c>
    </row>
    <row r="108">
      <c r="A108" s="1" t="n">
        <v>0.16126198</v>
      </c>
    </row>
    <row r="109">
      <c r="A109" s="1" t="n">
        <v>0.26408291</v>
      </c>
    </row>
    <row r="110">
      <c r="A110" s="1" t="n">
        <v>0.13476582</v>
      </c>
    </row>
    <row r="111">
      <c r="A111" s="1" t="n">
        <v>-0.09429231</v>
      </c>
    </row>
    <row r="112">
      <c r="A112" s="1" t="n">
        <v>-0.27179313</v>
      </c>
    </row>
    <row r="113">
      <c r="A113" s="1" t="n">
        <v>-0.05691987</v>
      </c>
    </row>
    <row r="114">
      <c r="A114" s="1" t="n">
        <v>0.06529176</v>
      </c>
    </row>
    <row r="115">
      <c r="A115" s="1" t="n">
        <v>0.0850274</v>
      </c>
    </row>
    <row r="116">
      <c r="A116" s="1" t="n">
        <v>0.10048413</v>
      </c>
    </row>
    <row r="117">
      <c r="A117" s="1" t="n">
        <v>0.35871595</v>
      </c>
    </row>
    <row r="118">
      <c r="A118" s="1" t="n">
        <v>0.34526515</v>
      </c>
    </row>
    <row r="119">
      <c r="A119" s="1" t="n">
        <v>0.22016256</v>
      </c>
    </row>
    <row r="120">
      <c r="A120" s="1" t="n">
        <v>0.34492341</v>
      </c>
    </row>
    <row r="121">
      <c r="A121" s="1" t="n">
        <v>0.29588544</v>
      </c>
    </row>
    <row r="122">
      <c r="A122" s="1" t="n">
        <v>0.21653321</v>
      </c>
    </row>
    <row r="123">
      <c r="A123" s="1" t="n">
        <v>0.14673115</v>
      </c>
    </row>
    <row r="124">
      <c r="A124" s="1" t="n">
        <v>0.48531276</v>
      </c>
    </row>
    <row r="125">
      <c r="A125" s="1" t="n">
        <v>0.53936213</v>
      </c>
    </row>
    <row r="126">
      <c r="A126" s="1" t="n">
        <v>0.4349913</v>
      </c>
    </row>
    <row r="127">
      <c r="A127" s="1" t="n">
        <v>0.31975028</v>
      </c>
    </row>
    <row r="128">
      <c r="A128" s="1" t="n">
        <v>0.59626478</v>
      </c>
    </row>
    <row r="129">
      <c r="A129" s="1" t="n">
        <v>0.68418151</v>
      </c>
    </row>
    <row r="130">
      <c r="A130" s="1" t="n">
        <v>0.57108879</v>
      </c>
    </row>
    <row r="131">
      <c r="A131" s="1" t="n">
        <v>0.34812719</v>
      </c>
    </row>
    <row r="132">
      <c r="A132" s="1" t="n">
        <v>0.40602019</v>
      </c>
    </row>
    <row r="133">
      <c r="A133" s="1" t="n">
        <v>0.33925849</v>
      </c>
    </row>
    <row r="134">
      <c r="A134" s="1" t="n">
        <v>0.25207442</v>
      </c>
    </row>
    <row r="135">
      <c r="A135" s="1" t="n">
        <v>0.1115644</v>
      </c>
    </row>
    <row r="136">
      <c r="A136" s="1" t="n">
        <v>0.35163802</v>
      </c>
    </row>
    <row r="137">
      <c r="A137" s="1" t="n">
        <v>0.53004366</v>
      </c>
    </row>
    <row r="138">
      <c r="A138" s="1" t="n">
        <v>0.50373954</v>
      </c>
    </row>
    <row r="139">
      <c r="A139" s="1" t="n">
        <v>0.29524219</v>
      </c>
    </row>
    <row r="140">
      <c r="A140" s="1" t="n">
        <v>0.28870469</v>
      </c>
    </row>
    <row r="141">
      <c r="A141" s="1" t="n">
        <v>0.12243199</v>
      </c>
    </row>
    <row r="142">
      <c r="A142" s="1" t="n">
        <v>0.10702373</v>
      </c>
    </row>
    <row r="143">
      <c r="A143" s="1" t="n">
        <v>0.14649799</v>
      </c>
    </row>
    <row r="144">
      <c r="A144" s="1" t="n">
        <v>0.42378348</v>
      </c>
    </row>
    <row r="145">
      <c r="A145" s="1" t="n">
        <v>0.4833166</v>
      </c>
    </row>
    <row r="146">
      <c r="A146" s="1" t="n">
        <v>0.39545733</v>
      </c>
    </row>
    <row r="147">
      <c r="A147" s="1" t="n">
        <v>0.08110726</v>
      </c>
    </row>
    <row r="148">
      <c r="A148" s="1" t="n">
        <v>0.18452774</v>
      </c>
    </row>
    <row r="149">
      <c r="A149" s="1" t="n">
        <v>0.1405312</v>
      </c>
    </row>
    <row r="150">
      <c r="A150" s="1" t="n">
        <v>0.08412476000000001</v>
      </c>
    </row>
    <row r="151">
      <c r="A151" s="1" t="n">
        <v>0.07475637</v>
      </c>
    </row>
    <row r="152">
      <c r="A152" s="1" t="n">
        <v>0.49091083</v>
      </c>
    </row>
    <row r="153">
      <c r="A153" s="1" t="n">
        <v>0.40271211</v>
      </c>
    </row>
    <row r="154">
      <c r="A154" s="1" t="n">
        <v>0.22250569</v>
      </c>
    </row>
    <row r="155">
      <c r="A155" s="1" t="n">
        <v>0.0417274</v>
      </c>
    </row>
    <row r="156">
      <c r="A156" s="1" t="n">
        <v>0.32707137</v>
      </c>
    </row>
    <row r="157">
      <c r="A157" s="1" t="n">
        <v>0.45841724</v>
      </c>
    </row>
    <row r="158">
      <c r="A158" s="1" t="n">
        <v>0.34818715</v>
      </c>
    </row>
    <row r="159">
      <c r="A159" s="1" t="n">
        <v>0.09726215000000001</v>
      </c>
    </row>
    <row r="160">
      <c r="A160" s="1" t="n">
        <v>0.05128152</v>
      </c>
    </row>
    <row r="161">
      <c r="A161" s="1" t="n">
        <v>0.02865764</v>
      </c>
    </row>
    <row r="162">
      <c r="A162" s="1" t="n">
        <v>-0.00035185</v>
      </c>
    </row>
    <row r="163">
      <c r="A163" s="1" t="n">
        <v>0.367621</v>
      </c>
    </row>
    <row r="164">
      <c r="A164" s="1" t="n">
        <v>0.35858619</v>
      </c>
    </row>
    <row r="165">
      <c r="A165" s="1" t="n">
        <v>0.17560267</v>
      </c>
    </row>
    <row r="166">
      <c r="A166" s="1" t="n">
        <v>0.03721455</v>
      </c>
    </row>
    <row r="167">
      <c r="A167" s="1" t="n">
        <v>0.09330751</v>
      </c>
    </row>
    <row r="168">
      <c r="A168" s="1" t="n">
        <v>0.09178287</v>
      </c>
    </row>
    <row r="169">
      <c r="A169" s="1" t="n">
        <v>0.26984102</v>
      </c>
    </row>
    <row r="170">
      <c r="A170" s="1" t="n">
        <v>0.59065747</v>
      </c>
    </row>
    <row r="171">
      <c r="A171" s="1" t="n">
        <v>0.27169585</v>
      </c>
    </row>
    <row r="172">
      <c r="A172" s="1" t="n">
        <v>-0.08970280999999999</v>
      </c>
    </row>
    <row r="173">
      <c r="A173" s="1" t="n">
        <v>-0.26243293</v>
      </c>
    </row>
    <row r="174">
      <c r="A174" s="1" t="n">
        <v>0.26169494</v>
      </c>
    </row>
    <row r="175">
      <c r="A175" s="1" t="n">
        <v>0.57133055</v>
      </c>
    </row>
    <row r="176">
      <c r="A176" s="1" t="n">
        <v>0.42798963</v>
      </c>
    </row>
    <row r="177">
      <c r="A177" s="1" t="n">
        <v>0.10649213</v>
      </c>
    </row>
    <row r="178">
      <c r="A178" s="1" t="n">
        <v>0.06072473</v>
      </c>
    </row>
    <row r="179">
      <c r="A179" s="1" t="n">
        <v>0.1673142</v>
      </c>
    </row>
    <row r="180">
      <c r="A180" s="1" t="n">
        <v>0.287516</v>
      </c>
    </row>
    <row r="181">
      <c r="A181" s="1" t="n">
        <v>0.29081714</v>
      </c>
    </row>
    <row r="182">
      <c r="A182" s="1" t="n">
        <v>0.33488154</v>
      </c>
    </row>
    <row r="183">
      <c r="A183" s="1" t="n">
        <v>0.19656381</v>
      </c>
    </row>
    <row r="184">
      <c r="A184" s="1" t="n">
        <v>0.04451792</v>
      </c>
    </row>
    <row r="185">
      <c r="A185" s="1" t="n">
        <v>0.01969311</v>
      </c>
    </row>
    <row r="186">
      <c r="A186" s="1" t="n">
        <v>0.3455134</v>
      </c>
    </row>
    <row r="187">
      <c r="A187" s="1" t="n">
        <v>0.40963382</v>
      </c>
    </row>
    <row r="188">
      <c r="A188" s="1" t="n">
        <v>0.1782687</v>
      </c>
    </row>
    <row r="189">
      <c r="A189" s="1" t="n">
        <v>-0.07660028000000001</v>
      </c>
    </row>
    <row r="190">
      <c r="A190" s="1" t="n">
        <v>0.05507009</v>
      </c>
    </row>
    <row r="191">
      <c r="A191" s="1" t="n">
        <v>0.20922327</v>
      </c>
    </row>
    <row r="192">
      <c r="A192" s="1" t="n">
        <v>0.37026107</v>
      </c>
    </row>
    <row r="193">
      <c r="A193" s="1" t="n">
        <v>0.30551526</v>
      </c>
    </row>
    <row r="194">
      <c r="A194" s="1" t="n">
        <v>0.3934418</v>
      </c>
    </row>
    <row r="195">
      <c r="A195" s="1" t="n">
        <v>0.14720793</v>
      </c>
    </row>
    <row r="196">
      <c r="A196" s="1" t="n">
        <v>0.22043332</v>
      </c>
    </row>
    <row r="197">
      <c r="A197" s="1" t="n">
        <v>0.26162258</v>
      </c>
    </row>
    <row r="198">
      <c r="A198" s="1" t="n">
        <v>0.76541817</v>
      </c>
    </row>
    <row r="199">
      <c r="A199" s="1" t="n">
        <v>0.61396635</v>
      </c>
    </row>
    <row r="200">
      <c r="A200" s="1" t="n">
        <v>0.19156301</v>
      </c>
    </row>
    <row r="201">
      <c r="A201" s="1" t="n">
        <v>0.16404709</v>
      </c>
    </row>
    <row r="202">
      <c r="A202" s="1" t="n">
        <v>0.5506689</v>
      </c>
    </row>
    <row r="203">
      <c r="A203" s="1" t="n">
        <v>0.81352466</v>
      </c>
    </row>
    <row r="204">
      <c r="A204" s="1" t="n">
        <v>0.66515809</v>
      </c>
    </row>
    <row r="205">
      <c r="A205" s="1" t="n">
        <v>0.40962163</v>
      </c>
    </row>
    <row r="206">
      <c r="A206" s="1" t="n">
        <v>0.32768962</v>
      </c>
    </row>
    <row r="207">
      <c r="A207" s="1" t="n">
        <v>0.36376083</v>
      </c>
    </row>
    <row r="208">
      <c r="A208" s="1" t="n">
        <v>0.69901788</v>
      </c>
    </row>
    <row r="209">
      <c r="A209" s="1" t="n">
        <v>0.93144846</v>
      </c>
    </row>
    <row r="210">
      <c r="A210" s="1" t="n">
        <v>0.47243518</v>
      </c>
    </row>
    <row r="211">
      <c r="A211" s="1" t="n">
        <v>0.02596704</v>
      </c>
    </row>
    <row r="212">
      <c r="A212" s="1" t="n">
        <v>0.21156444</v>
      </c>
    </row>
    <row r="213">
      <c r="A213" s="1" t="n">
        <v>0.65170455</v>
      </c>
    </row>
    <row r="214">
      <c r="A214" s="1" t="n">
        <v>0.59451157</v>
      </c>
    </row>
    <row r="215">
      <c r="A215" s="1" t="n">
        <v>0.1596377</v>
      </c>
    </row>
    <row r="216">
      <c r="A216" s="1" t="n">
        <v>-0.108869</v>
      </c>
    </row>
    <row r="217">
      <c r="A217" s="1" t="n">
        <v>-0.00140643</v>
      </c>
    </row>
    <row r="218">
      <c r="A218" s="1" t="n">
        <v>0.2514084</v>
      </c>
    </row>
    <row r="219">
      <c r="A219" s="1" t="n">
        <v>0.35886341</v>
      </c>
    </row>
    <row r="220">
      <c r="A220" s="1" t="n">
        <v>0.33160549</v>
      </c>
    </row>
    <row r="221">
      <c r="A221" s="1" t="n">
        <v>0.13619953</v>
      </c>
    </row>
    <row r="222">
      <c r="A222" s="1" t="n">
        <v>-0.07094045</v>
      </c>
    </row>
    <row r="223">
      <c r="A223" s="1" t="n">
        <v>0.06583625</v>
      </c>
    </row>
    <row r="224">
      <c r="A224" s="1" t="n">
        <v>0.42904133</v>
      </c>
    </row>
    <row r="225">
      <c r="A225" s="1" t="n">
        <v>0.57230896</v>
      </c>
    </row>
    <row r="226">
      <c r="A226" s="1" t="n">
        <v>0.46372625</v>
      </c>
    </row>
    <row r="227">
      <c r="A227" s="1" t="n">
        <v>0.34395975</v>
      </c>
    </row>
    <row r="228">
      <c r="A228" s="1" t="n">
        <v>0.52432936</v>
      </c>
    </row>
    <row r="229">
      <c r="A229" s="1" t="n">
        <v>0.7264033</v>
      </c>
    </row>
    <row r="230">
      <c r="A230" s="1" t="n">
        <v>0.60779756</v>
      </c>
    </row>
    <row r="231">
      <c r="A231" s="1" t="n">
        <v>0.52501851</v>
      </c>
    </row>
    <row r="232">
      <c r="A232" s="1" t="n">
        <v>0.66295522</v>
      </c>
    </row>
    <row r="233">
      <c r="A233" s="1" t="n">
        <v>0.58528757</v>
      </c>
    </row>
    <row r="234">
      <c r="A234" s="1" t="n">
        <v>0.3967784</v>
      </c>
    </row>
    <row r="235">
      <c r="A235" s="1" t="n">
        <v>0.42757753</v>
      </c>
    </row>
    <row r="236">
      <c r="A236" s="1" t="n">
        <v>0.81668437</v>
      </c>
    </row>
    <row r="237">
      <c r="A237" s="1" t="n">
        <v>0.80708259</v>
      </c>
    </row>
    <row r="238">
      <c r="A238" s="1" t="n">
        <v>0.46703887</v>
      </c>
    </row>
    <row r="239">
      <c r="A239" s="1" t="n">
        <v>0.25345817</v>
      </c>
    </row>
    <row r="240">
      <c r="A240" s="1" t="n">
        <v>0.6663748</v>
      </c>
    </row>
    <row r="241">
      <c r="A241" s="1" t="n">
        <v>0.86401385</v>
      </c>
    </row>
    <row r="242">
      <c r="A242" s="1" t="n">
        <v>0.51374465</v>
      </c>
    </row>
    <row r="243">
      <c r="A243" s="1" t="n">
        <v>0.14805603</v>
      </c>
    </row>
    <row r="244">
      <c r="A244" s="1" t="n">
        <v>0.3395806</v>
      </c>
    </row>
    <row r="245">
      <c r="A245" s="1" t="n">
        <v>0.62932307</v>
      </c>
    </row>
    <row r="246">
      <c r="A246" s="1" t="n">
        <v>0.71874952</v>
      </c>
    </row>
    <row r="247">
      <c r="A247" s="1" t="n">
        <v>0.31987041</v>
      </c>
    </row>
    <row r="248">
      <c r="A248" s="1" t="n">
        <v>0.16594091</v>
      </c>
    </row>
    <row r="249">
      <c r="A249" s="1" t="n">
        <v>0.33955574</v>
      </c>
    </row>
    <row r="250">
      <c r="A250" s="1" t="n">
        <v>0.24825476</v>
      </c>
    </row>
    <row r="251">
      <c r="A251" s="1" t="n">
        <v>0.1618273</v>
      </c>
    </row>
    <row r="252">
      <c r="A252" s="1" t="n">
        <v>0.02418067</v>
      </c>
    </row>
    <row r="253">
      <c r="A253" s="1" t="n">
        <v>0.00273365</v>
      </c>
    </row>
    <row r="254">
      <c r="A254" s="1" t="n">
        <v>0.13150218</v>
      </c>
    </row>
    <row r="255">
      <c r="A255" s="1" t="n">
        <v>0.33309153</v>
      </c>
    </row>
    <row r="256">
      <c r="A256" s="1" t="n">
        <v>0.1400668</v>
      </c>
    </row>
    <row r="257">
      <c r="A257" s="1" t="n">
        <v>-0.10071948</v>
      </c>
    </row>
    <row r="258">
      <c r="A258" s="1" t="n">
        <v>-0.07854912</v>
      </c>
    </row>
    <row r="259">
      <c r="A259" s="1" t="n">
        <v>0.36441675</v>
      </c>
    </row>
    <row r="260">
      <c r="A260" s="1" t="n">
        <v>0.33185393</v>
      </c>
    </row>
    <row r="261">
      <c r="A261" s="1" t="n">
        <v>0.04266021</v>
      </c>
    </row>
    <row r="262">
      <c r="A262" s="1" t="n">
        <v>-0.22182104</v>
      </c>
    </row>
    <row r="263">
      <c r="A263" s="1" t="n">
        <v>0.18726829</v>
      </c>
    </row>
    <row r="264">
      <c r="A264" s="1" t="n">
        <v>0.34122503</v>
      </c>
    </row>
    <row r="265">
      <c r="A265" s="1" t="n">
        <v>0.20512074</v>
      </c>
    </row>
    <row r="266">
      <c r="A266" s="1" t="n">
        <v>-0.13159497</v>
      </c>
    </row>
    <row r="267">
      <c r="A267" s="1" t="n">
        <v>0.0314199</v>
      </c>
    </row>
    <row r="268">
      <c r="A268" s="1" t="n">
        <v>0.06456503</v>
      </c>
    </row>
    <row r="269">
      <c r="A269" s="1" t="n">
        <v>0.20641184</v>
      </c>
    </row>
    <row r="270">
      <c r="A270" s="1" t="n">
        <v>0.27401105</v>
      </c>
    </row>
    <row r="271">
      <c r="A271" s="1" t="n">
        <v>0.28387329</v>
      </c>
    </row>
    <row r="272">
      <c r="A272" s="1" t="n">
        <v>0.05784833</v>
      </c>
    </row>
    <row r="273">
      <c r="A273" s="1" t="n">
        <v>0.0102533</v>
      </c>
    </row>
    <row r="274">
      <c r="A274" s="1" t="n">
        <v>0.15276359</v>
      </c>
    </row>
    <row r="275">
      <c r="A275" s="1" t="n">
        <v>0.58297896</v>
      </c>
    </row>
    <row r="276">
      <c r="A276" s="1" t="n">
        <v>0.45013696</v>
      </c>
    </row>
    <row r="277">
      <c r="A277" s="1" t="n">
        <v>0.0956552</v>
      </c>
    </row>
    <row r="278">
      <c r="A278" s="1" t="n">
        <v>-0.10231827</v>
      </c>
    </row>
    <row r="279">
      <c r="A279" s="1" t="n">
        <v>0.25827968</v>
      </c>
    </row>
    <row r="280">
      <c r="A280" s="1" t="n">
        <v>0.45915669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-0.21864907</v>
      </c>
    </row>
    <row r="2">
      <c r="A2" s="1" t="n">
        <v>-0.16097935</v>
      </c>
    </row>
    <row r="3">
      <c r="A3" s="1" t="n">
        <v>-0.18856108</v>
      </c>
    </row>
    <row r="4">
      <c r="A4" s="1" t="n">
        <v>-0.13696262</v>
      </c>
    </row>
    <row r="5">
      <c r="A5" s="1" t="n">
        <v>-0.11977421</v>
      </c>
    </row>
    <row r="6">
      <c r="A6" s="1" t="n">
        <v>-0.09838798999999999</v>
      </c>
    </row>
    <row r="7">
      <c r="A7" s="1" t="n">
        <v>-0.01920793</v>
      </c>
    </row>
    <row r="8">
      <c r="A8" s="1" t="n">
        <v>0.05854746</v>
      </c>
    </row>
    <row r="9">
      <c r="A9" s="1" t="n">
        <v>0.05852669</v>
      </c>
    </row>
    <row r="10">
      <c r="A10" s="1" t="n">
        <v>0.08131782999999999</v>
      </c>
    </row>
    <row r="11">
      <c r="A11" s="1" t="n">
        <v>0.14665742</v>
      </c>
    </row>
    <row r="12">
      <c r="A12" s="1" t="n">
        <v>0.31141755</v>
      </c>
    </row>
    <row r="13">
      <c r="A13" s="1" t="n">
        <v>0.2886368</v>
      </c>
    </row>
    <row r="14">
      <c r="A14" s="1" t="n">
        <v>0.15705928</v>
      </c>
    </row>
    <row r="15">
      <c r="A15" s="1" t="n">
        <v>0.20155919</v>
      </c>
    </row>
    <row r="16">
      <c r="A16" s="1" t="n">
        <v>0.22083694</v>
      </c>
    </row>
    <row r="17">
      <c r="A17" s="1" t="n">
        <v>0.23829255</v>
      </c>
    </row>
    <row r="18">
      <c r="A18" s="1" t="n">
        <v>0.19807237</v>
      </c>
    </row>
    <row r="19">
      <c r="A19" s="1" t="n">
        <v>0.25853363</v>
      </c>
    </row>
    <row r="20">
      <c r="A20" s="1" t="n">
        <v>0.2797724</v>
      </c>
    </row>
    <row r="21">
      <c r="A21" s="1" t="n">
        <v>0.2661857</v>
      </c>
    </row>
    <row r="22">
      <c r="A22" s="1" t="n">
        <v>0.23276255</v>
      </c>
    </row>
    <row r="23">
      <c r="A23" s="1" t="n">
        <v>0.24757275</v>
      </c>
    </row>
    <row r="24">
      <c r="A24" s="1" t="n">
        <v>0.27608958</v>
      </c>
    </row>
    <row r="25">
      <c r="A25" s="1" t="n">
        <v>0.26477087</v>
      </c>
    </row>
    <row r="26">
      <c r="A26" s="1" t="n">
        <v>0.27226862</v>
      </c>
    </row>
    <row r="27">
      <c r="A27" s="1" t="n">
        <v>0.31564</v>
      </c>
    </row>
    <row r="28">
      <c r="A28" s="1" t="n">
        <v>0.30411384</v>
      </c>
    </row>
    <row r="29">
      <c r="A29" s="1" t="n">
        <v>0.21835382</v>
      </c>
    </row>
    <row r="30">
      <c r="A30" s="1" t="n">
        <v>0.26775193</v>
      </c>
    </row>
    <row r="31">
      <c r="A31" s="1" t="n">
        <v>0.24534279</v>
      </c>
    </row>
    <row r="32">
      <c r="A32" s="1" t="n">
        <v>0.10615119</v>
      </c>
    </row>
    <row r="33">
      <c r="A33" s="1" t="n">
        <v>0.12168034</v>
      </c>
    </row>
    <row r="34">
      <c r="A34" s="1" t="n">
        <v>0.22065245</v>
      </c>
    </row>
    <row r="35">
      <c r="A35" s="1" t="n">
        <v>0.05162432</v>
      </c>
    </row>
    <row r="36">
      <c r="A36" s="1" t="n">
        <v>0.00916691</v>
      </c>
    </row>
    <row r="37">
      <c r="A37" s="1" t="n">
        <v>0.06041255</v>
      </c>
    </row>
    <row r="38">
      <c r="A38" s="1" t="n">
        <v>0.09856621</v>
      </c>
    </row>
    <row r="39">
      <c r="A39" s="1" t="n">
        <v>0.08801412</v>
      </c>
    </row>
    <row r="40">
      <c r="A40" s="1" t="n">
        <v>0.09642388</v>
      </c>
    </row>
    <row r="41">
      <c r="A41" s="1" t="n">
        <v>0.10273013</v>
      </c>
    </row>
    <row r="42">
      <c r="A42" s="1" t="n">
        <v>0.07524522</v>
      </c>
    </row>
    <row r="43">
      <c r="A43" s="1" t="n">
        <v>-0.00636134</v>
      </c>
    </row>
    <row r="44">
      <c r="A44" s="1" t="n">
        <v>0.09882546</v>
      </c>
    </row>
    <row r="45">
      <c r="A45" s="1" t="n">
        <v>0.03630223</v>
      </c>
    </row>
    <row r="46">
      <c r="A46" s="1" t="n">
        <v>-0.05961442</v>
      </c>
    </row>
    <row r="47">
      <c r="A47" s="1" t="n">
        <v>0.12944449</v>
      </c>
    </row>
    <row r="48">
      <c r="A48" s="1" t="n">
        <v>0.12763092</v>
      </c>
    </row>
    <row r="49">
      <c r="A49" s="1" t="n">
        <v>-0.00541528</v>
      </c>
    </row>
    <row r="50">
      <c r="A50" s="1" t="n">
        <v>0.03894754</v>
      </c>
    </row>
    <row r="51">
      <c r="A51" s="1" t="n">
        <v>0.10278077</v>
      </c>
    </row>
    <row r="52">
      <c r="A52" s="1" t="n">
        <v>0.10182938</v>
      </c>
    </row>
    <row r="53">
      <c r="A53" s="1" t="n">
        <v>-0.03610479</v>
      </c>
    </row>
    <row r="54">
      <c r="A54" s="1" t="n">
        <v>0.04266569</v>
      </c>
    </row>
    <row r="55">
      <c r="A55" s="1" t="n">
        <v>0.02304762</v>
      </c>
    </row>
    <row r="56">
      <c r="A56" s="1" t="n">
        <v>0.00825972</v>
      </c>
    </row>
    <row r="57">
      <c r="A57" s="1" t="n">
        <v>-0.08899461</v>
      </c>
    </row>
    <row r="58">
      <c r="A58" s="1" t="n">
        <v>-0.00908525</v>
      </c>
    </row>
    <row r="59">
      <c r="A59" s="1" t="n">
        <v>0.06296983</v>
      </c>
    </row>
    <row r="60">
      <c r="A60" s="1" t="n">
        <v>0.12679164</v>
      </c>
    </row>
    <row r="61">
      <c r="A61" s="1" t="n">
        <v>0.10305946</v>
      </c>
    </row>
    <row r="62">
      <c r="A62" s="1" t="n">
        <v>0.2110365</v>
      </c>
    </row>
    <row r="63">
      <c r="A63" s="1" t="n">
        <v>0.32548693</v>
      </c>
    </row>
    <row r="64">
      <c r="A64" s="1" t="n">
        <v>0.39796376</v>
      </c>
    </row>
    <row r="65">
      <c r="A65" s="1" t="n">
        <v>0.31199312</v>
      </c>
    </row>
    <row r="66">
      <c r="A66" s="1" t="n">
        <v>0.28223646</v>
      </c>
    </row>
    <row r="67">
      <c r="A67" s="1" t="n">
        <v>0.21141361</v>
      </c>
    </row>
    <row r="68">
      <c r="A68" s="1" t="n">
        <v>0.15970188</v>
      </c>
    </row>
    <row r="69">
      <c r="A69" s="1" t="n">
        <v>0.16512288</v>
      </c>
    </row>
    <row r="70">
      <c r="A70" s="1" t="n">
        <v>0.18569387</v>
      </c>
    </row>
    <row r="71">
      <c r="A71" s="1" t="n">
        <v>0.20957477</v>
      </c>
    </row>
    <row r="72">
      <c r="A72" s="1" t="n">
        <v>0.22647844</v>
      </c>
    </row>
    <row r="73">
      <c r="A73" s="1" t="n">
        <v>0.18412136</v>
      </c>
    </row>
    <row r="74">
      <c r="A74" s="1" t="n">
        <v>0.31448853</v>
      </c>
    </row>
    <row r="75">
      <c r="A75" s="1" t="n">
        <v>0.33249244</v>
      </c>
    </row>
    <row r="76">
      <c r="A76" s="1" t="n">
        <v>0.35701361</v>
      </c>
    </row>
    <row r="77">
      <c r="A77" s="1" t="n">
        <v>0.25276095</v>
      </c>
    </row>
    <row r="78">
      <c r="A78" s="1" t="n">
        <v>0.36850038</v>
      </c>
    </row>
    <row r="79">
      <c r="A79" s="1" t="n">
        <v>0.34068343</v>
      </c>
    </row>
    <row r="80">
      <c r="A80" s="1" t="n">
        <v>0.25554508</v>
      </c>
    </row>
    <row r="81">
      <c r="A81" s="1" t="n">
        <v>0.17232479</v>
      </c>
    </row>
    <row r="82">
      <c r="A82" s="1" t="n">
        <v>0.2068042</v>
      </c>
    </row>
    <row r="83">
      <c r="A83" s="1" t="n">
        <v>0.18351704</v>
      </c>
    </row>
    <row r="84">
      <c r="A84" s="1" t="n">
        <v>0.12716943</v>
      </c>
    </row>
    <row r="85">
      <c r="A85" s="1" t="n">
        <v>0.20430893</v>
      </c>
    </row>
    <row r="86">
      <c r="A86" s="1" t="n">
        <v>0.20242465</v>
      </c>
    </row>
    <row r="87">
      <c r="A87" s="1" t="n">
        <v>0.248165</v>
      </c>
    </row>
    <row r="88">
      <c r="A88" s="1" t="n">
        <v>0.29664934</v>
      </c>
    </row>
    <row r="89">
      <c r="A89" s="1" t="n">
        <v>0.35789275</v>
      </c>
    </row>
    <row r="90">
      <c r="A90" s="1" t="n">
        <v>0.36705518</v>
      </c>
    </row>
    <row r="91">
      <c r="A91" s="1" t="n">
        <v>0.36511993</v>
      </c>
    </row>
    <row r="92">
      <c r="A92" s="1" t="n">
        <v>0.2686255</v>
      </c>
    </row>
    <row r="93">
      <c r="A93" s="1" t="n">
        <v>0.35314628</v>
      </c>
    </row>
    <row r="94">
      <c r="A94" s="1" t="n">
        <v>0.36280897</v>
      </c>
    </row>
    <row r="95">
      <c r="A95" s="1" t="n">
        <v>0.38124022</v>
      </c>
    </row>
    <row r="96">
      <c r="A96" s="1" t="n">
        <v>0.36458457</v>
      </c>
    </row>
    <row r="97">
      <c r="A97" s="1" t="n">
        <v>0.40791613</v>
      </c>
    </row>
    <row r="98">
      <c r="A98" s="1" t="n">
        <v>0.39904946</v>
      </c>
    </row>
    <row r="99">
      <c r="A99" s="1" t="n">
        <v>0.40855145</v>
      </c>
    </row>
    <row r="100">
      <c r="A100" s="1" t="n">
        <v>0.39620528</v>
      </c>
    </row>
    <row r="101">
      <c r="A101" s="1" t="n">
        <v>0.43650046</v>
      </c>
    </row>
    <row r="102">
      <c r="A102" s="1" t="n">
        <v>0.40191665</v>
      </c>
    </row>
    <row r="103">
      <c r="A103" s="1" t="n">
        <v>0.29356626</v>
      </c>
    </row>
    <row r="104">
      <c r="A104" s="1" t="n">
        <v>0.39194778</v>
      </c>
    </row>
    <row r="105">
      <c r="A105" s="1" t="n">
        <v>0.37522596</v>
      </c>
    </row>
    <row r="106">
      <c r="A106" s="1" t="n">
        <v>0.44155064</v>
      </c>
    </row>
    <row r="107">
      <c r="A107" s="1" t="n">
        <v>0.37246102</v>
      </c>
    </row>
    <row r="108">
      <c r="A108" s="1" t="n">
        <v>0.30220789</v>
      </c>
    </row>
    <row r="109">
      <c r="A109" s="1" t="n">
        <v>0.36700249</v>
      </c>
    </row>
    <row r="110">
      <c r="A110" s="1" t="n">
        <v>0.35057375</v>
      </c>
    </row>
    <row r="111">
      <c r="A111" s="1" t="n">
        <v>0.30121106</v>
      </c>
    </row>
    <row r="112">
      <c r="A112" s="1" t="n">
        <v>0.19082744</v>
      </c>
    </row>
    <row r="113">
      <c r="A113" s="1" t="n">
        <v>0.28430244</v>
      </c>
    </row>
    <row r="114">
      <c r="A114" s="1" t="n">
        <v>0.281066</v>
      </c>
    </row>
    <row r="115">
      <c r="A115" s="1" t="n">
        <v>0.24311827</v>
      </c>
    </row>
    <row r="116">
      <c r="A116" s="1" t="n">
        <v>0.180801</v>
      </c>
    </row>
    <row r="117">
      <c r="A117" s="1" t="n">
        <v>0.21355507</v>
      </c>
    </row>
    <row r="118">
      <c r="A118" s="1" t="n">
        <v>0.18899603</v>
      </c>
    </row>
    <row r="119">
      <c r="A119" s="1" t="n">
        <v>0.20582289</v>
      </c>
    </row>
    <row r="120">
      <c r="A120" s="1" t="n">
        <v>0.14164749</v>
      </c>
    </row>
    <row r="121">
      <c r="A121" s="1" t="n">
        <v>0.19447887</v>
      </c>
    </row>
    <row r="122">
      <c r="A122" s="1" t="n">
        <v>0.27119488</v>
      </c>
    </row>
    <row r="123">
      <c r="A123" s="1" t="n">
        <v>0.38762295</v>
      </c>
    </row>
    <row r="124">
      <c r="A124" s="1" t="n">
        <v>0.33529276</v>
      </c>
    </row>
    <row r="125">
      <c r="A125" s="1" t="n">
        <v>0.3179073</v>
      </c>
    </row>
    <row r="126">
      <c r="A126" s="1" t="n">
        <v>0.28468046</v>
      </c>
    </row>
    <row r="127">
      <c r="A127" s="1" t="n">
        <v>0.21149206</v>
      </c>
    </row>
    <row r="128">
      <c r="A128" s="1" t="n">
        <v>0.11483853</v>
      </c>
    </row>
    <row r="129">
      <c r="A129" s="1" t="n">
        <v>0.1218865</v>
      </c>
    </row>
    <row r="130">
      <c r="A130" s="1" t="n">
        <v>0.16418438</v>
      </c>
    </row>
    <row r="131">
      <c r="A131" s="1" t="n">
        <v>0.13261543</v>
      </c>
    </row>
    <row r="132">
      <c r="A132" s="1" t="n">
        <v>-0.02700673</v>
      </c>
    </row>
    <row r="133">
      <c r="A133" s="1" t="n">
        <v>0.02339043</v>
      </c>
    </row>
    <row r="134">
      <c r="A134" s="1" t="n">
        <v>0.007825159999999999</v>
      </c>
    </row>
    <row r="135">
      <c r="A135" s="1" t="n">
        <v>0.03887746</v>
      </c>
    </row>
    <row r="136">
      <c r="A136" s="1" t="n">
        <v>0.07988761</v>
      </c>
    </row>
    <row r="137">
      <c r="A137" s="1" t="n">
        <v>0.08318533</v>
      </c>
    </row>
    <row r="138">
      <c r="A138" s="1" t="n">
        <v>-0.08714065999999999</v>
      </c>
    </row>
    <row r="139">
      <c r="A139" s="1" t="n">
        <v>0.09770021</v>
      </c>
    </row>
    <row r="140">
      <c r="A140" s="1" t="n">
        <v>0.00075125</v>
      </c>
    </row>
    <row r="141">
      <c r="A141" s="1" t="n">
        <v>0.02943745</v>
      </c>
    </row>
    <row r="142">
      <c r="A142" s="1" t="n">
        <v>0.14897349</v>
      </c>
    </row>
    <row r="143">
      <c r="A143" s="1" t="n">
        <v>0.17848241</v>
      </c>
    </row>
    <row r="144">
      <c r="A144" s="1" t="n">
        <v>0.11115603</v>
      </c>
    </row>
    <row r="145">
      <c r="A145" s="1" t="n">
        <v>0.20034283</v>
      </c>
    </row>
    <row r="146">
      <c r="A146" s="1" t="n">
        <v>0.21812855</v>
      </c>
    </row>
    <row r="147">
      <c r="A147" s="1" t="n">
        <v>0.24918935</v>
      </c>
    </row>
    <row r="148">
      <c r="A148" s="1" t="n">
        <v>0.14686808</v>
      </c>
    </row>
    <row r="149">
      <c r="A149" s="1" t="n">
        <v>0.17944944</v>
      </c>
    </row>
    <row r="150">
      <c r="A150" s="1" t="n">
        <v>0.20977433</v>
      </c>
    </row>
    <row r="151">
      <c r="A151" s="1" t="n">
        <v>0.21131663</v>
      </c>
    </row>
    <row r="152">
      <c r="A152" s="1" t="n">
        <v>0.04766494</v>
      </c>
    </row>
    <row r="153">
      <c r="A153" s="1" t="n">
        <v>0.12521112</v>
      </c>
    </row>
    <row r="154">
      <c r="A154" s="1" t="n">
        <v>0.16133811</v>
      </c>
    </row>
    <row r="155">
      <c r="A155" s="1" t="n">
        <v>0.17025292</v>
      </c>
    </row>
    <row r="156">
      <c r="A156" s="1" t="n">
        <v>0.22816423</v>
      </c>
    </row>
    <row r="157">
      <c r="A157" s="1" t="n">
        <v>0.18326895</v>
      </c>
    </row>
    <row r="158">
      <c r="A158" s="1" t="n">
        <v>0.00169858</v>
      </c>
    </row>
    <row r="159">
      <c r="A159" s="1" t="n">
        <v>-0.1149739</v>
      </c>
    </row>
    <row r="160">
      <c r="A160" s="1" t="n">
        <v>-0.12205789</v>
      </c>
    </row>
    <row r="161">
      <c r="A161" s="1" t="n">
        <v>-0.20108987</v>
      </c>
    </row>
    <row r="162">
      <c r="A162" s="1" t="n">
        <v>-0.2026336</v>
      </c>
    </row>
    <row r="163">
      <c r="A163" s="1" t="n">
        <v>-0.23577768</v>
      </c>
    </row>
    <row r="164">
      <c r="A164" s="1" t="n">
        <v>-0.216778</v>
      </c>
    </row>
    <row r="165">
      <c r="A165" s="1" t="n">
        <v>-0.18907434</v>
      </c>
    </row>
    <row r="166">
      <c r="A166" s="1" t="n">
        <v>-0.20668386</v>
      </c>
    </row>
    <row r="167">
      <c r="A167" s="1" t="n">
        <v>-0.30379337</v>
      </c>
    </row>
    <row r="168">
      <c r="A168" s="1" t="n">
        <v>-0.26743594</v>
      </c>
    </row>
    <row r="169">
      <c r="A169" s="1" t="n">
        <v>-0.2304018</v>
      </c>
    </row>
    <row r="170">
      <c r="A170" s="1" t="n">
        <v>-0.23272368</v>
      </c>
    </row>
    <row r="171">
      <c r="A171" s="1" t="n">
        <v>-0.42036071</v>
      </c>
    </row>
    <row r="172">
      <c r="A172" s="1" t="n">
        <v>-0.24041657</v>
      </c>
    </row>
    <row r="173">
      <c r="A173" s="1" t="n">
        <v>-0.18517256</v>
      </c>
    </row>
    <row r="174">
      <c r="A174" s="1" t="n">
        <v>-0.16725421</v>
      </c>
    </row>
    <row r="175">
      <c r="A175" s="1" t="n">
        <v>-0.19643107</v>
      </c>
    </row>
    <row r="176">
      <c r="A176" s="1" t="n">
        <v>-0.03912859</v>
      </c>
    </row>
    <row r="177">
      <c r="A177" s="1" t="n">
        <v>-0.01984455</v>
      </c>
    </row>
    <row r="178">
      <c r="A178" s="1" t="n">
        <v>0.21417975</v>
      </c>
    </row>
    <row r="179">
      <c r="A179" s="1" t="n">
        <v>0.18720023</v>
      </c>
    </row>
    <row r="180">
      <c r="A180" s="1" t="n">
        <v>0.20170934</v>
      </c>
    </row>
    <row r="181">
      <c r="A181" s="1" t="n">
        <v>0.22526975</v>
      </c>
    </row>
    <row r="182">
      <c r="A182" s="1" t="n">
        <v>0.17144628</v>
      </c>
    </row>
    <row r="183">
      <c r="A183" s="1" t="n">
        <v>0.04367077</v>
      </c>
    </row>
    <row r="184">
      <c r="A184" s="1" t="n">
        <v>-0.03438238</v>
      </c>
    </row>
    <row r="185">
      <c r="A185" s="1" t="n">
        <v>-0.00758088</v>
      </c>
    </row>
    <row r="186">
      <c r="A186" s="1" t="n">
        <v>-0.1109369</v>
      </c>
    </row>
    <row r="187">
      <c r="A187" s="1" t="n">
        <v>-0.12780844</v>
      </c>
    </row>
    <row r="188">
      <c r="A188" s="1" t="n">
        <v>-0.17071375</v>
      </c>
    </row>
    <row r="189">
      <c r="A189" s="1" t="n">
        <v>-0.19246005</v>
      </c>
    </row>
    <row r="190">
      <c r="A190" s="1" t="n">
        <v>0.00043672</v>
      </c>
    </row>
    <row r="191">
      <c r="A191" s="1" t="n">
        <v>0.16633818</v>
      </c>
    </row>
    <row r="192">
      <c r="A192" s="1" t="n">
        <v>0.27851829</v>
      </c>
    </row>
    <row r="193">
      <c r="A193" s="1" t="n">
        <v>0.38240391</v>
      </c>
    </row>
    <row r="194">
      <c r="A194" s="1" t="n">
        <v>0.27368656</v>
      </c>
    </row>
    <row r="195">
      <c r="A195" s="1" t="n">
        <v>-0.01501299</v>
      </c>
    </row>
    <row r="196">
      <c r="A196" s="1" t="n">
        <v>-0.15789428</v>
      </c>
    </row>
    <row r="197">
      <c r="A197" s="1" t="n">
        <v>-0.2135476</v>
      </c>
    </row>
    <row r="198">
      <c r="A198" s="1" t="n">
        <v>-0.17863117</v>
      </c>
    </row>
    <row r="199">
      <c r="A199" s="1" t="n">
        <v>-0.04045286</v>
      </c>
    </row>
    <row r="200">
      <c r="A200" s="1" t="n">
        <v>0.26432788</v>
      </c>
    </row>
    <row r="201">
      <c r="A201" s="1" t="n">
        <v>0.47429311</v>
      </c>
    </row>
    <row r="202">
      <c r="A202" s="1" t="n">
        <v>0.6021575300000001</v>
      </c>
    </row>
    <row r="203">
      <c r="A203" s="1" t="n">
        <v>0.5565890100000001</v>
      </c>
    </row>
    <row r="204">
      <c r="A204" s="1" t="n">
        <v>0.34513417</v>
      </c>
    </row>
    <row r="205">
      <c r="A205" s="1" t="n">
        <v>0.13008898</v>
      </c>
    </row>
    <row r="206">
      <c r="A206" s="1" t="n">
        <v>-0.03161005</v>
      </c>
    </row>
    <row r="207">
      <c r="A207" s="1" t="n">
        <v>-0.05155614</v>
      </c>
    </row>
    <row r="208">
      <c r="A208" s="1" t="n">
        <v>-0.01561655</v>
      </c>
    </row>
    <row r="209">
      <c r="A209" s="1" t="n">
        <v>0.20931406</v>
      </c>
    </row>
    <row r="210">
      <c r="A210" s="1" t="n">
        <v>0.26245737</v>
      </c>
    </row>
    <row r="211">
      <c r="A211" s="1" t="n">
        <v>0.43773481</v>
      </c>
    </row>
    <row r="212">
      <c r="A212" s="1" t="n">
        <v>0.4048883</v>
      </c>
    </row>
    <row r="213">
      <c r="A213" s="1" t="n">
        <v>0.44969919</v>
      </c>
    </row>
    <row r="214">
      <c r="A214" s="1" t="n">
        <v>0.36848468</v>
      </c>
    </row>
    <row r="215">
      <c r="A215" s="1" t="n">
        <v>0.18854582</v>
      </c>
    </row>
    <row r="216">
      <c r="A216" s="1" t="n">
        <v>0.0166125</v>
      </c>
    </row>
    <row r="217">
      <c r="A217" s="1" t="n">
        <v>0.02226411</v>
      </c>
    </row>
    <row r="218">
      <c r="A218" s="1" t="n">
        <v>0.04329272</v>
      </c>
    </row>
    <row r="219">
      <c r="A219" s="1" t="n">
        <v>0.19544214</v>
      </c>
    </row>
    <row r="220">
      <c r="A220" s="1" t="n">
        <v>0.29245868</v>
      </c>
    </row>
    <row r="221">
      <c r="A221" s="1" t="n">
        <v>0.40270913</v>
      </c>
    </row>
    <row r="222">
      <c r="A222" s="1" t="n">
        <v>0.5275573099999999</v>
      </c>
    </row>
    <row r="223">
      <c r="A223" s="1" t="n">
        <v>0.34164256</v>
      </c>
    </row>
    <row r="224">
      <c r="A224" s="1" t="n">
        <v>0.26485845</v>
      </c>
    </row>
    <row r="225">
      <c r="A225" s="1" t="n">
        <v>0.17789911</v>
      </c>
    </row>
    <row r="226">
      <c r="A226" s="1" t="n">
        <v>0.09483691</v>
      </c>
    </row>
    <row r="227">
      <c r="A227" s="1" t="n">
        <v>-0.00040019</v>
      </c>
    </row>
    <row r="228">
      <c r="A228" s="1" t="n">
        <v>-0.04626107</v>
      </c>
    </row>
    <row r="229">
      <c r="A229" s="1" t="n">
        <v>0.18465206</v>
      </c>
    </row>
    <row r="230">
      <c r="A230" s="1" t="n">
        <v>0.37566274</v>
      </c>
    </row>
    <row r="231">
      <c r="A231" s="1" t="n">
        <v>0.49580961</v>
      </c>
    </row>
    <row r="232">
      <c r="A232" s="1" t="n">
        <v>0.48339075</v>
      </c>
    </row>
    <row r="233">
      <c r="A233" s="1" t="n">
        <v>0.2968905</v>
      </c>
    </row>
    <row r="234">
      <c r="A234" s="1" t="n">
        <v>0.07951136</v>
      </c>
    </row>
    <row r="235">
      <c r="A235" s="1" t="n">
        <v>-0.11719845</v>
      </c>
    </row>
    <row r="236">
      <c r="A236" s="1" t="n">
        <v>-0.25055021</v>
      </c>
    </row>
    <row r="237">
      <c r="A237" s="1" t="n">
        <v>-0.17816132</v>
      </c>
    </row>
    <row r="238">
      <c r="A238" s="1" t="n">
        <v>-0.03243282</v>
      </c>
    </row>
    <row r="239">
      <c r="A239" s="1" t="n">
        <v>0.06290516</v>
      </c>
    </row>
    <row r="240">
      <c r="A240" s="1" t="n">
        <v>0.17314988</v>
      </c>
    </row>
    <row r="241">
      <c r="A241" s="1" t="n">
        <v>0.33518192</v>
      </c>
    </row>
    <row r="242">
      <c r="A242" s="1" t="n">
        <v>0.35640165</v>
      </c>
    </row>
    <row r="243">
      <c r="A243" s="1" t="n">
        <v>0.14044918</v>
      </c>
    </row>
    <row r="244">
      <c r="A244" s="1" t="n">
        <v>-0.02303736</v>
      </c>
    </row>
    <row r="245">
      <c r="A245" s="1" t="n">
        <v>-0.11607881</v>
      </c>
    </row>
    <row r="246">
      <c r="A246" s="1" t="n">
        <v>-0.15351135</v>
      </c>
    </row>
    <row r="247">
      <c r="A247" s="1" t="n">
        <v>-0.23896296</v>
      </c>
    </row>
    <row r="248">
      <c r="A248" s="1" t="n">
        <v>-0.13776082</v>
      </c>
    </row>
    <row r="249">
      <c r="A249" s="1" t="n">
        <v>0.00166347</v>
      </c>
    </row>
    <row r="250">
      <c r="A250" s="1" t="n">
        <v>0.14649566</v>
      </c>
    </row>
    <row r="251">
      <c r="A251" s="1" t="n">
        <v>0.17946401</v>
      </c>
    </row>
    <row r="252">
      <c r="A252" s="1" t="n">
        <v>0.19285215</v>
      </c>
    </row>
    <row r="253">
      <c r="A253" s="1" t="n">
        <v>0.19457789</v>
      </c>
    </row>
    <row r="254">
      <c r="A254" s="1" t="n">
        <v>0.14524962</v>
      </c>
    </row>
    <row r="255">
      <c r="A255" s="1" t="n">
        <v>-0.04695286</v>
      </c>
    </row>
    <row r="256">
      <c r="A256" s="1" t="n">
        <v>-0.1000456</v>
      </c>
    </row>
    <row r="257">
      <c r="A257" s="1" t="n">
        <v>-0.24528301</v>
      </c>
    </row>
    <row r="258">
      <c r="A258" s="1" t="n">
        <v>-0.25641036</v>
      </c>
    </row>
    <row r="259">
      <c r="A259" s="1" t="n">
        <v>-0.34136939</v>
      </c>
    </row>
    <row r="260">
      <c r="A260" s="1" t="n">
        <v>-0.29609415</v>
      </c>
    </row>
    <row r="261">
      <c r="A261" s="1" t="n">
        <v>-0.18601602</v>
      </c>
    </row>
    <row r="262">
      <c r="A262" s="1" t="n">
        <v>-0.18128169</v>
      </c>
    </row>
    <row r="263">
      <c r="A263" s="1" t="n">
        <v>0.02353587</v>
      </c>
    </row>
    <row r="264">
      <c r="A264" s="1" t="n">
        <v>0.20601498</v>
      </c>
    </row>
    <row r="265">
      <c r="A265" s="1" t="n">
        <v>0.12676746</v>
      </c>
    </row>
    <row r="266">
      <c r="A266" s="1" t="n">
        <v>0.15381581</v>
      </c>
    </row>
    <row r="267">
      <c r="A267" s="1" t="n">
        <v>0.03757831</v>
      </c>
    </row>
    <row r="268">
      <c r="A268" s="1" t="n">
        <v>-0.06410341999999999</v>
      </c>
    </row>
    <row r="269">
      <c r="A269" s="1" t="n">
        <v>-0.10551933</v>
      </c>
    </row>
    <row r="270">
      <c r="A270" s="1" t="n">
        <v>-0.14843062</v>
      </c>
    </row>
    <row r="271">
      <c r="A271" s="1" t="n">
        <v>-0.16130775</v>
      </c>
    </row>
    <row r="272">
      <c r="A272" s="1" t="n">
        <v>-0.1948161</v>
      </c>
    </row>
    <row r="273">
      <c r="A273" s="1" t="n">
        <v>-0.17793924</v>
      </c>
    </row>
    <row r="274">
      <c r="A274" s="1" t="n">
        <v>-0.11496753</v>
      </c>
    </row>
    <row r="275">
      <c r="A275" s="1" t="n">
        <v>-0.04203775</v>
      </c>
    </row>
    <row r="276">
      <c r="A276" s="1" t="n">
        <v>-0.00062774</v>
      </c>
    </row>
    <row r="277">
      <c r="A277" s="1" t="n">
        <v>0.11346447</v>
      </c>
    </row>
    <row r="278">
      <c r="A278" s="1" t="n">
        <v>0.17841698</v>
      </c>
    </row>
    <row r="279">
      <c r="A279" s="1" t="n">
        <v>0.21149532</v>
      </c>
    </row>
    <row r="280">
      <c r="A280" s="1" t="n">
        <v>0.12373458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0.22460181</v>
      </c>
    </row>
    <row r="2">
      <c r="A2" s="1" t="n">
        <v>-0.00447715</v>
      </c>
    </row>
    <row r="3">
      <c r="A3" s="1" t="n">
        <v>0.15745795</v>
      </c>
    </row>
    <row r="4">
      <c r="A4" s="1" t="n">
        <v>0.21923488</v>
      </c>
    </row>
    <row r="5">
      <c r="A5" s="1" t="n">
        <v>0.06202094</v>
      </c>
    </row>
    <row r="6">
      <c r="A6" s="1" t="n">
        <v>0.07372239</v>
      </c>
    </row>
    <row r="7">
      <c r="A7" s="1" t="n">
        <v>0.08942219</v>
      </c>
    </row>
    <row r="8">
      <c r="A8" s="1" t="n">
        <v>0.01947865</v>
      </c>
    </row>
    <row r="9">
      <c r="A9" s="1" t="n">
        <v>-0.01684185</v>
      </c>
    </row>
    <row r="10">
      <c r="A10" s="1" t="n">
        <v>0.18583435</v>
      </c>
    </row>
    <row r="11">
      <c r="A11" s="1" t="n">
        <v>0.17823033</v>
      </c>
    </row>
    <row r="12">
      <c r="A12" s="1" t="n">
        <v>-0.02278041</v>
      </c>
    </row>
    <row r="13">
      <c r="A13" s="1" t="n">
        <v>-0.1014115</v>
      </c>
    </row>
    <row r="14">
      <c r="A14" s="1" t="n">
        <v>0.29069069</v>
      </c>
    </row>
    <row r="15">
      <c r="A15" s="1" t="n">
        <v>0.21938346</v>
      </c>
    </row>
    <row r="16">
      <c r="A16" s="1" t="n">
        <v>0.08389636</v>
      </c>
    </row>
    <row r="17">
      <c r="A17" s="1" t="n">
        <v>-0.05131593</v>
      </c>
    </row>
    <row r="18">
      <c r="A18" s="1" t="n">
        <v>0.25785854</v>
      </c>
    </row>
    <row r="19">
      <c r="A19" s="1" t="n">
        <v>0.17299777</v>
      </c>
    </row>
    <row r="20">
      <c r="A20" s="1" t="n">
        <v>0.03613893</v>
      </c>
    </row>
    <row r="21">
      <c r="A21" s="1" t="n">
        <v>-0.03909988</v>
      </c>
    </row>
    <row r="22">
      <c r="A22" s="1" t="n">
        <v>0.24066594</v>
      </c>
    </row>
    <row r="23">
      <c r="A23" s="1" t="n">
        <v>0.20766591</v>
      </c>
    </row>
    <row r="24">
      <c r="A24" s="1" t="n">
        <v>0.00561173</v>
      </c>
    </row>
    <row r="25">
      <c r="A25" s="1" t="n">
        <v>-0.08746373</v>
      </c>
    </row>
    <row r="26">
      <c r="A26" s="1" t="n">
        <v>0.05692925</v>
      </c>
    </row>
    <row r="27">
      <c r="A27" s="1" t="n">
        <v>-0.01687781</v>
      </c>
    </row>
    <row r="28">
      <c r="A28" s="1" t="n">
        <v>-0.0694853</v>
      </c>
    </row>
    <row r="29">
      <c r="A29" s="1" t="n">
        <v>-0.01343482</v>
      </c>
    </row>
    <row r="30">
      <c r="A30" s="1" t="n">
        <v>0.07897095</v>
      </c>
    </row>
    <row r="31">
      <c r="A31" s="1" t="n">
        <v>0.03737937</v>
      </c>
    </row>
    <row r="32">
      <c r="A32" s="1" t="n">
        <v>0.02376524</v>
      </c>
    </row>
    <row r="33">
      <c r="A33" s="1" t="n">
        <v>0.27155405</v>
      </c>
    </row>
    <row r="34">
      <c r="A34" s="1" t="n">
        <v>0.15744413</v>
      </c>
    </row>
    <row r="35">
      <c r="A35" s="1" t="n">
        <v>0.13786075</v>
      </c>
    </row>
    <row r="36">
      <c r="A36" s="1" t="n">
        <v>0.27741021</v>
      </c>
    </row>
    <row r="37">
      <c r="A37" s="1" t="n">
        <v>0.2646836</v>
      </c>
    </row>
    <row r="38">
      <c r="A38" s="1" t="n">
        <v>0.14833541</v>
      </c>
    </row>
    <row r="39">
      <c r="A39" s="1" t="n">
        <v>-5.54e-06</v>
      </c>
    </row>
    <row r="40">
      <c r="A40" s="1" t="n">
        <v>0.25563666</v>
      </c>
    </row>
    <row r="41">
      <c r="A41" s="1" t="n">
        <v>0.19241466</v>
      </c>
    </row>
    <row r="42">
      <c r="A42" s="1" t="n">
        <v>0.09362011000000001</v>
      </c>
    </row>
    <row r="43">
      <c r="A43" s="1" t="n">
        <v>0.39771655</v>
      </c>
    </row>
    <row r="44">
      <c r="A44" s="1" t="n">
        <v>0.25848261</v>
      </c>
    </row>
    <row r="45">
      <c r="A45" s="1" t="n">
        <v>0.22057854</v>
      </c>
    </row>
    <row r="46">
      <c r="A46" s="1" t="n">
        <v>0.55972606</v>
      </c>
    </row>
    <row r="47">
      <c r="A47" s="1" t="n">
        <v>0.43717092</v>
      </c>
    </row>
    <row r="48">
      <c r="A48" s="1" t="n">
        <v>0.38342226</v>
      </c>
    </row>
    <row r="49">
      <c r="A49" s="1" t="n">
        <v>0.27360576</v>
      </c>
    </row>
    <row r="50">
      <c r="A50" s="1" t="n">
        <v>0.52677715</v>
      </c>
    </row>
    <row r="51">
      <c r="A51" s="1" t="n">
        <v>0.43559051</v>
      </c>
    </row>
    <row r="52">
      <c r="A52" s="1" t="n">
        <v>0.29519075</v>
      </c>
    </row>
    <row r="53">
      <c r="A53" s="1" t="n">
        <v>0.43021566</v>
      </c>
    </row>
    <row r="54">
      <c r="A54" s="1" t="n">
        <v>0.60261852</v>
      </c>
    </row>
    <row r="55">
      <c r="A55" s="1" t="n">
        <v>0.5044508599999999</v>
      </c>
    </row>
    <row r="56">
      <c r="A56" s="1" t="n">
        <v>0.37566346</v>
      </c>
    </row>
    <row r="57">
      <c r="A57" s="1" t="n">
        <v>0.51542848</v>
      </c>
    </row>
    <row r="58">
      <c r="A58" s="1" t="n">
        <v>0.47556373</v>
      </c>
    </row>
    <row r="59">
      <c r="A59" s="1" t="n">
        <v>0.35257325</v>
      </c>
    </row>
    <row r="60">
      <c r="A60" s="1" t="n">
        <v>0.06507963999999999</v>
      </c>
    </row>
    <row r="61">
      <c r="A61" s="1" t="n">
        <v>0.04850302</v>
      </c>
    </row>
    <row r="62">
      <c r="A62" s="1" t="n">
        <v>0.02159161</v>
      </c>
    </row>
    <row r="63">
      <c r="A63" s="1" t="n">
        <v>-0.2141206</v>
      </c>
    </row>
    <row r="64">
      <c r="A64" s="1" t="n">
        <v>-0.46637172</v>
      </c>
    </row>
    <row r="65">
      <c r="A65" s="1" t="n">
        <v>-0.45112655</v>
      </c>
    </row>
    <row r="66">
      <c r="A66" s="1" t="n">
        <v>-0.13546836</v>
      </c>
    </row>
    <row r="67">
      <c r="A67" s="1" t="n">
        <v>-0.05521245</v>
      </c>
    </row>
    <row r="68">
      <c r="A68" s="1" t="n">
        <v>-0.18487495</v>
      </c>
    </row>
    <row r="69">
      <c r="A69" s="1" t="n">
        <v>-0.39947444</v>
      </c>
    </row>
    <row r="70">
      <c r="A70" s="1" t="n">
        <v>-0.3213973</v>
      </c>
    </row>
    <row r="71">
      <c r="A71" s="1" t="n">
        <v>-0.48966444</v>
      </c>
    </row>
    <row r="72">
      <c r="A72" s="1" t="n">
        <v>-0.72095323</v>
      </c>
    </row>
    <row r="73">
      <c r="A73" s="1" t="n">
        <v>-0.64976287</v>
      </c>
    </row>
    <row r="74">
      <c r="A74" s="1" t="n">
        <v>-0.78888166</v>
      </c>
    </row>
    <row r="75">
      <c r="A75" s="1" t="n">
        <v>-0.79031909</v>
      </c>
    </row>
    <row r="76">
      <c r="A76" s="1" t="n">
        <v>-0.92120034</v>
      </c>
    </row>
    <row r="77">
      <c r="A77" s="1" t="n">
        <v>-0.51896298</v>
      </c>
    </row>
    <row r="78">
      <c r="A78" s="1" t="n">
        <v>-0.58500969</v>
      </c>
    </row>
    <row r="79">
      <c r="A79" s="1" t="n">
        <v>-0.52270591</v>
      </c>
    </row>
    <row r="80">
      <c r="A80" s="1" t="n">
        <v>-0.43747661</v>
      </c>
    </row>
    <row r="81">
      <c r="A81" s="1" t="n">
        <v>-0.13087006</v>
      </c>
    </row>
    <row r="82">
      <c r="A82" s="1" t="n">
        <v>-0.09494967</v>
      </c>
    </row>
    <row r="83">
      <c r="A83" s="1" t="n">
        <v>-0.16880779</v>
      </c>
    </row>
    <row r="84">
      <c r="A84" s="1" t="n">
        <v>-0.25000519</v>
      </c>
    </row>
    <row r="85">
      <c r="A85" s="1" t="n">
        <v>-0.02287904</v>
      </c>
    </row>
    <row r="86">
      <c r="A86" s="1" t="n">
        <v>-0.10811737</v>
      </c>
    </row>
    <row r="87">
      <c r="A87" s="1" t="n">
        <v>-0.32130352</v>
      </c>
    </row>
    <row r="88">
      <c r="A88" s="1" t="n">
        <v>-0.33436501</v>
      </c>
    </row>
    <row r="89">
      <c r="A89" s="1" t="n">
        <v>-0.32389989</v>
      </c>
    </row>
    <row r="90">
      <c r="A90" s="1" t="n">
        <v>-0.38341317</v>
      </c>
    </row>
    <row r="91">
      <c r="A91" s="1" t="n">
        <v>-0.4972904</v>
      </c>
    </row>
    <row r="92">
      <c r="A92" s="1" t="n">
        <v>-0.22690676</v>
      </c>
    </row>
    <row r="93">
      <c r="A93" s="1" t="n">
        <v>-0.26500642</v>
      </c>
    </row>
    <row r="94">
      <c r="A94" s="1" t="n">
        <v>-0.30392864</v>
      </c>
    </row>
    <row r="95">
      <c r="A95" s="1" t="n">
        <v>-0.4555943</v>
      </c>
    </row>
    <row r="96">
      <c r="A96" s="1" t="n">
        <v>-0.19684529</v>
      </c>
    </row>
    <row r="97">
      <c r="A97" s="1" t="n">
        <v>-0.20914461</v>
      </c>
    </row>
    <row r="98">
      <c r="A98" s="1" t="n">
        <v>-0.31455863</v>
      </c>
    </row>
    <row r="99">
      <c r="A99" s="1" t="n">
        <v>-0.39301422</v>
      </c>
    </row>
    <row r="100">
      <c r="A100" s="1" t="n">
        <v>-0.11901802</v>
      </c>
    </row>
    <row r="101">
      <c r="A101" s="1" t="n">
        <v>-0.2755644</v>
      </c>
    </row>
    <row r="102">
      <c r="A102" s="1" t="n">
        <v>-0.40069285</v>
      </c>
    </row>
    <row r="103">
      <c r="A103" s="1" t="n">
        <v>-0.40253392</v>
      </c>
    </row>
    <row r="104">
      <c r="A104" s="1" t="n">
        <v>-0.25331441</v>
      </c>
    </row>
    <row r="105">
      <c r="A105" s="1" t="n">
        <v>-0.37478149</v>
      </c>
    </row>
    <row r="106">
      <c r="A106" s="1" t="n">
        <v>-0.64949894</v>
      </c>
    </row>
    <row r="107">
      <c r="A107" s="1" t="n">
        <v>-0.79125947</v>
      </c>
    </row>
    <row r="108">
      <c r="A108" s="1" t="n">
        <v>-0.54088837</v>
      </c>
    </row>
    <row r="109">
      <c r="A109" s="1" t="n">
        <v>-0.60303378</v>
      </c>
    </row>
    <row r="110">
      <c r="A110" s="1" t="n">
        <v>-0.70309526</v>
      </c>
    </row>
    <row r="111">
      <c r="A111" s="1" t="n">
        <v>-0.75848097</v>
      </c>
    </row>
    <row r="112">
      <c r="A112" s="1" t="n">
        <v>-0.49425399</v>
      </c>
    </row>
    <row r="113">
      <c r="A113" s="1" t="n">
        <v>-0.49761599</v>
      </c>
    </row>
    <row r="114">
      <c r="A114" s="1" t="n">
        <v>-0.4231109</v>
      </c>
    </row>
    <row r="115">
      <c r="A115" s="1" t="n">
        <v>-0.50847602</v>
      </c>
    </row>
    <row r="116">
      <c r="A116" s="1" t="n">
        <v>-0.43301535</v>
      </c>
    </row>
    <row r="117">
      <c r="A117" s="1" t="n">
        <v>-0.17466412</v>
      </c>
    </row>
    <row r="118">
      <c r="A118" s="1" t="n">
        <v>-0.10106941</v>
      </c>
    </row>
    <row r="119">
      <c r="A119" s="1" t="n">
        <v>-0.25150722</v>
      </c>
    </row>
    <row r="120">
      <c r="A120" s="1" t="n">
        <v>-0.05904386</v>
      </c>
    </row>
    <row r="121">
      <c r="A121" s="1" t="n">
        <v>0.13438174</v>
      </c>
    </row>
    <row r="122">
      <c r="A122" s="1" t="n">
        <v>-0.02364907</v>
      </c>
    </row>
    <row r="123">
      <c r="A123" s="1" t="n">
        <v>-0.44365621</v>
      </c>
    </row>
    <row r="124">
      <c r="A124" s="1" t="n">
        <v>-0.38640499</v>
      </c>
    </row>
    <row r="125">
      <c r="A125" s="1" t="n">
        <v>-0.16852172</v>
      </c>
    </row>
    <row r="126">
      <c r="A126" s="1" t="n">
        <v>-0.15838587</v>
      </c>
    </row>
    <row r="127">
      <c r="A127" s="1" t="n">
        <v>-0.13382719</v>
      </c>
    </row>
    <row r="128">
      <c r="A128" s="1" t="n">
        <v>0.14728701</v>
      </c>
    </row>
    <row r="129">
      <c r="A129" s="1" t="n">
        <v>0.29631028</v>
      </c>
    </row>
    <row r="130">
      <c r="A130" s="1" t="n">
        <v>0.27680227</v>
      </c>
    </row>
    <row r="131">
      <c r="A131" s="1" t="n">
        <v>0.23479295</v>
      </c>
    </row>
    <row r="132">
      <c r="A132" s="1" t="n">
        <v>0.59378248</v>
      </c>
    </row>
    <row r="133">
      <c r="A133" s="1" t="n">
        <v>0.64028668</v>
      </c>
    </row>
    <row r="134">
      <c r="A134" s="1" t="n">
        <v>0.59813118</v>
      </c>
    </row>
    <row r="135">
      <c r="A135" s="1" t="n">
        <v>0.35678852</v>
      </c>
    </row>
    <row r="136">
      <c r="A136" s="1" t="n">
        <v>0.54251158</v>
      </c>
    </row>
    <row r="137">
      <c r="A137" s="1" t="n">
        <v>0.58268362</v>
      </c>
    </row>
    <row r="138">
      <c r="A138" s="1" t="n">
        <v>0.7090931499999999</v>
      </c>
    </row>
    <row r="139">
      <c r="A139" s="1" t="n">
        <v>0.41746506</v>
      </c>
    </row>
    <row r="140">
      <c r="A140" s="1" t="n">
        <v>0.56739169</v>
      </c>
    </row>
    <row r="141">
      <c r="A141" s="1" t="n">
        <v>0.58145028</v>
      </c>
    </row>
    <row r="142">
      <c r="A142" s="1" t="n">
        <v>0.30289957</v>
      </c>
    </row>
    <row r="143">
      <c r="A143" s="1" t="n">
        <v>0.05924179</v>
      </c>
    </row>
    <row r="144">
      <c r="A144" s="1" t="n">
        <v>0.19983563</v>
      </c>
    </row>
    <row r="145">
      <c r="A145" s="1" t="n">
        <v>0.20370379</v>
      </c>
    </row>
    <row r="146">
      <c r="A146" s="1" t="n">
        <v>0.08371721999999999</v>
      </c>
    </row>
    <row r="147">
      <c r="A147" s="1" t="n">
        <v>-0.13764349</v>
      </c>
    </row>
    <row r="148">
      <c r="A148" s="1" t="n">
        <v>0.09395795</v>
      </c>
    </row>
    <row r="149">
      <c r="A149" s="1" t="n">
        <v>0.26744911</v>
      </c>
    </row>
    <row r="150">
      <c r="A150" s="1" t="n">
        <v>0.01015185</v>
      </c>
    </row>
    <row r="151">
      <c r="A151" s="1" t="n">
        <v>-0.15117781</v>
      </c>
    </row>
    <row r="152">
      <c r="A152" s="1" t="n">
        <v>0.1625251</v>
      </c>
    </row>
    <row r="153">
      <c r="A153" s="1" t="n">
        <v>0.09468789</v>
      </c>
    </row>
    <row r="154">
      <c r="A154" s="1" t="n">
        <v>-0.06868193</v>
      </c>
    </row>
    <row r="155">
      <c r="A155" s="1" t="n">
        <v>-0.19196399</v>
      </c>
    </row>
    <row r="156">
      <c r="A156" s="1" t="n">
        <v>-0.06030864</v>
      </c>
    </row>
    <row r="157">
      <c r="A157" s="1" t="n">
        <v>0.03625409</v>
      </c>
    </row>
    <row r="158">
      <c r="A158" s="1" t="n">
        <v>0.16733667</v>
      </c>
    </row>
    <row r="159">
      <c r="A159" s="1" t="n">
        <v>0.12583825</v>
      </c>
    </row>
    <row r="160">
      <c r="A160" s="1" t="n">
        <v>0.45137867</v>
      </c>
    </row>
    <row r="161">
      <c r="A161" s="1" t="n">
        <v>0.49235517</v>
      </c>
    </row>
    <row r="162">
      <c r="A162" s="1" t="n">
        <v>0.39578712</v>
      </c>
    </row>
    <row r="163">
      <c r="A163" s="1" t="n">
        <v>0.45019087</v>
      </c>
    </row>
    <row r="164">
      <c r="A164" s="1" t="n">
        <v>0.5375231499999999</v>
      </c>
    </row>
    <row r="165">
      <c r="A165" s="1" t="n">
        <v>0.40141106</v>
      </c>
    </row>
    <row r="166">
      <c r="A166" s="1" t="n">
        <v>0.30560938</v>
      </c>
    </row>
    <row r="167">
      <c r="A167" s="1" t="n">
        <v>0.51545781</v>
      </c>
    </row>
    <row r="168">
      <c r="A168" s="1" t="n">
        <v>0.60993779</v>
      </c>
    </row>
    <row r="169">
      <c r="A169" s="1" t="n">
        <v>0.44141409</v>
      </c>
    </row>
    <row r="170">
      <c r="A170" s="1" t="n">
        <v>0.37206936</v>
      </c>
    </row>
    <row r="171">
      <c r="A171" s="1" t="n">
        <v>0.79904419</v>
      </c>
    </row>
    <row r="172">
      <c r="A172" s="1" t="n">
        <v>0.57235473</v>
      </c>
    </row>
    <row r="173">
      <c r="A173" s="1" t="n">
        <v>0.49892986</v>
      </c>
    </row>
    <row r="174">
      <c r="A174" s="1" t="n">
        <v>0.34779572</v>
      </c>
    </row>
    <row r="175">
      <c r="A175" s="1" t="n">
        <v>0.5360657</v>
      </c>
    </row>
    <row r="176">
      <c r="A176" s="1" t="n">
        <v>0.34036243</v>
      </c>
    </row>
    <row r="177">
      <c r="A177" s="1" t="n">
        <v>0.21463065</v>
      </c>
    </row>
    <row r="178">
      <c r="A178" s="1" t="n">
        <v>-0.14465351</v>
      </c>
    </row>
    <row r="179">
      <c r="A179" s="1" t="n">
        <v>0.03321982</v>
      </c>
    </row>
    <row r="180">
      <c r="A180" s="1" t="n">
        <v>-0.03431868</v>
      </c>
    </row>
    <row r="181">
      <c r="A181" s="1" t="n">
        <v>-0.22907913</v>
      </c>
    </row>
    <row r="182">
      <c r="A182" s="1" t="n">
        <v>-0.2957305</v>
      </c>
    </row>
    <row r="183">
      <c r="A183" s="1" t="n">
        <v>0.05863401</v>
      </c>
    </row>
    <row r="184">
      <c r="A184" s="1" t="n">
        <v>0.11334295</v>
      </c>
    </row>
    <row r="185">
      <c r="A185" s="1" t="n">
        <v>0.03748558</v>
      </c>
    </row>
    <row r="186">
      <c r="A186" s="1" t="n">
        <v>0.06711441999999999</v>
      </c>
    </row>
    <row r="187">
      <c r="A187" s="1" t="n">
        <v>0.2843118</v>
      </c>
    </row>
    <row r="188">
      <c r="A188" s="1" t="n">
        <v>0.40118733</v>
      </c>
    </row>
    <row r="189">
      <c r="A189" s="1" t="n">
        <v>0.43303102</v>
      </c>
    </row>
    <row r="190">
      <c r="A190" s="1" t="n">
        <v>0.2517373</v>
      </c>
    </row>
    <row r="191">
      <c r="A191" s="1" t="n">
        <v>0.24773537</v>
      </c>
    </row>
    <row r="192">
      <c r="A192" s="1" t="n">
        <v>0.12688869</v>
      </c>
    </row>
    <row r="193">
      <c r="A193" s="1" t="n">
        <v>-0.23605344</v>
      </c>
    </row>
    <row r="194">
      <c r="A194" s="1" t="n">
        <v>-0.1697493</v>
      </c>
    </row>
    <row r="195">
      <c r="A195" s="1" t="n">
        <v>0.38887459</v>
      </c>
    </row>
    <row r="196">
      <c r="A196" s="1" t="n">
        <v>0.71595627</v>
      </c>
    </row>
    <row r="197">
      <c r="A197" s="1" t="n">
        <v>0.74273163</v>
      </c>
    </row>
    <row r="198">
      <c r="A198" s="1" t="n">
        <v>0.56535172</v>
      </c>
    </row>
    <row r="199">
      <c r="A199" s="1" t="n">
        <v>0.4443126</v>
      </c>
    </row>
    <row r="200">
      <c r="A200" s="1" t="n">
        <v>0.11550785</v>
      </c>
    </row>
    <row r="201">
      <c r="A201" s="1" t="n">
        <v>-0.20424193</v>
      </c>
    </row>
    <row r="202">
      <c r="A202" s="1" t="n">
        <v>-0.43750644</v>
      </c>
    </row>
    <row r="203">
      <c r="A203" s="1" t="n">
        <v>-0.49977162</v>
      </c>
    </row>
    <row r="204">
      <c r="A204" s="1" t="n">
        <v>0.03788076</v>
      </c>
    </row>
    <row r="205">
      <c r="A205" s="1" t="n">
        <v>0.38272187</v>
      </c>
    </row>
    <row r="206">
      <c r="A206" s="1" t="n">
        <v>0.5099993900000001</v>
      </c>
    </row>
    <row r="207">
      <c r="A207" s="1" t="n">
        <v>0.36631063</v>
      </c>
    </row>
    <row r="208">
      <c r="A208" s="1" t="n">
        <v>0.53187823</v>
      </c>
    </row>
    <row r="209">
      <c r="A209" s="1" t="n">
        <v>0.20508103</v>
      </c>
    </row>
    <row r="210">
      <c r="A210" s="1" t="n">
        <v>-0.152288</v>
      </c>
    </row>
    <row r="211">
      <c r="A211" s="1" t="n">
        <v>-0.55645585</v>
      </c>
    </row>
    <row r="212">
      <c r="A212" s="1" t="n">
        <v>-0.42214993</v>
      </c>
    </row>
    <row r="213">
      <c r="A213" s="1" t="n">
        <v>-0.6577794</v>
      </c>
    </row>
    <row r="214">
      <c r="A214" s="1" t="n">
        <v>-0.7570506299999999</v>
      </c>
    </row>
    <row r="215">
      <c r="A215" s="1" t="n">
        <v>-0.5681567199999999</v>
      </c>
    </row>
    <row r="216">
      <c r="A216" s="1" t="n">
        <v>-0.09372699</v>
      </c>
    </row>
    <row r="217">
      <c r="A217" s="1" t="n">
        <v>-0.04541183</v>
      </c>
    </row>
    <row r="218">
      <c r="A218" s="1" t="n">
        <v>0.0445222</v>
      </c>
    </row>
    <row r="219">
      <c r="A219" s="1" t="n">
        <v>-0.30586559</v>
      </c>
    </row>
    <row r="220">
      <c r="A220" s="1" t="n">
        <v>-0.25289172</v>
      </c>
    </row>
    <row r="221">
      <c r="A221" s="1" t="n">
        <v>-0.38100323</v>
      </c>
    </row>
    <row r="222">
      <c r="A222" s="1" t="n">
        <v>-0.70471287</v>
      </c>
    </row>
    <row r="223">
      <c r="A223" s="1" t="n">
        <v>-0.78968704</v>
      </c>
    </row>
    <row r="224">
      <c r="A224" s="1" t="n">
        <v>-0.46418226</v>
      </c>
    </row>
    <row r="225">
      <c r="A225" s="1" t="n">
        <v>-0.34450355</v>
      </c>
    </row>
    <row r="226">
      <c r="A226" s="1" t="n">
        <v>-0.20614308</v>
      </c>
    </row>
    <row r="227">
      <c r="A227" s="1" t="n">
        <v>-0.0268558</v>
      </c>
    </row>
    <row r="228">
      <c r="A228" s="1" t="n">
        <v>0.4416582</v>
      </c>
    </row>
    <row r="229">
      <c r="A229" s="1" t="n">
        <v>0.07273549999999999</v>
      </c>
    </row>
    <row r="230">
      <c r="A230" s="1" t="n">
        <v>-0.40487364</v>
      </c>
    </row>
    <row r="231">
      <c r="A231" s="1" t="n">
        <v>-0.78651899</v>
      </c>
    </row>
    <row r="232">
      <c r="A232" s="1" t="n">
        <v>-0.59271121</v>
      </c>
    </row>
    <row r="233">
      <c r="A233" s="1" t="n">
        <v>-0.3536481</v>
      </c>
    </row>
    <row r="234">
      <c r="A234" s="1" t="n">
        <v>-0.01108562</v>
      </c>
    </row>
    <row r="235">
      <c r="A235" s="1" t="n">
        <v>0.3229152</v>
      </c>
    </row>
    <row r="236">
      <c r="A236" s="1" t="n">
        <v>0.93359655</v>
      </c>
    </row>
    <row r="237">
      <c r="A237" s="1" t="n">
        <v>0.74668866</v>
      </c>
    </row>
    <row r="238">
      <c r="A238" s="1" t="n">
        <v>0.29096773</v>
      </c>
    </row>
    <row r="239">
      <c r="A239" s="1" t="n">
        <v>0.06277528</v>
      </c>
    </row>
    <row r="240">
      <c r="A240" s="1" t="n">
        <v>0.1612948</v>
      </c>
    </row>
    <row r="241">
      <c r="A241" s="1" t="n">
        <v>-0.35985747</v>
      </c>
    </row>
    <row r="242">
      <c r="A242" s="1" t="n">
        <v>-0.58782667</v>
      </c>
    </row>
    <row r="243">
      <c r="A243" s="1" t="n">
        <v>-0.31042999</v>
      </c>
    </row>
    <row r="244">
      <c r="A244" s="1" t="n">
        <v>0.25830102</v>
      </c>
    </row>
    <row r="245">
      <c r="A245" s="1" t="n">
        <v>0.40205446</v>
      </c>
    </row>
    <row r="246">
      <c r="A246" s="1" t="n">
        <v>0.41930494</v>
      </c>
    </row>
    <row r="247">
      <c r="A247" s="1" t="n">
        <v>0.38599372</v>
      </c>
    </row>
    <row r="248">
      <c r="A248" s="1" t="n">
        <v>0.51463169</v>
      </c>
    </row>
    <row r="249">
      <c r="A249" s="1" t="n">
        <v>0.22432958</v>
      </c>
    </row>
    <row r="250">
      <c r="A250" s="1" t="n">
        <v>-0.20040882</v>
      </c>
    </row>
    <row r="251">
      <c r="A251" s="1" t="n">
        <v>-0.49356961</v>
      </c>
    </row>
    <row r="252">
      <c r="A252" s="1" t="n">
        <v>-0.30599892</v>
      </c>
    </row>
    <row r="253">
      <c r="A253" s="1" t="n">
        <v>-0.33242664</v>
      </c>
    </row>
    <row r="254">
      <c r="A254" s="1" t="n">
        <v>-0.4470171</v>
      </c>
    </row>
    <row r="255">
      <c r="A255" s="1" t="n">
        <v>-0.09248568</v>
      </c>
    </row>
    <row r="256">
      <c r="A256" s="1" t="n">
        <v>0.12310158</v>
      </c>
    </row>
    <row r="257">
      <c r="A257" s="1" t="n">
        <v>0.41951606</v>
      </c>
    </row>
    <row r="258">
      <c r="A258" s="1" t="n">
        <v>0.30250302</v>
      </c>
    </row>
    <row r="259">
      <c r="A259" s="1" t="n">
        <v>0.68253779</v>
      </c>
    </row>
    <row r="260">
      <c r="A260" s="1" t="n">
        <v>0.62251204</v>
      </c>
    </row>
    <row r="261">
      <c r="A261" s="1" t="n">
        <v>0.34512791</v>
      </c>
    </row>
    <row r="262">
      <c r="A262" s="1" t="n">
        <v>0.4173995</v>
      </c>
    </row>
    <row r="263">
      <c r="A263" s="1" t="n">
        <v>0.17085266</v>
      </c>
    </row>
    <row r="264">
      <c r="A264" s="1" t="n">
        <v>-0.20561883</v>
      </c>
    </row>
    <row r="265">
      <c r="A265" s="1" t="n">
        <v>-0.07166496</v>
      </c>
    </row>
    <row r="266">
      <c r="A266" s="1" t="n">
        <v>-0.1133009</v>
      </c>
    </row>
    <row r="267">
      <c r="A267" s="1" t="n">
        <v>-0.10030883</v>
      </c>
    </row>
    <row r="268">
      <c r="A268" s="1" t="n">
        <v>0.02770144</v>
      </c>
    </row>
    <row r="269">
      <c r="A269" s="1" t="n">
        <v>0.2875599</v>
      </c>
    </row>
    <row r="270">
      <c r="A270" s="1" t="n">
        <v>0.40720823</v>
      </c>
    </row>
    <row r="271">
      <c r="A271" s="1" t="n">
        <v>0.39620578</v>
      </c>
    </row>
    <row r="272">
      <c r="A272" s="1" t="n">
        <v>0.81377584</v>
      </c>
    </row>
    <row r="273">
      <c r="A273" s="1" t="n">
        <v>0.82745463</v>
      </c>
    </row>
    <row r="274">
      <c r="A274" s="1" t="n">
        <v>0.65792686</v>
      </c>
    </row>
    <row r="275">
      <c r="A275" s="1" t="n">
        <v>0.35896409</v>
      </c>
    </row>
    <row r="276">
      <c r="A276" s="1" t="n">
        <v>0.47150177</v>
      </c>
    </row>
    <row r="277">
      <c r="A277" s="1" t="n">
        <v>0.18876636</v>
      </c>
    </row>
    <row r="278">
      <c r="A278" s="1" t="n">
        <v>-0.09621783</v>
      </c>
    </row>
    <row r="279">
      <c r="A279" s="1" t="n">
        <v>-0.29403865</v>
      </c>
    </row>
    <row r="280">
      <c r="A280" s="1" t="n">
        <v>0.01136343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0.00595273</v>
      </c>
    </row>
    <row r="2">
      <c r="A2" s="1" t="n">
        <v>-0.1654565</v>
      </c>
    </row>
    <row r="3">
      <c r="A3" s="1" t="n">
        <v>-0.03110313</v>
      </c>
    </row>
    <row r="4">
      <c r="A4" s="1" t="n">
        <v>0.08227226</v>
      </c>
    </row>
    <row r="5">
      <c r="A5" s="1" t="n">
        <v>-0.05775327</v>
      </c>
    </row>
    <row r="6">
      <c r="A6" s="1" t="n">
        <v>-0.0246656</v>
      </c>
    </row>
    <row r="7">
      <c r="A7" s="1" t="n">
        <v>0.07021426</v>
      </c>
    </row>
    <row r="8">
      <c r="A8" s="1" t="n">
        <v>0.07802611</v>
      </c>
    </row>
    <row r="9">
      <c r="A9" s="1" t="n">
        <v>0.04168485</v>
      </c>
    </row>
    <row r="10">
      <c r="A10" s="1" t="n">
        <v>0.26715219</v>
      </c>
    </row>
    <row r="11">
      <c r="A11" s="1" t="n">
        <v>0.32488775</v>
      </c>
    </row>
    <row r="12">
      <c r="A12" s="1" t="n">
        <v>0.28863713</v>
      </c>
    </row>
    <row r="13">
      <c r="A13" s="1" t="n">
        <v>0.18722531</v>
      </c>
    </row>
    <row r="14">
      <c r="A14" s="1" t="n">
        <v>0.44774997</v>
      </c>
    </row>
    <row r="15">
      <c r="A15" s="1" t="n">
        <v>0.42094266</v>
      </c>
    </row>
    <row r="16">
      <c r="A16" s="1" t="n">
        <v>0.30473331</v>
      </c>
    </row>
    <row r="17">
      <c r="A17" s="1" t="n">
        <v>0.18697661</v>
      </c>
    </row>
    <row r="18">
      <c r="A18" s="1" t="n">
        <v>0.45593092</v>
      </c>
    </row>
    <row r="19">
      <c r="A19" s="1" t="n">
        <v>0.4315314</v>
      </c>
    </row>
    <row r="20">
      <c r="A20" s="1" t="n">
        <v>0.31591132</v>
      </c>
    </row>
    <row r="21">
      <c r="A21" s="1" t="n">
        <v>0.22708583</v>
      </c>
    </row>
    <row r="22">
      <c r="A22" s="1" t="n">
        <v>0.47342849</v>
      </c>
    </row>
    <row r="23">
      <c r="A23" s="1" t="n">
        <v>0.45523864</v>
      </c>
    </row>
    <row r="24">
      <c r="A24" s="1" t="n">
        <v>0.2817013</v>
      </c>
    </row>
    <row r="25">
      <c r="A25" s="1" t="n">
        <v>0.17730713</v>
      </c>
    </row>
    <row r="26">
      <c r="A26" s="1" t="n">
        <v>0.32919788</v>
      </c>
    </row>
    <row r="27">
      <c r="A27" s="1" t="n">
        <v>0.2987622</v>
      </c>
    </row>
    <row r="28">
      <c r="A28" s="1" t="n">
        <v>0.23462853</v>
      </c>
    </row>
    <row r="29">
      <c r="A29" s="1" t="n">
        <v>0.20491901</v>
      </c>
    </row>
    <row r="30">
      <c r="A30" s="1" t="n">
        <v>0.34672287</v>
      </c>
    </row>
    <row r="31">
      <c r="A31" s="1" t="n">
        <v>0.28272218</v>
      </c>
    </row>
    <row r="32">
      <c r="A32" s="1" t="n">
        <v>0.12991643</v>
      </c>
    </row>
    <row r="33">
      <c r="A33" s="1" t="n">
        <v>0.3932344</v>
      </c>
    </row>
    <row r="34">
      <c r="A34" s="1" t="n">
        <v>0.37809658</v>
      </c>
    </row>
    <row r="35">
      <c r="A35" s="1" t="n">
        <v>0.18948507</v>
      </c>
    </row>
    <row r="36">
      <c r="A36" s="1" t="n">
        <v>0.28657714</v>
      </c>
    </row>
    <row r="37">
      <c r="A37" s="1" t="n">
        <v>0.32509616</v>
      </c>
    </row>
    <row r="38">
      <c r="A38" s="1" t="n">
        <v>0.24690163</v>
      </c>
    </row>
    <row r="39">
      <c r="A39" s="1" t="n">
        <v>0.08800858</v>
      </c>
    </row>
    <row r="40">
      <c r="A40" s="1" t="n">
        <v>0.35206056</v>
      </c>
    </row>
    <row r="41">
      <c r="A41" s="1" t="n">
        <v>0.2951448</v>
      </c>
    </row>
    <row r="42">
      <c r="A42" s="1" t="n">
        <v>0.16886532</v>
      </c>
    </row>
    <row r="43">
      <c r="A43" s="1" t="n">
        <v>0.39135522</v>
      </c>
    </row>
    <row r="44">
      <c r="A44" s="1" t="n">
        <v>0.35730806</v>
      </c>
    </row>
    <row r="45">
      <c r="A45" s="1" t="n">
        <v>0.25688076</v>
      </c>
    </row>
    <row r="46">
      <c r="A46" s="1" t="n">
        <v>0.50011164</v>
      </c>
    </row>
    <row r="47">
      <c r="A47" s="1" t="n">
        <v>0.5666154</v>
      </c>
    </row>
    <row r="48">
      <c r="A48" s="1" t="n">
        <v>0.5110532</v>
      </c>
    </row>
    <row r="49">
      <c r="A49" s="1" t="n">
        <v>0.26819047</v>
      </c>
    </row>
    <row r="50">
      <c r="A50" s="1" t="n">
        <v>0.56572467</v>
      </c>
    </row>
    <row r="51">
      <c r="A51" s="1" t="n">
        <v>0.53837126</v>
      </c>
    </row>
    <row r="52">
      <c r="A52" s="1" t="n">
        <v>0.39702013</v>
      </c>
    </row>
    <row r="53">
      <c r="A53" s="1" t="n">
        <v>0.39411086</v>
      </c>
    </row>
    <row r="54">
      <c r="A54" s="1" t="n">
        <v>0.64528418</v>
      </c>
    </row>
    <row r="55">
      <c r="A55" s="1" t="n">
        <v>0.52749848</v>
      </c>
    </row>
    <row r="56">
      <c r="A56" s="1" t="n">
        <v>0.38392317</v>
      </c>
    </row>
    <row r="57">
      <c r="A57" s="1" t="n">
        <v>0.42643386</v>
      </c>
    </row>
    <row r="58">
      <c r="A58" s="1" t="n">
        <v>0.4664785</v>
      </c>
    </row>
    <row r="59">
      <c r="A59" s="1" t="n">
        <v>0.41554308</v>
      </c>
    </row>
    <row r="60">
      <c r="A60" s="1" t="n">
        <v>0.19187129</v>
      </c>
    </row>
    <row r="61">
      <c r="A61" s="1" t="n">
        <v>0.15156248</v>
      </c>
    </row>
    <row r="62">
      <c r="A62" s="1" t="n">
        <v>0.23262811</v>
      </c>
    </row>
    <row r="63">
      <c r="A63" s="1" t="n">
        <v>0.11136633</v>
      </c>
    </row>
    <row r="64">
      <c r="A64" s="1" t="n">
        <v>-0.06840795</v>
      </c>
    </row>
    <row r="65">
      <c r="A65" s="1" t="n">
        <v>-0.13913342</v>
      </c>
    </row>
    <row r="66">
      <c r="A66" s="1" t="n">
        <v>0.14676809</v>
      </c>
    </row>
    <row r="67">
      <c r="A67" s="1" t="n">
        <v>0.15620115</v>
      </c>
    </row>
    <row r="68">
      <c r="A68" s="1" t="n">
        <v>-0.02517307</v>
      </c>
    </row>
    <row r="69">
      <c r="A69" s="1" t="n">
        <v>-0.23435156</v>
      </c>
    </row>
    <row r="70">
      <c r="A70" s="1" t="n">
        <v>-0.13570343</v>
      </c>
    </row>
    <row r="71">
      <c r="A71" s="1" t="n">
        <v>-0.28008968</v>
      </c>
    </row>
    <row r="72">
      <c r="A72" s="1" t="n">
        <v>-0.49447477</v>
      </c>
    </row>
    <row r="73">
      <c r="A73" s="1" t="n">
        <v>-0.4656415</v>
      </c>
    </row>
    <row r="74">
      <c r="A74" s="1" t="n">
        <v>-0.47439313</v>
      </c>
    </row>
    <row r="75">
      <c r="A75" s="1" t="n">
        <v>-0.45782664</v>
      </c>
    </row>
    <row r="76">
      <c r="A76" s="1" t="n">
        <v>-0.56418669</v>
      </c>
    </row>
    <row r="77">
      <c r="A77" s="1" t="n">
        <v>-0.26620203</v>
      </c>
    </row>
    <row r="78">
      <c r="A78" s="1" t="n">
        <v>-0.21650931</v>
      </c>
    </row>
    <row r="79">
      <c r="A79" s="1" t="n">
        <v>-0.18202248</v>
      </c>
    </row>
    <row r="80">
      <c r="A80" s="1" t="n">
        <v>-0.18193153</v>
      </c>
    </row>
    <row r="81">
      <c r="A81" s="1" t="n">
        <v>0.04145473</v>
      </c>
    </row>
    <row r="82">
      <c r="A82" s="1" t="n">
        <v>0.11185453</v>
      </c>
    </row>
    <row r="83">
      <c r="A83" s="1" t="n">
        <v>0.01470925</v>
      </c>
    </row>
    <row r="84">
      <c r="A84" s="1" t="n">
        <v>-0.12283576</v>
      </c>
    </row>
    <row r="85">
      <c r="A85" s="1" t="n">
        <v>0.18142988</v>
      </c>
    </row>
    <row r="86">
      <c r="A86" s="1" t="n">
        <v>0.09430727</v>
      </c>
    </row>
    <row r="87">
      <c r="A87" s="1" t="n">
        <v>-0.07313852</v>
      </c>
    </row>
    <row r="88">
      <c r="A88" s="1" t="n">
        <v>-0.03771567</v>
      </c>
    </row>
    <row r="89">
      <c r="A89" s="1" t="n">
        <v>0.03399286</v>
      </c>
    </row>
    <row r="90">
      <c r="A90" s="1" t="n">
        <v>-0.01635799</v>
      </c>
    </row>
    <row r="91">
      <c r="A91" s="1" t="n">
        <v>-0.13217047</v>
      </c>
    </row>
    <row r="92">
      <c r="A92" s="1" t="n">
        <v>0.04171874</v>
      </c>
    </row>
    <row r="93">
      <c r="A93" s="1" t="n">
        <v>0.08813986</v>
      </c>
    </row>
    <row r="94">
      <c r="A94" s="1" t="n">
        <v>0.05888033</v>
      </c>
    </row>
    <row r="95">
      <c r="A95" s="1" t="n">
        <v>-0.07435408</v>
      </c>
    </row>
    <row r="96">
      <c r="A96" s="1" t="n">
        <v>0.16773927</v>
      </c>
    </row>
    <row r="97">
      <c r="A97" s="1" t="n">
        <v>0.19877152</v>
      </c>
    </row>
    <row r="98">
      <c r="A98" s="1" t="n">
        <v>0.08449084</v>
      </c>
    </row>
    <row r="99">
      <c r="A99" s="1" t="n">
        <v>0.01553723</v>
      </c>
    </row>
    <row r="100">
      <c r="A100" s="1" t="n">
        <v>0.27718726</v>
      </c>
    </row>
    <row r="101">
      <c r="A101" s="1" t="n">
        <v>0.16093606</v>
      </c>
    </row>
    <row r="102">
      <c r="A102" s="1" t="n">
        <v>0.0012238</v>
      </c>
    </row>
    <row r="103">
      <c r="A103" s="1" t="n">
        <v>-0.10896766</v>
      </c>
    </row>
    <row r="104">
      <c r="A104" s="1" t="n">
        <v>0.13863337</v>
      </c>
    </row>
    <row r="105">
      <c r="A105" s="1" t="n">
        <v>0.00044447</v>
      </c>
    </row>
    <row r="106">
      <c r="A106" s="1" t="n">
        <v>-0.2079483</v>
      </c>
    </row>
    <row r="107">
      <c r="A107" s="1" t="n">
        <v>-0.41879845</v>
      </c>
    </row>
    <row r="108">
      <c r="A108" s="1" t="n">
        <v>-0.23868048</v>
      </c>
    </row>
    <row r="109">
      <c r="A109" s="1" t="n">
        <v>-0.23603129</v>
      </c>
    </row>
    <row r="110">
      <c r="A110" s="1" t="n">
        <v>-0.35252151</v>
      </c>
    </row>
    <row r="111">
      <c r="A111" s="1" t="n">
        <v>-0.45726991</v>
      </c>
    </row>
    <row r="112">
      <c r="A112" s="1" t="n">
        <v>-0.30342656</v>
      </c>
    </row>
    <row r="113">
      <c r="A113" s="1" t="n">
        <v>-0.21331355</v>
      </c>
    </row>
    <row r="114">
      <c r="A114" s="1" t="n">
        <v>-0.1420449</v>
      </c>
    </row>
    <row r="115">
      <c r="A115" s="1" t="n">
        <v>-0.26535773</v>
      </c>
    </row>
    <row r="116">
      <c r="A116" s="1" t="n">
        <v>-0.25221434</v>
      </c>
    </row>
    <row r="117">
      <c r="A117" s="1" t="n">
        <v>0.03889094</v>
      </c>
    </row>
    <row r="118">
      <c r="A118" s="1" t="n">
        <v>0.08792662</v>
      </c>
    </row>
    <row r="119">
      <c r="A119" s="1" t="n">
        <v>-0.04568434</v>
      </c>
    </row>
    <row r="120">
      <c r="A120" s="1" t="n">
        <v>0.08260363</v>
      </c>
    </row>
    <row r="121">
      <c r="A121" s="1" t="n">
        <v>0.32886061</v>
      </c>
    </row>
    <row r="122">
      <c r="A122" s="1" t="n">
        <v>0.24754581</v>
      </c>
    </row>
    <row r="123">
      <c r="A123" s="1" t="n">
        <v>-0.05603325</v>
      </c>
    </row>
    <row r="124">
      <c r="A124" s="1" t="n">
        <v>-0.05111223</v>
      </c>
    </row>
    <row r="125">
      <c r="A125" s="1" t="n">
        <v>0.14938559</v>
      </c>
    </row>
    <row r="126">
      <c r="A126" s="1" t="n">
        <v>0.12629458</v>
      </c>
    </row>
    <row r="127">
      <c r="A127" s="1" t="n">
        <v>0.07766487</v>
      </c>
    </row>
    <row r="128">
      <c r="A128" s="1" t="n">
        <v>0.26212555</v>
      </c>
    </row>
    <row r="129">
      <c r="A129" s="1" t="n">
        <v>0.41819677</v>
      </c>
    </row>
    <row r="130">
      <c r="A130" s="1" t="n">
        <v>0.44098663</v>
      </c>
    </row>
    <row r="131">
      <c r="A131" s="1" t="n">
        <v>0.36740839</v>
      </c>
    </row>
    <row r="132">
      <c r="A132" s="1" t="n">
        <v>0.56677574</v>
      </c>
    </row>
    <row r="133">
      <c r="A133" s="1" t="n">
        <v>0.6636771</v>
      </c>
    </row>
    <row r="134">
      <c r="A134" s="1" t="n">
        <v>0.60595632</v>
      </c>
    </row>
    <row r="135">
      <c r="A135" s="1" t="n">
        <v>0.39566597</v>
      </c>
    </row>
    <row r="136">
      <c r="A136" s="1" t="n">
        <v>0.62239921</v>
      </c>
    </row>
    <row r="137">
      <c r="A137" s="1" t="n">
        <v>0.66586894</v>
      </c>
    </row>
    <row r="138">
      <c r="A138" s="1" t="n">
        <v>0.62195247</v>
      </c>
    </row>
    <row r="139">
      <c r="A139" s="1" t="n">
        <v>0.51516527</v>
      </c>
    </row>
    <row r="140">
      <c r="A140" s="1" t="n">
        <v>0.56814295</v>
      </c>
    </row>
    <row r="141">
      <c r="A141" s="1" t="n">
        <v>0.6108877700000001</v>
      </c>
    </row>
    <row r="142">
      <c r="A142" s="1" t="n">
        <v>0.45187306</v>
      </c>
    </row>
    <row r="143">
      <c r="A143" s="1" t="n">
        <v>0.23772421</v>
      </c>
    </row>
    <row r="144">
      <c r="A144" s="1" t="n">
        <v>0.31099164</v>
      </c>
    </row>
    <row r="145">
      <c r="A145" s="1" t="n">
        <v>0.40404662</v>
      </c>
    </row>
    <row r="146">
      <c r="A146" s="1" t="n">
        <v>0.30184576</v>
      </c>
    </row>
    <row r="147">
      <c r="A147" s="1" t="n">
        <v>0.11154586</v>
      </c>
    </row>
    <row r="148">
      <c r="A148" s="1" t="n">
        <v>0.24082604</v>
      </c>
    </row>
    <row r="149">
      <c r="A149" s="1" t="n">
        <v>0.44689855</v>
      </c>
    </row>
    <row r="150">
      <c r="A150" s="1" t="n">
        <v>0.21992618</v>
      </c>
    </row>
    <row r="151">
      <c r="A151" s="1" t="n">
        <v>0.06013882</v>
      </c>
    </row>
    <row r="152">
      <c r="A152" s="1" t="n">
        <v>0.21019004</v>
      </c>
    </row>
    <row r="153">
      <c r="A153" s="1" t="n">
        <v>0.21989901</v>
      </c>
    </row>
    <row r="154">
      <c r="A154" s="1" t="n">
        <v>0.09265617</v>
      </c>
    </row>
    <row r="155">
      <c r="A155" s="1" t="n">
        <v>-0.02171107</v>
      </c>
    </row>
    <row r="156">
      <c r="A156" s="1" t="n">
        <v>0.16785559</v>
      </c>
    </row>
    <row r="157">
      <c r="A157" s="1" t="n">
        <v>0.21952304</v>
      </c>
    </row>
    <row r="158">
      <c r="A158" s="1" t="n">
        <v>0.16903526</v>
      </c>
    </row>
    <row r="159">
      <c r="A159" s="1" t="n">
        <v>0.01086435</v>
      </c>
    </row>
    <row r="160">
      <c r="A160" s="1" t="n">
        <v>0.32932079</v>
      </c>
    </row>
    <row r="161">
      <c r="A161" s="1" t="n">
        <v>0.29126531</v>
      </c>
    </row>
    <row r="162">
      <c r="A162" s="1" t="n">
        <v>0.19315352</v>
      </c>
    </row>
    <row r="163">
      <c r="A163" s="1" t="n">
        <v>0.2144132</v>
      </c>
    </row>
    <row r="164">
      <c r="A164" s="1" t="n">
        <v>0.32074517</v>
      </c>
    </row>
    <row r="165">
      <c r="A165" s="1" t="n">
        <v>0.21233672</v>
      </c>
    </row>
    <row r="166">
      <c r="A166" s="1" t="n">
        <v>0.09892552</v>
      </c>
    </row>
    <row r="167">
      <c r="A167" s="1" t="n">
        <v>0.21166444</v>
      </c>
    </row>
    <row r="168">
      <c r="A168" s="1" t="n">
        <v>0.34250185</v>
      </c>
    </row>
    <row r="169">
      <c r="A169" s="1" t="n">
        <v>0.21101229</v>
      </c>
    </row>
    <row r="170">
      <c r="A170" s="1" t="n">
        <v>0.13934568</v>
      </c>
    </row>
    <row r="171">
      <c r="A171" s="1" t="n">
        <v>0.37868348</v>
      </c>
    </row>
    <row r="172">
      <c r="A172" s="1" t="n">
        <v>0.33193815</v>
      </c>
    </row>
    <row r="173">
      <c r="A173" s="1" t="n">
        <v>0.3137573</v>
      </c>
    </row>
    <row r="174">
      <c r="A174" s="1" t="n">
        <v>0.18054152</v>
      </c>
    </row>
    <row r="175">
      <c r="A175" s="1" t="n">
        <v>0.33963463</v>
      </c>
    </row>
    <row r="176">
      <c r="A176" s="1" t="n">
        <v>0.30123383</v>
      </c>
    </row>
    <row r="177">
      <c r="A177" s="1" t="n">
        <v>0.1947861</v>
      </c>
    </row>
    <row r="178">
      <c r="A178" s="1" t="n">
        <v>0.06952624</v>
      </c>
    </row>
    <row r="179">
      <c r="A179" s="1" t="n">
        <v>0.22042006</v>
      </c>
    </row>
    <row r="180">
      <c r="A180" s="1" t="n">
        <v>0.16739066</v>
      </c>
    </row>
    <row r="181">
      <c r="A181" s="1" t="n">
        <v>-0.00380938</v>
      </c>
    </row>
    <row r="182">
      <c r="A182" s="1" t="n">
        <v>-0.12428422</v>
      </c>
    </row>
    <row r="183">
      <c r="A183" s="1" t="n">
        <v>0.10230479</v>
      </c>
    </row>
    <row r="184">
      <c r="A184" s="1" t="n">
        <v>0.07896056999999999</v>
      </c>
    </row>
    <row r="185">
      <c r="A185" s="1" t="n">
        <v>0.0299047</v>
      </c>
    </row>
    <row r="186">
      <c r="A186" s="1" t="n">
        <v>-0.04382248</v>
      </c>
    </row>
    <row r="187">
      <c r="A187" s="1" t="n">
        <v>0.15650336</v>
      </c>
    </row>
    <row r="188">
      <c r="A188" s="1" t="n">
        <v>0.23047358</v>
      </c>
    </row>
    <row r="189">
      <c r="A189" s="1" t="n">
        <v>0.24057098</v>
      </c>
    </row>
    <row r="190">
      <c r="A190" s="1" t="n">
        <v>0.25217402</v>
      </c>
    </row>
    <row r="191">
      <c r="A191" s="1" t="n">
        <v>0.41407353</v>
      </c>
    </row>
    <row r="192">
      <c r="A192" s="1" t="n">
        <v>0.40540698</v>
      </c>
    </row>
    <row r="193">
      <c r="A193" s="1" t="n">
        <v>0.14635047</v>
      </c>
    </row>
    <row r="194">
      <c r="A194" s="1" t="n">
        <v>0.10393725</v>
      </c>
    </row>
    <row r="195">
      <c r="A195" s="1" t="n">
        <v>0.37386161</v>
      </c>
    </row>
    <row r="196">
      <c r="A196" s="1" t="n">
        <v>0.55806196</v>
      </c>
    </row>
    <row r="197">
      <c r="A197" s="1" t="n">
        <v>0.52918404</v>
      </c>
    </row>
    <row r="198">
      <c r="A198" s="1" t="n">
        <v>0.38672054</v>
      </c>
    </row>
    <row r="199">
      <c r="A199" s="1" t="n">
        <v>0.40385973</v>
      </c>
    </row>
    <row r="200">
      <c r="A200" s="1" t="n">
        <v>0.37983572</v>
      </c>
    </row>
    <row r="201">
      <c r="A201" s="1" t="n">
        <v>0.27005118</v>
      </c>
    </row>
    <row r="202">
      <c r="A202" s="1" t="n">
        <v>0.1646511</v>
      </c>
    </row>
    <row r="203">
      <c r="A203" s="1" t="n">
        <v>0.05681738</v>
      </c>
    </row>
    <row r="204">
      <c r="A204" s="1" t="n">
        <v>0.38301492</v>
      </c>
    </row>
    <row r="205">
      <c r="A205" s="1" t="n">
        <v>0.5128108300000001</v>
      </c>
    </row>
    <row r="206">
      <c r="A206" s="1" t="n">
        <v>0.47838935</v>
      </c>
    </row>
    <row r="207">
      <c r="A207" s="1" t="n">
        <v>0.31475449</v>
      </c>
    </row>
    <row r="208">
      <c r="A208" s="1" t="n">
        <v>0.5162617</v>
      </c>
    </row>
    <row r="209">
      <c r="A209" s="1" t="n">
        <v>0.41439509</v>
      </c>
    </row>
    <row r="210">
      <c r="A210" s="1" t="n">
        <v>0.11016937</v>
      </c>
    </row>
    <row r="211">
      <c r="A211" s="1" t="n">
        <v>-0.11872104</v>
      </c>
    </row>
    <row r="212">
      <c r="A212" s="1" t="n">
        <v>-0.01726162</v>
      </c>
    </row>
    <row r="213">
      <c r="A213" s="1" t="n">
        <v>-0.2080802</v>
      </c>
    </row>
    <row r="214">
      <c r="A214" s="1" t="n">
        <v>-0.38856596</v>
      </c>
    </row>
    <row r="215">
      <c r="A215" s="1" t="n">
        <v>-0.3796109</v>
      </c>
    </row>
    <row r="216">
      <c r="A216" s="1" t="n">
        <v>-0.07711448999999999</v>
      </c>
    </row>
    <row r="217">
      <c r="A217" s="1" t="n">
        <v>-0.02314772</v>
      </c>
    </row>
    <row r="218">
      <c r="A218" s="1" t="n">
        <v>0.08781491</v>
      </c>
    </row>
    <row r="219">
      <c r="A219" s="1" t="n">
        <v>-0.11042345</v>
      </c>
    </row>
    <row r="220">
      <c r="A220" s="1" t="n">
        <v>0.03956696</v>
      </c>
    </row>
    <row r="221">
      <c r="A221" s="1" t="n">
        <v>0.0217059</v>
      </c>
    </row>
    <row r="222">
      <c r="A222" s="1" t="n">
        <v>-0.17715555</v>
      </c>
    </row>
    <row r="223">
      <c r="A223" s="1" t="n">
        <v>-0.44804448</v>
      </c>
    </row>
    <row r="224">
      <c r="A224" s="1" t="n">
        <v>-0.1993238</v>
      </c>
    </row>
    <row r="225">
      <c r="A225" s="1" t="n">
        <v>-0.16660444</v>
      </c>
    </row>
    <row r="226">
      <c r="A226" s="1" t="n">
        <v>-0.11130618</v>
      </c>
    </row>
    <row r="227">
      <c r="A227" s="1" t="n">
        <v>-0.02725599</v>
      </c>
    </row>
    <row r="228">
      <c r="A228" s="1" t="n">
        <v>0.39539713</v>
      </c>
    </row>
    <row r="229">
      <c r="A229" s="1" t="n">
        <v>0.25738758</v>
      </c>
    </row>
    <row r="230">
      <c r="A230" s="1" t="n">
        <v>-0.0292109</v>
      </c>
    </row>
    <row r="231">
      <c r="A231" s="1" t="n">
        <v>-0.29070938</v>
      </c>
    </row>
    <row r="232">
      <c r="A232" s="1" t="n">
        <v>-0.10932046</v>
      </c>
    </row>
    <row r="233">
      <c r="A233" s="1" t="n">
        <v>-0.0567576</v>
      </c>
    </row>
    <row r="234">
      <c r="A234" s="1" t="n">
        <v>0.06842574</v>
      </c>
    </row>
    <row r="235">
      <c r="A235" s="1" t="n">
        <v>0.20571674</v>
      </c>
    </row>
    <row r="236">
      <c r="A236" s="1" t="n">
        <v>0.68304634</v>
      </c>
    </row>
    <row r="237">
      <c r="A237" s="1" t="n">
        <v>0.56852734</v>
      </c>
    </row>
    <row r="238">
      <c r="A238" s="1" t="n">
        <v>0.25853491</v>
      </c>
    </row>
    <row r="239">
      <c r="A239" s="1" t="n">
        <v>0.12568045</v>
      </c>
    </row>
    <row r="240">
      <c r="A240" s="1" t="n">
        <v>0.3344447</v>
      </c>
    </row>
    <row r="241">
      <c r="A241" s="1" t="n">
        <v>-0.02467555</v>
      </c>
    </row>
    <row r="242">
      <c r="A242" s="1" t="n">
        <v>-0.23142502</v>
      </c>
    </row>
    <row r="243">
      <c r="A243" s="1" t="n">
        <v>-0.16998081</v>
      </c>
    </row>
    <row r="244">
      <c r="A244" s="1" t="n">
        <v>0.23526366</v>
      </c>
    </row>
    <row r="245">
      <c r="A245" s="1" t="n">
        <v>0.28597564</v>
      </c>
    </row>
    <row r="246">
      <c r="A246" s="1" t="n">
        <v>0.26579359</v>
      </c>
    </row>
    <row r="247">
      <c r="A247" s="1" t="n">
        <v>0.14703076</v>
      </c>
    </row>
    <row r="248">
      <c r="A248" s="1" t="n">
        <v>0.37687087</v>
      </c>
    </row>
    <row r="249">
      <c r="A249" s="1" t="n">
        <v>0.22599304</v>
      </c>
    </row>
    <row r="250">
      <c r="A250" s="1" t="n">
        <v>-0.05391316</v>
      </c>
    </row>
    <row r="251">
      <c r="A251" s="1" t="n">
        <v>-0.3141056</v>
      </c>
    </row>
    <row r="252">
      <c r="A252" s="1" t="n">
        <v>-0.11314677</v>
      </c>
    </row>
    <row r="253">
      <c r="A253" s="1" t="n">
        <v>-0.13784875</v>
      </c>
    </row>
    <row r="254">
      <c r="A254" s="1" t="n">
        <v>-0.30176747</v>
      </c>
    </row>
    <row r="255">
      <c r="A255" s="1" t="n">
        <v>-0.13943854</v>
      </c>
    </row>
    <row r="256">
      <c r="A256" s="1" t="n">
        <v>0.02305599</v>
      </c>
    </row>
    <row r="257">
      <c r="A257" s="1" t="n">
        <v>0.17423305</v>
      </c>
    </row>
    <row r="258">
      <c r="A258" s="1" t="n">
        <v>0.04609266</v>
      </c>
    </row>
    <row r="259">
      <c r="A259" s="1" t="n">
        <v>0.3411684</v>
      </c>
    </row>
    <row r="260">
      <c r="A260" s="1" t="n">
        <v>0.32641789</v>
      </c>
    </row>
    <row r="261">
      <c r="A261" s="1" t="n">
        <v>0.15911189</v>
      </c>
    </row>
    <row r="262">
      <c r="A262" s="1" t="n">
        <v>0.23611781</v>
      </c>
    </row>
    <row r="263">
      <c r="A263" s="1" t="n">
        <v>0.19438852</v>
      </c>
    </row>
    <row r="264">
      <c r="A264" s="1" t="n">
        <v>0.00039615</v>
      </c>
    </row>
    <row r="265">
      <c r="A265" s="1" t="n">
        <v>0.0551025</v>
      </c>
    </row>
    <row r="266">
      <c r="A266" s="1" t="n">
        <v>0.04051491</v>
      </c>
    </row>
    <row r="267">
      <c r="A267" s="1" t="n">
        <v>-0.06273052</v>
      </c>
    </row>
    <row r="268">
      <c r="A268" s="1" t="n">
        <v>-0.03640198</v>
      </c>
    </row>
    <row r="269">
      <c r="A269" s="1" t="n">
        <v>0.18204057</v>
      </c>
    </row>
    <row r="270">
      <c r="A270" s="1" t="n">
        <v>0.25877762</v>
      </c>
    </row>
    <row r="271">
      <c r="A271" s="1" t="n">
        <v>0.23489803</v>
      </c>
    </row>
    <row r="272">
      <c r="A272" s="1" t="n">
        <v>0.61895972</v>
      </c>
    </row>
    <row r="273">
      <c r="A273" s="1" t="n">
        <v>0.64951539</v>
      </c>
    </row>
    <row r="274">
      <c r="A274" s="1" t="n">
        <v>0.54295933</v>
      </c>
    </row>
    <row r="275">
      <c r="A275" s="1" t="n">
        <v>0.31692633</v>
      </c>
    </row>
    <row r="276">
      <c r="A276" s="1" t="n">
        <v>0.47087404</v>
      </c>
    </row>
    <row r="277">
      <c r="A277" s="1" t="n">
        <v>0.30223083</v>
      </c>
    </row>
    <row r="278">
      <c r="A278" s="1" t="n">
        <v>0.08219915</v>
      </c>
    </row>
    <row r="279">
      <c r="A279" s="1" t="n">
        <v>-0.08254333</v>
      </c>
    </row>
    <row r="280">
      <c r="A280" s="1" t="n">
        <v>0.13509801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0.05222373</v>
      </c>
    </row>
    <row r="2">
      <c r="A2" s="1" t="n">
        <v>0.10844225</v>
      </c>
    </row>
    <row r="3">
      <c r="A3" s="1" t="n">
        <v>-0.03072156</v>
      </c>
    </row>
    <row r="4">
      <c r="A4" s="1" t="n">
        <v>-0.02396763</v>
      </c>
    </row>
    <row r="5">
      <c r="A5" s="1" t="n">
        <v>-0.0548667</v>
      </c>
    </row>
    <row r="6">
      <c r="A6" s="1" t="n">
        <v>-0.025895</v>
      </c>
    </row>
    <row r="7">
      <c r="A7" s="1" t="n">
        <v>0.07709676</v>
      </c>
    </row>
    <row r="8">
      <c r="A8" s="1" t="n">
        <v>0.23758548</v>
      </c>
    </row>
    <row r="9">
      <c r="A9" s="1" t="n">
        <v>0.22385727</v>
      </c>
    </row>
    <row r="10">
      <c r="A10" s="1" t="n">
        <v>0.17517616</v>
      </c>
    </row>
    <row r="11">
      <c r="A11" s="1" t="n">
        <v>0.1824137</v>
      </c>
    </row>
    <row r="12">
      <c r="A12" s="1" t="n">
        <v>0.19850038</v>
      </c>
    </row>
    <row r="13">
      <c r="A13" s="1" t="n">
        <v>0.09152991000000001</v>
      </c>
    </row>
    <row r="14">
      <c r="A14" s="1" t="n">
        <v>0.05847802</v>
      </c>
    </row>
    <row r="15">
      <c r="A15" s="1" t="n">
        <v>-0.03123616</v>
      </c>
    </row>
    <row r="16">
      <c r="A16" s="1" t="n">
        <v>0.11792693</v>
      </c>
    </row>
    <row r="17">
      <c r="A17" s="1" t="n">
        <v>0.24137923</v>
      </c>
    </row>
    <row r="18">
      <c r="A18" s="1" t="n">
        <v>0.26551953</v>
      </c>
    </row>
    <row r="19">
      <c r="A19" s="1" t="n">
        <v>0.20734556</v>
      </c>
    </row>
    <row r="20">
      <c r="A20" s="1" t="n">
        <v>0.26034418</v>
      </c>
    </row>
    <row r="21">
      <c r="A21" s="1" t="n">
        <v>0.25036192</v>
      </c>
    </row>
    <row r="22">
      <c r="A22" s="1" t="n">
        <v>0.21165623</v>
      </c>
    </row>
    <row r="23">
      <c r="A23" s="1" t="n">
        <v>0.13837297</v>
      </c>
    </row>
    <row r="24">
      <c r="A24" s="1" t="n">
        <v>0.28875694</v>
      </c>
    </row>
    <row r="25">
      <c r="A25" s="1" t="n">
        <v>0.39321277</v>
      </c>
    </row>
    <row r="26">
      <c r="A26" s="1" t="n">
        <v>0.46360862</v>
      </c>
    </row>
    <row r="27">
      <c r="A27" s="1" t="n">
        <v>0.38487658</v>
      </c>
    </row>
    <row r="28">
      <c r="A28" s="1" t="n">
        <v>0.24902752</v>
      </c>
    </row>
    <row r="29">
      <c r="A29" s="1" t="n">
        <v>0.23017856</v>
      </c>
    </row>
    <row r="30">
      <c r="A30" s="1" t="n">
        <v>0.0815471</v>
      </c>
    </row>
    <row r="31">
      <c r="A31" s="1" t="n">
        <v>0.17615879</v>
      </c>
    </row>
    <row r="32">
      <c r="A32" s="1" t="n">
        <v>0.1203032</v>
      </c>
    </row>
    <row r="33">
      <c r="A33" s="1" t="n">
        <v>0.15704462</v>
      </c>
    </row>
    <row r="34">
      <c r="A34" s="1" t="n">
        <v>0.11459478</v>
      </c>
    </row>
    <row r="35">
      <c r="A35" s="1" t="n">
        <v>0.23418537</v>
      </c>
    </row>
    <row r="36">
      <c r="A36" s="1" t="n">
        <v>0.25569344</v>
      </c>
    </row>
    <row r="37">
      <c r="A37" s="1" t="n">
        <v>0.22671466</v>
      </c>
    </row>
    <row r="38">
      <c r="A38" s="1" t="n">
        <v>0.17237523</v>
      </c>
    </row>
    <row r="39">
      <c r="A39" s="1" t="n">
        <v>0.19293302</v>
      </c>
    </row>
    <row r="40">
      <c r="A40" s="1" t="n">
        <v>0.14094429</v>
      </c>
    </row>
    <row r="41">
      <c r="A41" s="1" t="n">
        <v>0.06393449</v>
      </c>
    </row>
    <row r="42">
      <c r="A42" s="1" t="n">
        <v>0.04283469</v>
      </c>
    </row>
    <row r="43">
      <c r="A43" s="1" t="n">
        <v>0.13432756</v>
      </c>
    </row>
    <row r="44">
      <c r="A44" s="1" t="n">
        <v>0.11513683</v>
      </c>
    </row>
    <row r="45">
      <c r="A45" s="1" t="n">
        <v>0.11474013</v>
      </c>
    </row>
    <row r="46">
      <c r="A46" s="1" t="n">
        <v>0.15495069</v>
      </c>
    </row>
    <row r="47">
      <c r="A47" s="1" t="n">
        <v>0.1197751</v>
      </c>
    </row>
    <row r="48">
      <c r="A48" s="1" t="n">
        <v>0.04882431</v>
      </c>
    </row>
    <row r="49">
      <c r="A49" s="1" t="n">
        <v>0.10842232</v>
      </c>
    </row>
    <row r="50">
      <c r="A50" s="1" t="n">
        <v>0.082612</v>
      </c>
    </row>
    <row r="51">
      <c r="A51" s="1" t="n">
        <v>0.00417244</v>
      </c>
    </row>
    <row r="52">
      <c r="A52" s="1" t="n">
        <v>-0.0412092</v>
      </c>
    </row>
    <row r="53">
      <c r="A53" s="1" t="n">
        <v>-0.10720099</v>
      </c>
    </row>
    <row r="54">
      <c r="A54" s="1" t="n">
        <v>-0.13905317</v>
      </c>
    </row>
    <row r="55">
      <c r="A55" s="1" t="n">
        <v>-0.15410252</v>
      </c>
    </row>
    <row r="56">
      <c r="A56" s="1" t="n">
        <v>-0.02602886</v>
      </c>
    </row>
    <row r="57">
      <c r="A57" s="1" t="n">
        <v>0.04945618</v>
      </c>
    </row>
    <row r="58">
      <c r="A58" s="1" t="n">
        <v>0.09773049</v>
      </c>
    </row>
    <row r="59">
      <c r="A59" s="1" t="n">
        <v>0.05487962</v>
      </c>
    </row>
    <row r="60">
      <c r="A60" s="1" t="n">
        <v>0.14043865</v>
      </c>
    </row>
    <row r="61">
      <c r="A61" s="1" t="n">
        <v>0.12292412</v>
      </c>
    </row>
    <row r="62">
      <c r="A62" s="1" t="n">
        <v>-0.03870233</v>
      </c>
    </row>
    <row r="63">
      <c r="A63" s="1" t="n">
        <v>-0.17212519</v>
      </c>
    </row>
    <row r="64">
      <c r="A64" s="1" t="n">
        <v>-0.19420695</v>
      </c>
    </row>
    <row r="65">
      <c r="A65" s="1" t="n">
        <v>-0.17392218</v>
      </c>
    </row>
    <row r="66">
      <c r="A66" s="1" t="n">
        <v>-0.23742433</v>
      </c>
    </row>
    <row r="67">
      <c r="A67" s="1" t="n">
        <v>-0.35314497</v>
      </c>
    </row>
    <row r="68">
      <c r="A68" s="1" t="n">
        <v>-0.25273752</v>
      </c>
    </row>
    <row r="69">
      <c r="A69" s="1" t="n">
        <v>-0.23104391</v>
      </c>
    </row>
    <row r="70">
      <c r="A70" s="1" t="n">
        <v>-0.21642596</v>
      </c>
    </row>
    <row r="71">
      <c r="A71" s="1" t="n">
        <v>-0.3117424</v>
      </c>
    </row>
    <row r="72">
      <c r="A72" s="1" t="n">
        <v>-0.18220606</v>
      </c>
    </row>
    <row r="73">
      <c r="A73" s="1" t="n">
        <v>-0.14638633</v>
      </c>
    </row>
    <row r="74">
      <c r="A74" s="1" t="n">
        <v>-0.16022198</v>
      </c>
    </row>
    <row r="75">
      <c r="A75" s="1" t="n">
        <v>-0.2069093</v>
      </c>
    </row>
    <row r="76">
      <c r="A76" s="1" t="n">
        <v>-0.09854944</v>
      </c>
    </row>
    <row r="77">
      <c r="A77" s="1" t="n">
        <v>-0.07744167</v>
      </c>
    </row>
    <row r="78">
      <c r="A78" s="1" t="n">
        <v>-0.08005486000000001</v>
      </c>
    </row>
    <row r="79">
      <c r="A79" s="1" t="n">
        <v>-0.04528335</v>
      </c>
    </row>
    <row r="80">
      <c r="A80" s="1" t="n">
        <v>0.00889499</v>
      </c>
    </row>
    <row r="81">
      <c r="A81" s="1" t="n">
        <v>0.04733824</v>
      </c>
    </row>
    <row r="82">
      <c r="A82" s="1" t="n">
        <v>-0.01655515</v>
      </c>
    </row>
    <row r="83">
      <c r="A83" s="1" t="n">
        <v>0.01097474</v>
      </c>
    </row>
    <row r="84">
      <c r="A84" s="1" t="n">
        <v>0.04936889</v>
      </c>
    </row>
    <row r="85">
      <c r="A85" s="1" t="n">
        <v>-0.07897609999999999</v>
      </c>
    </row>
    <row r="86">
      <c r="A86" s="1" t="n">
        <v>-0.21906708</v>
      </c>
    </row>
    <row r="87">
      <c r="A87" s="1" t="n">
        <v>-0.13561566</v>
      </c>
    </row>
    <row r="88">
      <c r="A88" s="1" t="n">
        <v>-0.15113546</v>
      </c>
    </row>
    <row r="89">
      <c r="A89" s="1" t="n">
        <v>-0.16392173</v>
      </c>
    </row>
    <row r="90">
      <c r="A90" s="1" t="n">
        <v>-0.21401946</v>
      </c>
    </row>
    <row r="91">
      <c r="A91" s="1" t="n">
        <v>-0.17204291</v>
      </c>
    </row>
    <row r="92">
      <c r="A92" s="1" t="n">
        <v>-0.20810314</v>
      </c>
    </row>
    <row r="93">
      <c r="A93" s="1" t="n">
        <v>-0.22764887</v>
      </c>
    </row>
    <row r="94">
      <c r="A94" s="1" t="n">
        <v>-0.2853252</v>
      </c>
    </row>
    <row r="95">
      <c r="A95" s="1" t="n">
        <v>-0.26744795</v>
      </c>
    </row>
    <row r="96">
      <c r="A96" s="1" t="n">
        <v>-0.23069015</v>
      </c>
    </row>
    <row r="97">
      <c r="A97" s="1" t="n">
        <v>-0.26724693</v>
      </c>
    </row>
    <row r="98">
      <c r="A98" s="1" t="n">
        <v>-0.44361749</v>
      </c>
    </row>
    <row r="99">
      <c r="A99" s="1" t="n">
        <v>-0.32038781</v>
      </c>
    </row>
    <row r="100">
      <c r="A100" s="1" t="n">
        <v>-0.38168755</v>
      </c>
    </row>
    <row r="101">
      <c r="A101" s="1" t="n">
        <v>-0.33424833</v>
      </c>
    </row>
    <row r="102">
      <c r="A102" s="1" t="n">
        <v>-0.43786624</v>
      </c>
    </row>
    <row r="103">
      <c r="A103" s="1" t="n">
        <v>-0.32329714</v>
      </c>
    </row>
    <row r="104">
      <c r="A104" s="1" t="n">
        <v>-0.25982597</v>
      </c>
    </row>
    <row r="105">
      <c r="A105" s="1" t="n">
        <v>-0.25119689</v>
      </c>
    </row>
    <row r="106">
      <c r="A106" s="1" t="n">
        <v>-0.31108126</v>
      </c>
    </row>
    <row r="107">
      <c r="A107" s="1" t="n">
        <v>-0.2633228</v>
      </c>
    </row>
    <row r="108">
      <c r="A108" s="1" t="n">
        <v>-0.20789102</v>
      </c>
    </row>
    <row r="109">
      <c r="A109" s="1" t="n">
        <v>-0.18181661</v>
      </c>
    </row>
    <row r="110">
      <c r="A110" s="1" t="n">
        <v>-0.20979989</v>
      </c>
    </row>
    <row r="111">
      <c r="A111" s="1" t="n">
        <v>-0.1242685</v>
      </c>
    </row>
    <row r="112">
      <c r="A112" s="1" t="n">
        <v>-0.07602995</v>
      </c>
    </row>
    <row r="113">
      <c r="A113" s="1" t="n">
        <v>-0.16282707</v>
      </c>
    </row>
    <row r="114">
      <c r="A114" s="1" t="n">
        <v>-0.18359488</v>
      </c>
    </row>
    <row r="115">
      <c r="A115" s="1" t="n">
        <v>-0.07386497</v>
      </c>
    </row>
    <row r="116">
      <c r="A116" s="1" t="n">
        <v>-0.05867249</v>
      </c>
    </row>
    <row r="117">
      <c r="A117" s="1" t="n">
        <v>-0.10775009</v>
      </c>
    </row>
    <row r="118">
      <c r="A118" s="1" t="n">
        <v>-0.17703442</v>
      </c>
    </row>
    <row r="119">
      <c r="A119" s="1" t="n">
        <v>-0.04930208</v>
      </c>
    </row>
    <row r="120">
      <c r="A120" s="1" t="n">
        <v>-0.01355124</v>
      </c>
    </row>
    <row r="121">
      <c r="A121" s="1" t="n">
        <v>0.00049925</v>
      </c>
    </row>
    <row r="122">
      <c r="A122" s="1" t="n">
        <v>-0.09068921000000001</v>
      </c>
    </row>
    <row r="123">
      <c r="A123" s="1" t="n">
        <v>-0.04031764</v>
      </c>
    </row>
    <row r="124">
      <c r="A124" s="1" t="n">
        <v>-0.02114266</v>
      </c>
    </row>
    <row r="125">
      <c r="A125" s="1" t="n">
        <v>-0.10686933</v>
      </c>
    </row>
    <row r="126">
      <c r="A126" s="1" t="n">
        <v>-0.1236776</v>
      </c>
    </row>
    <row r="127">
      <c r="A127" s="1" t="n">
        <v>-0.10809314</v>
      </c>
    </row>
    <row r="128">
      <c r="A128" s="1" t="n">
        <v>-0.098511</v>
      </c>
    </row>
    <row r="129">
      <c r="A129" s="1" t="n">
        <v>-0.05377076</v>
      </c>
    </row>
    <row r="130">
      <c r="A130" s="1" t="n">
        <v>-0.08712590000000001</v>
      </c>
    </row>
    <row r="131">
      <c r="A131" s="1" t="n">
        <v>-0.06718684</v>
      </c>
    </row>
    <row r="132">
      <c r="A132" s="1" t="n">
        <v>-0.05678024</v>
      </c>
    </row>
    <row r="133">
      <c r="A133" s="1" t="n">
        <v>-0.12350508</v>
      </c>
    </row>
    <row r="134">
      <c r="A134" s="1" t="n">
        <v>-0.10506207</v>
      </c>
    </row>
    <row r="135">
      <c r="A135" s="1" t="n">
        <v>-0.0893304</v>
      </c>
    </row>
    <row r="136">
      <c r="A136" s="1" t="n">
        <v>-0.09389035</v>
      </c>
    </row>
    <row r="137">
      <c r="A137" s="1" t="n">
        <v>-0.16839311</v>
      </c>
    </row>
    <row r="138">
      <c r="A138" s="1" t="n">
        <v>-0.1085426</v>
      </c>
    </row>
    <row r="139">
      <c r="A139" s="1" t="n">
        <v>-0.10931734</v>
      </c>
    </row>
    <row r="140">
      <c r="A140" s="1" t="n">
        <v>-0.12966982</v>
      </c>
    </row>
    <row r="141">
      <c r="A141" s="1" t="n">
        <v>-0.1717743</v>
      </c>
    </row>
    <row r="142">
      <c r="A142" s="1" t="n">
        <v>-0.16746013</v>
      </c>
    </row>
    <row r="143">
      <c r="A143" s="1" t="n">
        <v>-0.14136298</v>
      </c>
    </row>
    <row r="144">
      <c r="A144" s="1" t="n">
        <v>-0.16504589</v>
      </c>
    </row>
    <row r="145">
      <c r="A145" s="1" t="n">
        <v>-0.18244335</v>
      </c>
    </row>
    <row r="146">
      <c r="A146" s="1" t="n">
        <v>-0.22972476</v>
      </c>
    </row>
    <row r="147">
      <c r="A147" s="1" t="n">
        <v>-0.17890638</v>
      </c>
    </row>
    <row r="148">
      <c r="A148" s="1" t="n">
        <v>-0.21667513</v>
      </c>
    </row>
    <row r="149">
      <c r="A149" s="1" t="n">
        <v>-0.21905072</v>
      </c>
    </row>
    <row r="150">
      <c r="A150" s="1" t="n">
        <v>-0.23964621</v>
      </c>
    </row>
    <row r="151">
      <c r="A151" s="1" t="n">
        <v>-0.11105038</v>
      </c>
    </row>
    <row r="152">
      <c r="A152" s="1" t="n">
        <v>-0.13175569</v>
      </c>
    </row>
    <row r="153">
      <c r="A153" s="1" t="n">
        <v>-0.13356479</v>
      </c>
    </row>
    <row r="154">
      <c r="A154" s="1" t="n">
        <v>-0.23464845</v>
      </c>
    </row>
    <row r="155">
      <c r="A155" s="1" t="n">
        <v>-0.16482876</v>
      </c>
    </row>
    <row r="156">
      <c r="A156" s="1" t="n">
        <v>-0.20548494</v>
      </c>
    </row>
    <row r="157">
      <c r="A157" s="1" t="n">
        <v>-0.2170462</v>
      </c>
    </row>
    <row r="158">
      <c r="A158" s="1" t="n">
        <v>-0.25627419</v>
      </c>
    </row>
    <row r="159">
      <c r="A159" s="1" t="n">
        <v>-0.21920535</v>
      </c>
    </row>
    <row r="160">
      <c r="A160" s="1" t="n">
        <v>-0.21195818</v>
      </c>
    </row>
    <row r="161">
      <c r="A161" s="1" t="n">
        <v>-0.20424636</v>
      </c>
    </row>
    <row r="162">
      <c r="A162" s="1" t="n">
        <v>-0.25029647</v>
      </c>
    </row>
    <row r="163">
      <c r="A163" s="1" t="n">
        <v>-0.25363621</v>
      </c>
    </row>
    <row r="164">
      <c r="A164" s="1" t="n">
        <v>-0.25468829</v>
      </c>
    </row>
    <row r="165">
      <c r="A165" s="1" t="n">
        <v>-0.33109775</v>
      </c>
    </row>
    <row r="166">
      <c r="A166" s="1" t="n">
        <v>-0.25140983</v>
      </c>
    </row>
    <row r="167">
      <c r="A167" s="1" t="n">
        <v>-0.23834953</v>
      </c>
    </row>
    <row r="168">
      <c r="A168" s="1" t="n">
        <v>-0.32355407</v>
      </c>
    </row>
    <row r="169">
      <c r="A169" s="1" t="n">
        <v>-0.32173663</v>
      </c>
    </row>
    <row r="170">
      <c r="A170" s="1" t="n">
        <v>-0.33724746</v>
      </c>
    </row>
    <row r="171">
      <c r="A171" s="1" t="n">
        <v>-0.32106823</v>
      </c>
    </row>
    <row r="172">
      <c r="A172" s="1" t="n">
        <v>-0.42765051</v>
      </c>
    </row>
    <row r="173">
      <c r="A173" s="1" t="n">
        <v>-0.40591785</v>
      </c>
    </row>
    <row r="174">
      <c r="A174" s="1" t="n">
        <v>-0.37121662</v>
      </c>
    </row>
    <row r="175">
      <c r="A175" s="1" t="n">
        <v>-0.45611131</v>
      </c>
    </row>
    <row r="176">
      <c r="A176" s="1" t="n">
        <v>-0.34830964</v>
      </c>
    </row>
    <row r="177">
      <c r="A177" s="1" t="n">
        <v>-0.31358588</v>
      </c>
    </row>
    <row r="178">
      <c r="A178" s="1" t="n">
        <v>-0.30183691</v>
      </c>
    </row>
    <row r="179">
      <c r="A179" s="1" t="n">
        <v>-0.24034002</v>
      </c>
    </row>
    <row r="180">
      <c r="A180" s="1" t="n">
        <v>-0.13776144</v>
      </c>
    </row>
    <row r="181">
      <c r="A181" s="1" t="n">
        <v>-0.12249833</v>
      </c>
    </row>
    <row r="182">
      <c r="A182" s="1" t="n">
        <v>-0.14169429</v>
      </c>
    </row>
    <row r="183">
      <c r="A183" s="1" t="n">
        <v>-0.06389175</v>
      </c>
    </row>
    <row r="184">
      <c r="A184" s="1" t="n">
        <v>-0.09905255</v>
      </c>
    </row>
    <row r="185">
      <c r="A185" s="1" t="n">
        <v>-0.1091712</v>
      </c>
    </row>
    <row r="186">
      <c r="A186" s="1" t="n">
        <v>-0.10432386</v>
      </c>
    </row>
    <row r="187">
      <c r="A187" s="1" t="n">
        <v>-0.12343676</v>
      </c>
    </row>
    <row r="188">
      <c r="A188" s="1" t="n">
        <v>-0.15665674</v>
      </c>
    </row>
    <row r="189">
      <c r="A189" s="1" t="n">
        <v>-0.19913322</v>
      </c>
    </row>
    <row r="190">
      <c r="A190" s="1" t="n">
        <v>-0.32287163</v>
      </c>
    </row>
    <row r="191">
      <c r="A191" s="1" t="n">
        <v>-0.34919345</v>
      </c>
    </row>
    <row r="192">
      <c r="A192" s="1" t="n">
        <v>-0.39365169</v>
      </c>
    </row>
    <row r="193">
      <c r="A193" s="1" t="n">
        <v>-0.3910991</v>
      </c>
    </row>
    <row r="194">
      <c r="A194" s="1" t="n">
        <v>-0.50322789</v>
      </c>
    </row>
    <row r="195">
      <c r="A195" s="1" t="n">
        <v>-0.44032806</v>
      </c>
    </row>
    <row r="196">
      <c r="A196" s="1" t="n">
        <v>-0.39647648</v>
      </c>
    </row>
    <row r="197">
      <c r="A197" s="1" t="n">
        <v>-0.34996322</v>
      </c>
    </row>
    <row r="198">
      <c r="A198" s="1" t="n">
        <v>-0.3760336</v>
      </c>
    </row>
    <row r="199">
      <c r="A199" s="1" t="n">
        <v>-0.23040178</v>
      </c>
    </row>
    <row r="200">
      <c r="A200" s="1" t="n">
        <v>-0.14207284</v>
      </c>
    </row>
    <row r="201">
      <c r="A201" s="1" t="n">
        <v>-0.07717454999999999</v>
      </c>
    </row>
    <row r="202">
      <c r="A202" s="1" t="n">
        <v>-0.145118</v>
      </c>
    </row>
    <row r="203">
      <c r="A203" s="1" t="n">
        <v>-0.08916519000000001</v>
      </c>
    </row>
    <row r="204">
      <c r="A204" s="1" t="n">
        <v>-0.08368208000000001</v>
      </c>
    </row>
    <row r="205">
      <c r="A205" s="1" t="n">
        <v>-0.04920942</v>
      </c>
    </row>
    <row r="206">
      <c r="A206" s="1" t="n">
        <v>-0.10922895</v>
      </c>
    </row>
    <row r="207">
      <c r="A207" s="1" t="n">
        <v>-0.08461763</v>
      </c>
    </row>
    <row r="208">
      <c r="A208" s="1" t="n">
        <v>-0.09097283</v>
      </c>
    </row>
    <row r="209">
      <c r="A209" s="1" t="n">
        <v>-0.15885767</v>
      </c>
    </row>
    <row r="210">
      <c r="A210" s="1" t="n">
        <v>-0.21418034</v>
      </c>
    </row>
    <row r="211">
      <c r="A211" s="1" t="n">
        <v>-0.25875443</v>
      </c>
    </row>
    <row r="212">
      <c r="A212" s="1" t="n">
        <v>-0.29407045</v>
      </c>
    </row>
    <row r="213">
      <c r="A213" s="1" t="n">
        <v>-0.3932986</v>
      </c>
    </row>
    <row r="214">
      <c r="A214" s="1" t="n">
        <v>-0.31271195</v>
      </c>
    </row>
    <row r="215">
      <c r="A215" s="1" t="n">
        <v>-0.25192046</v>
      </c>
    </row>
    <row r="216">
      <c r="A216" s="1" t="n">
        <v>-0.18630846</v>
      </c>
    </row>
    <row r="217">
      <c r="A217" s="1" t="n">
        <v>-0.15082814</v>
      </c>
    </row>
    <row r="218">
      <c r="A218" s="1" t="n">
        <v>-0.03659678</v>
      </c>
    </row>
    <row r="219">
      <c r="A219" s="1" t="n">
        <v>0.04258959</v>
      </c>
    </row>
    <row r="220">
      <c r="A220" s="1" t="n">
        <v>0.05793375</v>
      </c>
    </row>
    <row r="221">
      <c r="A221" s="1" t="n">
        <v>0.10379697</v>
      </c>
    </row>
    <row r="222">
      <c r="A222" s="1" t="n">
        <v>0.06280885999999999</v>
      </c>
    </row>
    <row r="223">
      <c r="A223" s="1" t="n">
        <v>-0.02139712</v>
      </c>
    </row>
    <row r="224">
      <c r="A224" s="1" t="n">
        <v>-0.17813547</v>
      </c>
    </row>
    <row r="225">
      <c r="A225" s="1" t="n">
        <v>-0.26763573</v>
      </c>
    </row>
    <row r="226">
      <c r="A226" s="1" t="n">
        <v>-0.307491</v>
      </c>
    </row>
    <row r="227">
      <c r="A227" s="1" t="n">
        <v>-0.30371398</v>
      </c>
    </row>
    <row r="228">
      <c r="A228" s="1" t="n">
        <v>-0.07507989</v>
      </c>
    </row>
    <row r="229">
      <c r="A229" s="1" t="n">
        <v>0.0924473</v>
      </c>
    </row>
    <row r="230">
      <c r="A230" s="1" t="n">
        <v>0.10311698</v>
      </c>
    </row>
    <row r="231">
      <c r="A231" s="1" t="n">
        <v>0.29624486</v>
      </c>
    </row>
    <row r="232">
      <c r="A232" s="1" t="n">
        <v>0.21677692</v>
      </c>
    </row>
    <row r="233">
      <c r="A233" s="1" t="n">
        <v>-0.03002771</v>
      </c>
    </row>
    <row r="234">
      <c r="A234" s="1" t="n">
        <v>-0.02169654</v>
      </c>
    </row>
    <row r="235">
      <c r="A235" s="1" t="n">
        <v>-0.09474912000000001</v>
      </c>
    </row>
    <row r="236">
      <c r="A236" s="1" t="n">
        <v>-0.22407049</v>
      </c>
    </row>
    <row r="237">
      <c r="A237" s="1" t="n">
        <v>-0.0340082</v>
      </c>
    </row>
    <row r="238">
      <c r="A238" s="1" t="n">
        <v>0.18920441</v>
      </c>
    </row>
    <row r="239">
      <c r="A239" s="1" t="n">
        <v>0.28411713</v>
      </c>
    </row>
    <row r="240">
      <c r="A240" s="1" t="n">
        <v>0.17928031</v>
      </c>
    </row>
    <row r="241">
      <c r="A241" s="1" t="n">
        <v>0.06120166</v>
      </c>
    </row>
    <row r="242">
      <c r="A242" s="1" t="n">
        <v>-0.01265078</v>
      </c>
    </row>
    <row r="243">
      <c r="A243" s="1" t="n">
        <v>-0.17484286</v>
      </c>
    </row>
    <row r="244">
      <c r="A244" s="1" t="n">
        <v>-0.36715451</v>
      </c>
    </row>
    <row r="245">
      <c r="A245" s="1" t="n">
        <v>-0.2622402</v>
      </c>
    </row>
    <row r="246">
      <c r="A246" s="1" t="n">
        <v>-0.13388427</v>
      </c>
    </row>
    <row r="247">
      <c r="A247" s="1" t="n">
        <v>-0.02631975</v>
      </c>
    </row>
    <row r="248">
      <c r="A248" s="1" t="n">
        <v>-0.03501974</v>
      </c>
    </row>
    <row r="249">
      <c r="A249" s="1" t="n">
        <v>-0.02187929</v>
      </c>
    </row>
    <row r="250">
      <c r="A250" s="1" t="n">
        <v>-0.09415453999999999</v>
      </c>
    </row>
    <row r="251">
      <c r="A251" s="1" t="n">
        <v>-0.22164045</v>
      </c>
    </row>
    <row r="252">
      <c r="A252" s="1" t="n">
        <v>-0.35504714</v>
      </c>
    </row>
    <row r="253">
      <c r="A253" s="1" t="n">
        <v>-0.2514514</v>
      </c>
    </row>
    <row r="254">
      <c r="A254" s="1" t="n">
        <v>-0.12420197</v>
      </c>
    </row>
    <row r="255">
      <c r="A255" s="1" t="n">
        <v>-0.02338078</v>
      </c>
    </row>
    <row r="256">
      <c r="A256" s="1" t="n">
        <v>0.03409449</v>
      </c>
    </row>
    <row r="257">
      <c r="A257" s="1" t="n">
        <v>-0.01481688</v>
      </c>
    </row>
    <row r="258">
      <c r="A258" s="1" t="n">
        <v>-0.08955759000000001</v>
      </c>
    </row>
    <row r="259">
      <c r="A259" s="1" t="n">
        <v>-0.43328622</v>
      </c>
    </row>
    <row r="260">
      <c r="A260" s="1" t="n">
        <v>-0.52477312</v>
      </c>
    </row>
    <row r="261">
      <c r="A261" s="1" t="n">
        <v>-0.53541183</v>
      </c>
    </row>
    <row r="262">
      <c r="A262" s="1" t="n">
        <v>-0.47692862</v>
      </c>
    </row>
    <row r="263">
      <c r="A263" s="1" t="n">
        <v>-0.27915514</v>
      </c>
    </row>
    <row r="264">
      <c r="A264" s="1" t="n">
        <v>-0.13148546</v>
      </c>
    </row>
    <row r="265">
      <c r="A265" s="1" t="n">
        <v>-0.05963947</v>
      </c>
    </row>
    <row r="266">
      <c r="A266" s="1" t="n">
        <v>0.06932679999999999</v>
      </c>
    </row>
    <row r="267">
      <c r="A267" s="1" t="n">
        <v>0.00252592</v>
      </c>
    </row>
    <row r="268">
      <c r="A268" s="1" t="n">
        <v>-0.21160583</v>
      </c>
    </row>
    <row r="269">
      <c r="A269" s="1" t="n">
        <v>-0.53341258</v>
      </c>
    </row>
    <row r="270">
      <c r="A270" s="1" t="n">
        <v>-0.57643372</v>
      </c>
    </row>
    <row r="271">
      <c r="A271" s="1" t="n">
        <v>-0.47000095</v>
      </c>
    </row>
    <row r="272">
      <c r="A272" s="1" t="n">
        <v>-0.38206366</v>
      </c>
    </row>
    <row r="273">
      <c r="A273" s="1" t="n">
        <v>-0.28536165</v>
      </c>
    </row>
    <row r="274">
      <c r="A274" s="1" t="n">
        <v>-0.07252997999999999</v>
      </c>
    </row>
    <row r="275">
      <c r="A275" s="1" t="n">
        <v>0.01765901</v>
      </c>
    </row>
    <row r="276">
      <c r="A276" s="1" t="n">
        <v>0.01942035</v>
      </c>
    </row>
    <row r="277">
      <c r="A277" s="1" t="n">
        <v>-0.06631334999999999</v>
      </c>
    </row>
    <row r="278">
      <c r="A278" s="1" t="n">
        <v>-0.09151084</v>
      </c>
    </row>
    <row r="279">
      <c r="A279" s="1" t="n">
        <v>-0.1040431</v>
      </c>
    </row>
    <row r="280">
      <c r="A280" s="1" t="n">
        <v>-0.23128749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0.19181879</v>
      </c>
    </row>
    <row r="2">
      <c r="A2" s="1" t="n">
        <v>0.1195199</v>
      </c>
    </row>
    <row r="3">
      <c r="A3" s="1" t="n">
        <v>0.64459509</v>
      </c>
    </row>
    <row r="4">
      <c r="A4" s="1" t="n">
        <v>0.51165372</v>
      </c>
    </row>
    <row r="5">
      <c r="A5" s="1" t="n">
        <v>0.25942677</v>
      </c>
    </row>
    <row r="6">
      <c r="A6" s="1" t="n">
        <v>0.14995134</v>
      </c>
    </row>
    <row r="7">
      <c r="A7" s="1" t="n">
        <v>0.15643604</v>
      </c>
    </row>
    <row r="8">
      <c r="A8" s="1" t="n">
        <v>-0.1698073</v>
      </c>
    </row>
    <row r="9">
      <c r="A9" s="1" t="n">
        <v>-0.24014421</v>
      </c>
    </row>
    <row r="10">
      <c r="A10" s="1" t="n">
        <v>-0.20150577</v>
      </c>
    </row>
    <row r="11">
      <c r="A11" s="1" t="n">
        <v>0.06008327</v>
      </c>
    </row>
    <row r="12">
      <c r="A12" s="1" t="n">
        <v>-0.03341596</v>
      </c>
    </row>
    <row r="13">
      <c r="A13" s="1" t="n">
        <v>-0.21214899</v>
      </c>
    </row>
    <row r="14">
      <c r="A14" s="1" t="n">
        <v>-0.42388245</v>
      </c>
    </row>
    <row r="15">
      <c r="A15" s="1" t="n">
        <v>-0.06592203000000001</v>
      </c>
    </row>
    <row r="16">
      <c r="A16" s="1" t="n">
        <v>-0.22826274</v>
      </c>
    </row>
    <row r="17">
      <c r="A17" s="1" t="n">
        <v>-0.35965911</v>
      </c>
    </row>
    <row r="18">
      <c r="A18" s="1" t="n">
        <v>-0.32825097</v>
      </c>
    </row>
    <row r="19">
      <c r="A19" s="1" t="n">
        <v>-0.11100918</v>
      </c>
    </row>
    <row r="20">
      <c r="A20" s="1" t="n">
        <v>-0.1596414</v>
      </c>
    </row>
    <row r="21">
      <c r="A21" s="1" t="n">
        <v>-0.45030782</v>
      </c>
    </row>
    <row r="22">
      <c r="A22" s="1" t="n">
        <v>-0.88497883</v>
      </c>
    </row>
    <row r="23">
      <c r="A23" s="1" t="n">
        <v>-0.8097685</v>
      </c>
    </row>
    <row r="24">
      <c r="A24" s="1" t="n">
        <v>-0.7977246</v>
      </c>
    </row>
    <row r="25">
      <c r="A25" s="1" t="n">
        <v>-0.90521675</v>
      </c>
    </row>
    <row r="26">
      <c r="A26" s="1" t="n">
        <v>-0.9976480599999999</v>
      </c>
    </row>
    <row r="27">
      <c r="A27" s="1" t="n">
        <v>-0.55827302</v>
      </c>
    </row>
    <row r="28">
      <c r="A28" s="1" t="n">
        <v>-0.4054957</v>
      </c>
    </row>
    <row r="29">
      <c r="A29" s="1" t="n">
        <v>-0.55442297</v>
      </c>
    </row>
    <row r="30">
      <c r="A30" s="1" t="n">
        <v>-0.32727769</v>
      </c>
    </row>
    <row r="31">
      <c r="A31" s="1" t="n">
        <v>-0.41371298</v>
      </c>
    </row>
    <row r="32">
      <c r="A32" s="1" t="n">
        <v>-0.63284856</v>
      </c>
    </row>
    <row r="33">
      <c r="A33" s="1" t="n">
        <v>-0.87807012</v>
      </c>
    </row>
    <row r="34">
      <c r="A34" s="1" t="n">
        <v>-0.62551409</v>
      </c>
    </row>
    <row r="35">
      <c r="A35" s="1" t="n">
        <v>-0.7110616</v>
      </c>
    </row>
    <row r="36">
      <c r="A36" s="1" t="n">
        <v>-0.71399134</v>
      </c>
    </row>
    <row r="37">
      <c r="A37" s="1" t="n">
        <v>-0.64647239</v>
      </c>
    </row>
    <row r="38">
      <c r="A38" s="1" t="n">
        <v>-0.29578564</v>
      </c>
    </row>
    <row r="39">
      <c r="A39" s="1" t="n">
        <v>-0.36748326</v>
      </c>
    </row>
    <row r="40">
      <c r="A40" s="1" t="n">
        <v>-0.49360567</v>
      </c>
    </row>
    <row r="41">
      <c r="A41" s="1" t="n">
        <v>-0.28461713</v>
      </c>
    </row>
    <row r="42">
      <c r="A42" s="1" t="n">
        <v>-0.23487081</v>
      </c>
    </row>
    <row r="43">
      <c r="A43" s="1" t="n">
        <v>-0.58401483</v>
      </c>
    </row>
    <row r="44">
      <c r="A44" s="1" t="n">
        <v>-0.81420273</v>
      </c>
    </row>
    <row r="45">
      <c r="A45" s="1" t="n">
        <v>-0.54917127</v>
      </c>
    </row>
    <row r="46">
      <c r="A46" s="1" t="n">
        <v>-0.57326561</v>
      </c>
    </row>
    <row r="47">
      <c r="A47" s="1" t="n">
        <v>-0.5904907</v>
      </c>
    </row>
    <row r="48">
      <c r="A48" s="1" t="n">
        <v>-0.3432079</v>
      </c>
    </row>
    <row r="49">
      <c r="A49" s="1" t="n">
        <v>-0.24961898</v>
      </c>
    </row>
    <row r="50">
      <c r="A50" s="1" t="n">
        <v>-0.26763642</v>
      </c>
    </row>
    <row r="51">
      <c r="A51" s="1" t="n">
        <v>-0.29339617</v>
      </c>
    </row>
    <row r="52">
      <c r="A52" s="1" t="n">
        <v>0.02998753</v>
      </c>
    </row>
    <row r="53">
      <c r="A53" s="1" t="n">
        <v>-0.01914235</v>
      </c>
    </row>
    <row r="54">
      <c r="A54" s="1" t="n">
        <v>-0.15497671</v>
      </c>
    </row>
    <row r="55">
      <c r="A55" s="1" t="n">
        <v>-0.13398458</v>
      </c>
    </row>
    <row r="56">
      <c r="A56" s="1" t="n">
        <v>-0.24736725</v>
      </c>
    </row>
    <row r="57">
      <c r="A57" s="1" t="n">
        <v>-0.4118956</v>
      </c>
    </row>
    <row r="58">
      <c r="A58" s="1" t="n">
        <v>-0.51225287</v>
      </c>
    </row>
    <row r="59">
      <c r="A59" s="1" t="n">
        <v>-0.22519639</v>
      </c>
    </row>
    <row r="60">
      <c r="A60" s="1" t="n">
        <v>-0.21675336</v>
      </c>
    </row>
    <row r="61">
      <c r="A61" s="1" t="n">
        <v>-0.26823243</v>
      </c>
    </row>
    <row r="62">
      <c r="A62" s="1" t="n">
        <v>-0.23548342</v>
      </c>
    </row>
    <row r="63">
      <c r="A63" s="1" t="n">
        <v>0.11778495</v>
      </c>
    </row>
    <row r="64">
      <c r="A64" s="1" t="n">
        <v>0.1767237</v>
      </c>
    </row>
    <row r="65">
      <c r="A65" s="1" t="n">
        <v>0.03341181</v>
      </c>
    </row>
    <row r="66">
      <c r="A66" s="1" t="n">
        <v>-0.08210474</v>
      </c>
    </row>
    <row r="67">
      <c r="A67" s="1" t="n">
        <v>0.24114232</v>
      </c>
    </row>
    <row r="68">
      <c r="A68" s="1" t="n">
        <v>0.14727743</v>
      </c>
    </row>
    <row r="69">
      <c r="A69" s="1" t="n">
        <v>-0.00658694</v>
      </c>
    </row>
    <row r="70">
      <c r="A70" s="1" t="n">
        <v>-0.19860382</v>
      </c>
    </row>
    <row r="71">
      <c r="A71" s="1" t="n">
        <v>0.09485088999999999</v>
      </c>
    </row>
    <row r="72">
      <c r="A72" s="1" t="n">
        <v>-0.07162863</v>
      </c>
    </row>
    <row r="73">
      <c r="A73" s="1" t="n">
        <v>-0.22727394</v>
      </c>
    </row>
    <row r="74">
      <c r="A74" s="1" t="n">
        <v>-0.38028976</v>
      </c>
    </row>
    <row r="75">
      <c r="A75" s="1" t="n">
        <v>-0.13762002</v>
      </c>
    </row>
    <row r="76">
      <c r="A76" s="1" t="n">
        <v>-0.26519561</v>
      </c>
    </row>
    <row r="77">
      <c r="A77" s="1" t="n">
        <v>-0.37509438</v>
      </c>
    </row>
    <row r="78">
      <c r="A78" s="1" t="n">
        <v>-0.48310426</v>
      </c>
    </row>
    <row r="79">
      <c r="A79" s="1" t="n">
        <v>-0.26344436</v>
      </c>
    </row>
    <row r="80">
      <c r="A80" s="1" t="n">
        <v>-0.34512392</v>
      </c>
    </row>
    <row r="81">
      <c r="A81" s="1" t="n">
        <v>-0.47935125</v>
      </c>
    </row>
    <row r="82">
      <c r="A82" s="1" t="n">
        <v>-0.32648119</v>
      </c>
    </row>
    <row r="83">
      <c r="A83" s="1" t="n">
        <v>-0.24995232</v>
      </c>
    </row>
    <row r="84">
      <c r="A84" s="1" t="n">
        <v>-0.36106381</v>
      </c>
    </row>
    <row r="85">
      <c r="A85" s="1" t="n">
        <v>-0.36392146</v>
      </c>
    </row>
    <row r="86">
      <c r="A86" s="1" t="n">
        <v>-0.01272001</v>
      </c>
    </row>
    <row r="87">
      <c r="A87" s="1" t="n">
        <v>-0.04429505</v>
      </c>
    </row>
    <row r="88">
      <c r="A88" s="1" t="n">
        <v>-0.06826229</v>
      </c>
    </row>
    <row r="89">
      <c r="A89" s="1" t="n">
        <v>-0.16156577</v>
      </c>
    </row>
    <row r="90">
      <c r="A90" s="1" t="n">
        <v>0.21647343</v>
      </c>
    </row>
    <row r="91">
      <c r="A91" s="1" t="n">
        <v>0.10243762</v>
      </c>
    </row>
    <row r="92">
      <c r="A92" s="1" t="n">
        <v>0.08353546000000001</v>
      </c>
    </row>
    <row r="93">
      <c r="A93" s="1" t="n">
        <v>0.0267385</v>
      </c>
    </row>
    <row r="94">
      <c r="A94" s="1" t="n">
        <v>0.30617702</v>
      </c>
    </row>
    <row r="95">
      <c r="A95" s="1" t="n">
        <v>0.25544849</v>
      </c>
    </row>
    <row r="96">
      <c r="A96" s="1" t="n">
        <v>0.06006684</v>
      </c>
    </row>
    <row r="97">
      <c r="A97" s="1" t="n">
        <v>-0.08282844</v>
      </c>
    </row>
    <row r="98">
      <c r="A98" s="1" t="n">
        <v>0.29346231</v>
      </c>
    </row>
    <row r="99">
      <c r="A99" s="1" t="n">
        <v>0.14864275</v>
      </c>
    </row>
    <row r="100">
      <c r="A100" s="1" t="n">
        <v>0.10229604</v>
      </c>
    </row>
    <row r="101">
      <c r="A101" s="1" t="n">
        <v>-0.09957359</v>
      </c>
    </row>
    <row r="102">
      <c r="A102" s="1" t="n">
        <v>0.18049666</v>
      </c>
    </row>
    <row r="103">
      <c r="A103" s="1" t="n">
        <v>0.08470361999999999</v>
      </c>
    </row>
    <row r="104">
      <c r="A104" s="1" t="n">
        <v>-0.0730814</v>
      </c>
    </row>
    <row r="105">
      <c r="A105" s="1" t="n">
        <v>-0.23400284</v>
      </c>
    </row>
    <row r="106">
      <c r="A106" s="1" t="n">
        <v>-0.12044113</v>
      </c>
    </row>
    <row r="107">
      <c r="A107" s="1" t="n">
        <v>-0.03203164</v>
      </c>
    </row>
    <row r="108">
      <c r="A108" s="1" t="n">
        <v>-0.21227609</v>
      </c>
    </row>
    <row r="109">
      <c r="A109" s="1" t="n">
        <v>-0.35867852</v>
      </c>
    </row>
    <row r="110">
      <c r="A110" s="1" t="n">
        <v>-0.25398448</v>
      </c>
    </row>
    <row r="111">
      <c r="A111" s="1" t="n">
        <v>-0.23927638</v>
      </c>
    </row>
    <row r="112">
      <c r="A112" s="1" t="n">
        <v>-0.36416867</v>
      </c>
    </row>
    <row r="113">
      <c r="A113" s="1" t="n">
        <v>-0.34089729</v>
      </c>
    </row>
    <row r="114">
      <c r="A114" s="1" t="n">
        <v>-0.21379313</v>
      </c>
    </row>
    <row r="115">
      <c r="A115" s="1" t="n">
        <v>-0.2628693</v>
      </c>
    </row>
    <row r="116">
      <c r="A116" s="1" t="n">
        <v>-0.34250417</v>
      </c>
    </row>
    <row r="117">
      <c r="A117" s="1" t="n">
        <v>-0.37154502</v>
      </c>
    </row>
    <row r="118">
      <c r="A118" s="1" t="n">
        <v>-0.1771417</v>
      </c>
    </row>
    <row r="119">
      <c r="A119" s="1" t="n">
        <v>-0.20138262</v>
      </c>
    </row>
    <row r="120">
      <c r="A120" s="1" t="n">
        <v>-0.28382829</v>
      </c>
    </row>
    <row r="121">
      <c r="A121" s="1" t="n">
        <v>-0.32334498</v>
      </c>
    </row>
    <row r="122">
      <c r="A122" s="1" t="n">
        <v>-0.06186407</v>
      </c>
    </row>
    <row r="123">
      <c r="A123" s="1" t="n">
        <v>-0.05891271</v>
      </c>
    </row>
    <row r="124">
      <c r="A124" s="1" t="n">
        <v>-0.15169914</v>
      </c>
    </row>
    <row r="125">
      <c r="A125" s="1" t="n">
        <v>-0.16008824</v>
      </c>
    </row>
    <row r="126">
      <c r="A126" s="1" t="n">
        <v>0.09140404000000001</v>
      </c>
    </row>
    <row r="127">
      <c r="A127" s="1" t="n">
        <v>0.09699623</v>
      </c>
    </row>
    <row r="128">
      <c r="A128" s="1" t="n">
        <v>-0.0269063</v>
      </c>
    </row>
    <row r="129">
      <c r="A129" s="1" t="n">
        <v>-0.12866612</v>
      </c>
    </row>
    <row r="130">
      <c r="A130" s="1" t="n">
        <v>0.18703766</v>
      </c>
    </row>
    <row r="131">
      <c r="A131" s="1" t="n">
        <v>0.08755085999999999</v>
      </c>
    </row>
    <row r="132">
      <c r="A132" s="1" t="n">
        <v>-0.0202733</v>
      </c>
    </row>
    <row r="133">
      <c r="A133" s="1" t="n">
        <v>0.12992807</v>
      </c>
    </row>
    <row r="134">
      <c r="A134" s="1" t="n">
        <v>0.18282209</v>
      </c>
    </row>
    <row r="135">
      <c r="A135" s="1" t="n">
        <v>0.06597532</v>
      </c>
    </row>
    <row r="136">
      <c r="A136" s="1" t="n">
        <v>-0.04551871</v>
      </c>
    </row>
    <row r="137">
      <c r="A137" s="1" t="n">
        <v>0.10944463</v>
      </c>
    </row>
    <row r="138">
      <c r="A138" s="1" t="n">
        <v>0.16752423</v>
      </c>
    </row>
    <row r="139">
      <c r="A139" s="1" t="n">
        <v>0.11563372</v>
      </c>
    </row>
    <row r="140">
      <c r="A140" s="1" t="n">
        <v>0.02406178</v>
      </c>
    </row>
    <row r="141">
      <c r="A141" s="1" t="n">
        <v>0.09128463000000001</v>
      </c>
    </row>
    <row r="142">
      <c r="A142" s="1" t="n">
        <v>0.2626363</v>
      </c>
    </row>
    <row r="143">
      <c r="A143" s="1" t="n">
        <v>0.19167934</v>
      </c>
    </row>
    <row r="144">
      <c r="A144" s="1" t="n">
        <v>0.09266961</v>
      </c>
    </row>
    <row r="145">
      <c r="A145" s="1" t="n">
        <v>0.03463638</v>
      </c>
    </row>
    <row r="146">
      <c r="A146" s="1" t="n">
        <v>0.3816604</v>
      </c>
    </row>
    <row r="147">
      <c r="A147" s="1" t="n">
        <v>0.27147081</v>
      </c>
    </row>
    <row r="148">
      <c r="A148" s="1" t="n">
        <v>0.17090018</v>
      </c>
    </row>
    <row r="149">
      <c r="A149" s="1" t="n">
        <v>0.04252906</v>
      </c>
    </row>
    <row r="150">
      <c r="A150" s="1" t="n">
        <v>0.3331081</v>
      </c>
    </row>
    <row r="151">
      <c r="A151" s="1" t="n">
        <v>0.21567643</v>
      </c>
    </row>
    <row r="152">
      <c r="A152" s="1" t="n">
        <v>0.15298018</v>
      </c>
    </row>
    <row r="153">
      <c r="A153" s="1" t="n">
        <v>0.01623762</v>
      </c>
    </row>
    <row r="154">
      <c r="A154" s="1" t="n">
        <v>0.32126987</v>
      </c>
    </row>
    <row r="155">
      <c r="A155" s="1" t="n">
        <v>0.27424261</v>
      </c>
    </row>
    <row r="156">
      <c r="A156" s="1" t="n">
        <v>0.17882821</v>
      </c>
    </row>
    <row r="157">
      <c r="A157" s="1" t="n">
        <v>0.08180226</v>
      </c>
    </row>
    <row r="158">
      <c r="A158" s="1" t="n">
        <v>0.34027195</v>
      </c>
    </row>
    <row r="159">
      <c r="A159" s="1" t="n">
        <v>0.2574259</v>
      </c>
    </row>
    <row r="160">
      <c r="A160" s="1" t="n">
        <v>0.13869219</v>
      </c>
    </row>
    <row r="161">
      <c r="A161" s="1" t="n">
        <v>-0.00405731</v>
      </c>
    </row>
    <row r="162">
      <c r="A162" s="1" t="n">
        <v>0.36761343</v>
      </c>
    </row>
    <row r="163">
      <c r="A163" s="1" t="n">
        <v>0.39437097</v>
      </c>
    </row>
    <row r="164">
      <c r="A164" s="1" t="n">
        <v>0.28930613</v>
      </c>
    </row>
    <row r="165">
      <c r="A165" s="1" t="n">
        <v>0.46451905</v>
      </c>
    </row>
    <row r="166">
      <c r="A166" s="1" t="n">
        <v>0.36044315</v>
      </c>
    </row>
    <row r="167">
      <c r="A167" s="1" t="n">
        <v>0.25647393</v>
      </c>
    </row>
    <row r="168">
      <c r="A168" s="1" t="n">
        <v>0.24567376</v>
      </c>
    </row>
    <row r="169">
      <c r="A169" s="1" t="n">
        <v>0.45615852</v>
      </c>
    </row>
    <row r="170">
      <c r="A170" s="1" t="n">
        <v>0.39710617</v>
      </c>
    </row>
    <row r="171">
      <c r="A171" s="1" t="n">
        <v>0.2229061</v>
      </c>
    </row>
    <row r="172">
      <c r="A172" s="1" t="n">
        <v>0.54601282</v>
      </c>
    </row>
    <row r="173">
      <c r="A173" s="1" t="n">
        <v>0.46943682</v>
      </c>
    </row>
    <row r="174">
      <c r="A174" s="1" t="n">
        <v>0.27144879</v>
      </c>
    </row>
    <row r="175">
      <c r="A175" s="1" t="n">
        <v>0.46841976</v>
      </c>
    </row>
    <row r="176">
      <c r="A176" s="1" t="n">
        <v>0.33577251</v>
      </c>
    </row>
    <row r="177">
      <c r="A177" s="1" t="n">
        <v>0.14981323</v>
      </c>
    </row>
    <row r="178">
      <c r="A178" s="1" t="n">
        <v>0.08190878</v>
      </c>
    </row>
    <row r="179">
      <c r="A179" s="1" t="n">
        <v>0.20681725</v>
      </c>
    </row>
    <row r="180">
      <c r="A180" s="1" t="n">
        <v>-0.14870524</v>
      </c>
    </row>
    <row r="181">
      <c r="A181" s="1" t="n">
        <v>-0.15218309</v>
      </c>
    </row>
    <row r="182">
      <c r="A182" s="1" t="n">
        <v>0.0877613</v>
      </c>
    </row>
    <row r="183">
      <c r="A183" s="1" t="n">
        <v>0.05514446</v>
      </c>
    </row>
    <row r="184">
      <c r="A184" s="1" t="n">
        <v>0.08452228000000001</v>
      </c>
    </row>
    <row r="185">
      <c r="A185" s="1" t="n">
        <v>-0.01120613</v>
      </c>
    </row>
    <row r="186">
      <c r="A186" s="1" t="n">
        <v>0.28948921</v>
      </c>
    </row>
    <row r="187">
      <c r="A187" s="1" t="n">
        <v>0.31584176</v>
      </c>
    </row>
    <row r="188">
      <c r="A188" s="1" t="n">
        <v>0.29766914</v>
      </c>
    </row>
    <row r="189">
      <c r="A189" s="1" t="n">
        <v>0.2870824</v>
      </c>
    </row>
    <row r="190">
      <c r="A190" s="1" t="n">
        <v>0.74850661</v>
      </c>
    </row>
    <row r="191">
      <c r="A191" s="1" t="n">
        <v>0.82105792</v>
      </c>
    </row>
    <row r="192">
      <c r="A192" s="1" t="n">
        <v>0.74904633</v>
      </c>
    </row>
    <row r="193">
      <c r="A193" s="1" t="n">
        <v>0.5866065</v>
      </c>
    </row>
    <row r="194">
      <c r="A194" s="1" t="n">
        <v>0.94872731</v>
      </c>
    </row>
    <row r="195">
      <c r="A195" s="1" t="n">
        <v>0.8428902</v>
      </c>
    </row>
    <row r="196">
      <c r="A196" s="1" t="n">
        <v>0.64044011</v>
      </c>
    </row>
    <row r="197">
      <c r="A197" s="1" t="n">
        <v>0.40007544</v>
      </c>
    </row>
    <row r="198">
      <c r="A198" s="1" t="n">
        <v>0.51308066</v>
      </c>
    </row>
    <row r="199">
      <c r="A199" s="1" t="n">
        <v>0.25591874</v>
      </c>
    </row>
    <row r="200">
      <c r="A200" s="1" t="n">
        <v>-0.08161001</v>
      </c>
    </row>
    <row r="201">
      <c r="A201" s="1" t="n">
        <v>-0.42573753</v>
      </c>
    </row>
    <row r="202">
      <c r="A202" s="1" t="n">
        <v>-0.24554919</v>
      </c>
    </row>
    <row r="203">
      <c r="A203" s="1" t="n">
        <v>-0.14241004</v>
      </c>
    </row>
    <row r="204">
      <c r="A204" s="1" t="n">
        <v>-0.12564214</v>
      </c>
    </row>
    <row r="205">
      <c r="A205" s="1" t="n">
        <v>-0.24085031</v>
      </c>
    </row>
    <row r="206">
      <c r="A206" s="1" t="n">
        <v>-0.14050236</v>
      </c>
    </row>
    <row r="207">
      <c r="A207" s="1" t="n">
        <v>-0.05912795</v>
      </c>
    </row>
    <row r="208">
      <c r="A208" s="1" t="n">
        <v>-0.09461018</v>
      </c>
    </row>
    <row r="209">
      <c r="A209" s="1" t="n">
        <v>-0.10329287</v>
      </c>
    </row>
    <row r="210">
      <c r="A210" s="1" t="n">
        <v>0.22551306</v>
      </c>
    </row>
    <row r="211">
      <c r="A211" s="1" t="n">
        <v>0.27442423</v>
      </c>
    </row>
    <row r="212">
      <c r="A212" s="1" t="n">
        <v>0.1412515</v>
      </c>
    </row>
    <row r="213">
      <c r="A213" s="1" t="n">
        <v>0.36039728</v>
      </c>
    </row>
    <row r="214">
      <c r="A214" s="1" t="n">
        <v>0.26601192</v>
      </c>
    </row>
    <row r="215">
      <c r="A215" s="1" t="n">
        <v>0.07750605000000001</v>
      </c>
    </row>
    <row r="216">
      <c r="A216" s="1" t="n">
        <v>-0.21574852</v>
      </c>
    </row>
    <row r="217">
      <c r="A217" s="1" t="n">
        <v>-0.05798249</v>
      </c>
    </row>
    <row r="218">
      <c r="A218" s="1" t="n">
        <v>-0.28654072</v>
      </c>
    </row>
    <row r="219">
      <c r="A219" s="1" t="n">
        <v>-0.40149966</v>
      </c>
    </row>
    <row r="220">
      <c r="A220" s="1" t="n">
        <v>-0.22333421</v>
      </c>
    </row>
    <row r="221">
      <c r="A221" s="1" t="n">
        <v>-0.07095817</v>
      </c>
    </row>
    <row r="222">
      <c r="A222" s="1" t="n">
        <v>-0.05144962</v>
      </c>
    </row>
    <row r="223">
      <c r="A223" s="1" t="n">
        <v>0.08565157</v>
      </c>
    </row>
    <row r="224">
      <c r="A224" s="1" t="n">
        <v>0.65164417</v>
      </c>
    </row>
    <row r="225">
      <c r="A225" s="1" t="n">
        <v>0.69349921</v>
      </c>
    </row>
    <row r="226">
      <c r="A226" s="1" t="n">
        <v>0.5185324</v>
      </c>
    </row>
    <row r="227">
      <c r="A227" s="1" t="n">
        <v>0.42607838</v>
      </c>
    </row>
    <row r="228">
      <c r="A228" s="1" t="n">
        <v>-0.0514659</v>
      </c>
    </row>
    <row r="229">
      <c r="A229" s="1" t="n">
        <v>-0.51709533</v>
      </c>
    </row>
    <row r="230">
      <c r="A230" s="1" t="n">
        <v>-0.39638638</v>
      </c>
    </row>
    <row r="231">
      <c r="A231" s="1" t="n">
        <v>-0.45763183</v>
      </c>
    </row>
    <row r="232">
      <c r="A232" s="1" t="n">
        <v>-0.18122943</v>
      </c>
    </row>
    <row r="233">
      <c r="A233" s="1" t="n">
        <v>0.42232618</v>
      </c>
    </row>
    <row r="234">
      <c r="A234" s="1" t="n">
        <v>0.29794899</v>
      </c>
    </row>
    <row r="235">
      <c r="A235" s="1" t="n">
        <v>0.04492965</v>
      </c>
    </row>
    <row r="236">
      <c r="A236" s="1" t="n">
        <v>0.23541437</v>
      </c>
    </row>
    <row r="237">
      <c r="A237" s="1" t="n">
        <v>-0.03571635</v>
      </c>
    </row>
    <row r="238">
      <c r="A238" s="1" t="n">
        <v>-0.53889501</v>
      </c>
    </row>
    <row r="239">
      <c r="A239" s="1" t="n">
        <v>-0.50737351</v>
      </c>
    </row>
    <row r="240">
      <c r="A240" s="1" t="n">
        <v>-0.06813693999999999</v>
      </c>
    </row>
    <row r="241">
      <c r="A241" s="1" t="n">
        <v>0.2836082</v>
      </c>
    </row>
    <row r="242">
      <c r="A242" s="1" t="n">
        <v>0.44770747</v>
      </c>
    </row>
    <row r="243">
      <c r="A243" s="1" t="n">
        <v>0.50036007</v>
      </c>
    </row>
    <row r="244">
      <c r="A244" s="1" t="n">
        <v>0.7506485000000001</v>
      </c>
    </row>
    <row r="245">
      <c r="A245" s="1" t="n">
        <v>0.6342822299999999</v>
      </c>
    </row>
    <row r="246">
      <c r="A246" s="1" t="n">
        <v>0.3145768</v>
      </c>
    </row>
    <row r="247">
      <c r="A247" s="1" t="n">
        <v>0.09840304</v>
      </c>
    </row>
    <row r="248">
      <c r="A248" s="1" t="n">
        <v>0.37332433</v>
      </c>
    </row>
    <row r="249">
      <c r="A249" s="1" t="n">
        <v>0.4829503</v>
      </c>
    </row>
    <row r="250">
      <c r="A250" s="1" t="n">
        <v>0.51061416</v>
      </c>
    </row>
    <row r="251">
      <c r="A251" s="1" t="n">
        <v>0.48768178</v>
      </c>
    </row>
    <row r="252">
      <c r="A252" s="1" t="n">
        <v>0.49460453</v>
      </c>
    </row>
    <row r="253">
      <c r="A253" s="1" t="n">
        <v>0.45070928</v>
      </c>
    </row>
    <row r="254">
      <c r="A254" s="1" t="n">
        <v>0.26683679</v>
      </c>
    </row>
    <row r="255">
      <c r="A255" s="1" t="n">
        <v>0.00190195</v>
      </c>
    </row>
    <row r="256">
      <c r="A256" s="1" t="n">
        <v>-0.01491848</v>
      </c>
    </row>
    <row r="257">
      <c r="A257" s="1" t="n">
        <v>0.37206092</v>
      </c>
    </row>
    <row r="258">
      <c r="A258" s="1" t="n">
        <v>0.45981374</v>
      </c>
    </row>
    <row r="259">
      <c r="A259" s="1" t="n">
        <v>0.65103537</v>
      </c>
    </row>
    <row r="260">
      <c r="A260" s="1" t="n">
        <v>0.58524948</v>
      </c>
    </row>
    <row r="261">
      <c r="A261" s="1" t="n">
        <v>0.78470647</v>
      </c>
    </row>
    <row r="262">
      <c r="A262" s="1" t="n">
        <v>0.6847196800000001</v>
      </c>
    </row>
    <row r="263">
      <c r="A263" s="1" t="n">
        <v>0.18403506</v>
      </c>
    </row>
    <row r="264">
      <c r="A264" s="1" t="n">
        <v>-0.14415628</v>
      </c>
    </row>
    <row r="265">
      <c r="A265" s="1" t="n">
        <v>-0.0104551</v>
      </c>
    </row>
    <row r="266">
      <c r="A266" s="1" t="n">
        <v>-0.07403363</v>
      </c>
    </row>
    <row r="267">
      <c r="A267" s="1" t="n">
        <v>-0.04431603</v>
      </c>
    </row>
    <row r="268">
      <c r="A268" s="1" t="n">
        <v>0.1438745</v>
      </c>
    </row>
    <row r="269">
      <c r="A269" s="1" t="n">
        <v>0.76276815</v>
      </c>
    </row>
    <row r="270">
      <c r="A270" s="1" t="n">
        <v>0.82234836</v>
      </c>
    </row>
    <row r="271">
      <c r="A271" s="1" t="n">
        <v>0.57400018</v>
      </c>
    </row>
    <row r="272">
      <c r="A272" s="1" t="n">
        <v>0.20266612</v>
      </c>
    </row>
    <row r="273">
      <c r="A273" s="1" t="n">
        <v>0.17681141</v>
      </c>
    </row>
    <row r="274">
      <c r="A274" s="1" t="n">
        <v>-0.16046646</v>
      </c>
    </row>
    <row r="275">
      <c r="A275" s="1" t="n">
        <v>-0.32533139</v>
      </c>
    </row>
    <row r="276">
      <c r="A276" s="1" t="n">
        <v>-0.34102646</v>
      </c>
    </row>
    <row r="277">
      <c r="A277" s="1" t="n">
        <v>0.10137552</v>
      </c>
    </row>
    <row r="278">
      <c r="A278" s="1" t="n">
        <v>0.1768706</v>
      </c>
    </row>
    <row r="279">
      <c r="A279" s="1" t="n">
        <v>-0.04196178</v>
      </c>
    </row>
    <row r="280">
      <c r="A280" s="1" t="n">
        <v>0.26785553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0.24404252</v>
      </c>
    </row>
    <row r="2">
      <c r="A2" s="1" t="n">
        <v>0.22796214</v>
      </c>
    </row>
    <row r="3">
      <c r="A3" s="1" t="n">
        <v>0.6138735400000001</v>
      </c>
    </row>
    <row r="4">
      <c r="A4" s="1" t="n">
        <v>0.4876861</v>
      </c>
    </row>
    <row r="5">
      <c r="A5" s="1" t="n">
        <v>0.20456007</v>
      </c>
    </row>
    <row r="6">
      <c r="A6" s="1" t="n">
        <v>0.12405634</v>
      </c>
    </row>
    <row r="7">
      <c r="A7" s="1" t="n">
        <v>0.2335328</v>
      </c>
    </row>
    <row r="8">
      <c r="A8" s="1" t="n">
        <v>0.06777819</v>
      </c>
    </row>
    <row r="9">
      <c r="A9" s="1" t="n">
        <v>-0.01628694</v>
      </c>
    </row>
    <row r="10">
      <c r="A10" s="1" t="n">
        <v>-0.02632961</v>
      </c>
    </row>
    <row r="11">
      <c r="A11" s="1" t="n">
        <v>0.24249697</v>
      </c>
    </row>
    <row r="12">
      <c r="A12" s="1" t="n">
        <v>0.16508442</v>
      </c>
    </row>
    <row r="13">
      <c r="A13" s="1" t="n">
        <v>-0.12061909</v>
      </c>
    </row>
    <row r="14">
      <c r="A14" s="1" t="n">
        <v>-0.36540443</v>
      </c>
    </row>
    <row r="15">
      <c r="A15" s="1" t="n">
        <v>-0.09715819000000001</v>
      </c>
    </row>
    <row r="16">
      <c r="A16" s="1" t="n">
        <v>-0.11033581</v>
      </c>
    </row>
    <row r="17">
      <c r="A17" s="1" t="n">
        <v>-0.11827987</v>
      </c>
    </row>
    <row r="18">
      <c r="A18" s="1" t="n">
        <v>-0.06273144</v>
      </c>
    </row>
    <row r="19">
      <c r="A19" s="1" t="n">
        <v>0.09633638</v>
      </c>
    </row>
    <row r="20">
      <c r="A20" s="1" t="n">
        <v>0.10070278</v>
      </c>
    </row>
    <row r="21">
      <c r="A21" s="1" t="n">
        <v>-0.1999459</v>
      </c>
    </row>
    <row r="22">
      <c r="A22" s="1" t="n">
        <v>-0.67332262</v>
      </c>
    </row>
    <row r="23">
      <c r="A23" s="1" t="n">
        <v>-0.67139554</v>
      </c>
    </row>
    <row r="24">
      <c r="A24" s="1" t="n">
        <v>-0.5089676400000001</v>
      </c>
    </row>
    <row r="25">
      <c r="A25" s="1" t="n">
        <v>-0.51200402</v>
      </c>
    </row>
    <row r="26">
      <c r="A26" s="1" t="n">
        <v>-0.53403944</v>
      </c>
    </row>
    <row r="27">
      <c r="A27" s="1" t="n">
        <v>-0.17339644</v>
      </c>
    </row>
    <row r="28">
      <c r="A28" s="1" t="n">
        <v>-0.15646818</v>
      </c>
    </row>
    <row r="29">
      <c r="A29" s="1" t="n">
        <v>-0.32424441</v>
      </c>
    </row>
    <row r="30">
      <c r="A30" s="1" t="n">
        <v>-0.24573058</v>
      </c>
    </row>
    <row r="31">
      <c r="A31" s="1" t="n">
        <v>-0.23755419</v>
      </c>
    </row>
    <row r="32">
      <c r="A32" s="1" t="n">
        <v>-0.51254535</v>
      </c>
    </row>
    <row r="33">
      <c r="A33" s="1" t="n">
        <v>-0.7210254699999999</v>
      </c>
    </row>
    <row r="34">
      <c r="A34" s="1" t="n">
        <v>-0.51091933</v>
      </c>
    </row>
    <row r="35">
      <c r="A35" s="1" t="n">
        <v>-0.47687623</v>
      </c>
    </row>
    <row r="36">
      <c r="A36" s="1" t="n">
        <v>-0.45829791</v>
      </c>
    </row>
    <row r="37">
      <c r="A37" s="1" t="n">
        <v>-0.41975772</v>
      </c>
    </row>
    <row r="38">
      <c r="A38" s="1" t="n">
        <v>-0.1234104</v>
      </c>
    </row>
    <row r="39">
      <c r="A39" s="1" t="n">
        <v>-0.17455024</v>
      </c>
    </row>
    <row r="40">
      <c r="A40" s="1" t="n">
        <v>-0.35266137</v>
      </c>
    </row>
    <row r="41">
      <c r="A41" s="1" t="n">
        <v>-0.22068264</v>
      </c>
    </row>
    <row r="42">
      <c r="A42" s="1" t="n">
        <v>-0.19203612</v>
      </c>
    </row>
    <row r="43">
      <c r="A43" s="1" t="n">
        <v>-0.44968727</v>
      </c>
    </row>
    <row r="44">
      <c r="A44" s="1" t="n">
        <v>-0.69906592</v>
      </c>
    </row>
    <row r="45">
      <c r="A45" s="1" t="n">
        <v>-0.43443114</v>
      </c>
    </row>
    <row r="46">
      <c r="A46" s="1" t="n">
        <v>-0.41831493</v>
      </c>
    </row>
    <row r="47">
      <c r="A47" s="1" t="n">
        <v>-0.47071558</v>
      </c>
    </row>
    <row r="48">
      <c r="A48" s="1" t="n">
        <v>-0.29438359</v>
      </c>
    </row>
    <row r="49">
      <c r="A49" s="1" t="n">
        <v>-0.14119665</v>
      </c>
    </row>
    <row r="50">
      <c r="A50" s="1" t="n">
        <v>-0.18502441</v>
      </c>
    </row>
    <row r="51">
      <c r="A51" s="1" t="n">
        <v>-0.28922373</v>
      </c>
    </row>
    <row r="52">
      <c r="A52" s="1" t="n">
        <v>-0.01122167</v>
      </c>
    </row>
    <row r="53">
      <c r="A53" s="1" t="n">
        <v>-0.12634334</v>
      </c>
    </row>
    <row r="54">
      <c r="A54" s="1" t="n">
        <v>-0.29402989</v>
      </c>
    </row>
    <row r="55">
      <c r="A55" s="1" t="n">
        <v>-0.2880871</v>
      </c>
    </row>
    <row r="56">
      <c r="A56" s="1" t="n">
        <v>-0.2733961</v>
      </c>
    </row>
    <row r="57">
      <c r="A57" s="1" t="n">
        <v>-0.36243942</v>
      </c>
    </row>
    <row r="58">
      <c r="A58" s="1" t="n">
        <v>-0.41452238</v>
      </c>
    </row>
    <row r="59">
      <c r="A59" s="1" t="n">
        <v>-0.17031677</v>
      </c>
    </row>
    <row r="60">
      <c r="A60" s="1" t="n">
        <v>-0.07631472</v>
      </c>
    </row>
    <row r="61">
      <c r="A61" s="1" t="n">
        <v>-0.14530832</v>
      </c>
    </row>
    <row r="62">
      <c r="A62" s="1" t="n">
        <v>-0.27418575</v>
      </c>
    </row>
    <row r="63">
      <c r="A63" s="1" t="n">
        <v>-0.05434024</v>
      </c>
    </row>
    <row r="64">
      <c r="A64" s="1" t="n">
        <v>-0.01748325</v>
      </c>
    </row>
    <row r="65">
      <c r="A65" s="1" t="n">
        <v>-0.14051038</v>
      </c>
    </row>
    <row r="66">
      <c r="A66" s="1" t="n">
        <v>-0.31952906</v>
      </c>
    </row>
    <row r="67">
      <c r="A67" s="1" t="n">
        <v>-0.11200266</v>
      </c>
    </row>
    <row r="68">
      <c r="A68" s="1" t="n">
        <v>-0.10546009</v>
      </c>
    </row>
    <row r="69">
      <c r="A69" s="1" t="n">
        <v>-0.23763084</v>
      </c>
    </row>
    <row r="70">
      <c r="A70" s="1" t="n">
        <v>-0.41502976</v>
      </c>
    </row>
    <row r="71">
      <c r="A71" s="1" t="n">
        <v>-0.2168915</v>
      </c>
    </row>
    <row r="72">
      <c r="A72" s="1" t="n">
        <v>-0.25383469</v>
      </c>
    </row>
    <row r="73">
      <c r="A73" s="1" t="n">
        <v>-0.37366027</v>
      </c>
    </row>
    <row r="74">
      <c r="A74" s="1" t="n">
        <v>-0.54051173</v>
      </c>
    </row>
    <row r="75">
      <c r="A75" s="1" t="n">
        <v>-0.34452933</v>
      </c>
    </row>
    <row r="76">
      <c r="A76" s="1" t="n">
        <v>-0.36374503</v>
      </c>
    </row>
    <row r="77">
      <c r="A77" s="1" t="n">
        <v>-0.45253605</v>
      </c>
    </row>
    <row r="78">
      <c r="A78" s="1" t="n">
        <v>-0.56315911</v>
      </c>
    </row>
    <row r="79">
      <c r="A79" s="1" t="n">
        <v>-0.30872771</v>
      </c>
    </row>
    <row r="80">
      <c r="A80" s="1" t="n">
        <v>-0.33622894</v>
      </c>
    </row>
    <row r="81">
      <c r="A81" s="1" t="n">
        <v>-0.43201301</v>
      </c>
    </row>
    <row r="82">
      <c r="A82" s="1" t="n">
        <v>-0.34303635</v>
      </c>
    </row>
    <row r="83">
      <c r="A83" s="1" t="n">
        <v>-0.23897758</v>
      </c>
    </row>
    <row r="84">
      <c r="A84" s="1" t="n">
        <v>-0.31169492</v>
      </c>
    </row>
    <row r="85">
      <c r="A85" s="1" t="n">
        <v>-0.44289756</v>
      </c>
    </row>
    <row r="86">
      <c r="A86" s="1" t="n">
        <v>-0.23178709</v>
      </c>
    </row>
    <row r="87">
      <c r="A87" s="1" t="n">
        <v>-0.17991072</v>
      </c>
    </row>
    <row r="88">
      <c r="A88" s="1" t="n">
        <v>-0.21939775</v>
      </c>
    </row>
    <row r="89">
      <c r="A89" s="1" t="n">
        <v>-0.32548749</v>
      </c>
    </row>
    <row r="90">
      <c r="A90" s="1" t="n">
        <v>0.00245397</v>
      </c>
    </row>
    <row r="91">
      <c r="A91" s="1" t="n">
        <v>-0.06960529</v>
      </c>
    </row>
    <row r="92">
      <c r="A92" s="1" t="n">
        <v>-0.12456768</v>
      </c>
    </row>
    <row r="93">
      <c r="A93" s="1" t="n">
        <v>-0.20091036</v>
      </c>
    </row>
    <row r="94">
      <c r="A94" s="1" t="n">
        <v>0.02085182</v>
      </c>
    </row>
    <row r="95">
      <c r="A95" s="1" t="n">
        <v>-0.01199946</v>
      </c>
    </row>
    <row r="96">
      <c r="A96" s="1" t="n">
        <v>-0.1706233</v>
      </c>
    </row>
    <row r="97">
      <c r="A97" s="1" t="n">
        <v>-0.35007536</v>
      </c>
    </row>
    <row r="98">
      <c r="A98" s="1" t="n">
        <v>-0.15015519</v>
      </c>
    </row>
    <row r="99">
      <c r="A99" s="1" t="n">
        <v>-0.17174506</v>
      </c>
    </row>
    <row r="100">
      <c r="A100" s="1" t="n">
        <v>-0.27939153</v>
      </c>
    </row>
    <row r="101">
      <c r="A101" s="1" t="n">
        <v>-0.43382192</v>
      </c>
    </row>
    <row r="102">
      <c r="A102" s="1" t="n">
        <v>-0.25736958</v>
      </c>
    </row>
    <row r="103">
      <c r="A103" s="1" t="n">
        <v>-0.23859352</v>
      </c>
    </row>
    <row r="104">
      <c r="A104" s="1" t="n">
        <v>-0.33290738</v>
      </c>
    </row>
    <row r="105">
      <c r="A105" s="1" t="n">
        <v>-0.48519975</v>
      </c>
    </row>
    <row r="106">
      <c r="A106" s="1" t="n">
        <v>-0.4315224</v>
      </c>
    </row>
    <row r="107">
      <c r="A107" s="1" t="n">
        <v>-0.29535446</v>
      </c>
    </row>
    <row r="108">
      <c r="A108" s="1" t="n">
        <v>-0.42016709</v>
      </c>
    </row>
    <row r="109">
      <c r="A109" s="1" t="n">
        <v>-0.54049516</v>
      </c>
    </row>
    <row r="110">
      <c r="A110" s="1" t="n">
        <v>-0.46378437</v>
      </c>
    </row>
    <row r="111">
      <c r="A111" s="1" t="n">
        <v>-0.36354488</v>
      </c>
    </row>
    <row r="112">
      <c r="A112" s="1" t="n">
        <v>-0.44019863</v>
      </c>
    </row>
    <row r="113">
      <c r="A113" s="1" t="n">
        <v>-0.50372434</v>
      </c>
    </row>
    <row r="114">
      <c r="A114" s="1" t="n">
        <v>-0.39738801</v>
      </c>
    </row>
    <row r="115">
      <c r="A115" s="1" t="n">
        <v>-0.33673427</v>
      </c>
    </row>
    <row r="116">
      <c r="A116" s="1" t="n">
        <v>-0.40117666</v>
      </c>
    </row>
    <row r="117">
      <c r="A117" s="1" t="n">
        <v>-0.4792951</v>
      </c>
    </row>
    <row r="118">
      <c r="A118" s="1" t="n">
        <v>-0.3541761</v>
      </c>
    </row>
    <row r="119">
      <c r="A119" s="1" t="n">
        <v>-0.25068471</v>
      </c>
    </row>
    <row r="120">
      <c r="A120" s="1" t="n">
        <v>-0.29737952</v>
      </c>
    </row>
    <row r="121">
      <c r="A121" s="1" t="n">
        <v>-0.32284573</v>
      </c>
    </row>
    <row r="122">
      <c r="A122" s="1" t="n">
        <v>-0.15255328</v>
      </c>
    </row>
    <row r="123">
      <c r="A123" s="1" t="n">
        <v>-0.09923036</v>
      </c>
    </row>
    <row r="124">
      <c r="A124" s="1" t="n">
        <v>-0.1728418</v>
      </c>
    </row>
    <row r="125">
      <c r="A125" s="1" t="n">
        <v>-0.26695758</v>
      </c>
    </row>
    <row r="126">
      <c r="A126" s="1" t="n">
        <v>-0.03227356</v>
      </c>
    </row>
    <row r="127">
      <c r="A127" s="1" t="n">
        <v>-0.0110969</v>
      </c>
    </row>
    <row r="128">
      <c r="A128" s="1" t="n">
        <v>-0.12541729</v>
      </c>
    </row>
    <row r="129">
      <c r="A129" s="1" t="n">
        <v>-0.18243688</v>
      </c>
    </row>
    <row r="130">
      <c r="A130" s="1" t="n">
        <v>0.09991176</v>
      </c>
    </row>
    <row r="131">
      <c r="A131" s="1" t="n">
        <v>0.02036402</v>
      </c>
    </row>
    <row r="132">
      <c r="A132" s="1" t="n">
        <v>-0.07705354</v>
      </c>
    </row>
    <row r="133">
      <c r="A133" s="1" t="n">
        <v>0.00642299</v>
      </c>
    </row>
    <row r="134">
      <c r="A134" s="1" t="n">
        <v>0.07776002999999999</v>
      </c>
    </row>
    <row r="135">
      <c r="A135" s="1" t="n">
        <v>-0.02335507</v>
      </c>
    </row>
    <row r="136">
      <c r="A136" s="1" t="n">
        <v>-0.13940907</v>
      </c>
    </row>
    <row r="137">
      <c r="A137" s="1" t="n">
        <v>-0.05894848</v>
      </c>
    </row>
    <row r="138">
      <c r="A138" s="1" t="n">
        <v>0.05898163</v>
      </c>
    </row>
    <row r="139">
      <c r="A139" s="1" t="n">
        <v>0.00631638</v>
      </c>
    </row>
    <row r="140">
      <c r="A140" s="1" t="n">
        <v>-0.10560803</v>
      </c>
    </row>
    <row r="141">
      <c r="A141" s="1" t="n">
        <v>-0.08048967</v>
      </c>
    </row>
    <row r="142">
      <c r="A142" s="1" t="n">
        <v>0.09517618</v>
      </c>
    </row>
    <row r="143">
      <c r="A143" s="1" t="n">
        <v>0.05031636</v>
      </c>
    </row>
    <row r="144">
      <c r="A144" s="1" t="n">
        <v>-0.07237628</v>
      </c>
    </row>
    <row r="145">
      <c r="A145" s="1" t="n">
        <v>-0.14780697</v>
      </c>
    </row>
    <row r="146">
      <c r="A146" s="1" t="n">
        <v>0.15193564</v>
      </c>
    </row>
    <row r="147">
      <c r="A147" s="1" t="n">
        <v>0.09256443</v>
      </c>
    </row>
    <row r="148">
      <c r="A148" s="1" t="n">
        <v>-0.04577495</v>
      </c>
    </row>
    <row r="149">
      <c r="A149" s="1" t="n">
        <v>-0.17652166</v>
      </c>
    </row>
    <row r="150">
      <c r="A150" s="1" t="n">
        <v>0.09346189000000001</v>
      </c>
    </row>
    <row r="151">
      <c r="A151" s="1" t="n">
        <v>0.10462604</v>
      </c>
    </row>
    <row r="152">
      <c r="A152" s="1" t="n">
        <v>0.02122448</v>
      </c>
    </row>
    <row r="153">
      <c r="A153" s="1" t="n">
        <v>-0.11732717</v>
      </c>
    </row>
    <row r="154">
      <c r="A154" s="1" t="n">
        <v>0.08662142</v>
      </c>
    </row>
    <row r="155">
      <c r="A155" s="1" t="n">
        <v>0.10941385</v>
      </c>
    </row>
    <row r="156">
      <c r="A156" s="1" t="n">
        <v>-0.02665673</v>
      </c>
    </row>
    <row r="157">
      <c r="A157" s="1" t="n">
        <v>-0.13524395</v>
      </c>
    </row>
    <row r="158">
      <c r="A158" s="1" t="n">
        <v>0.08399776</v>
      </c>
    </row>
    <row r="159">
      <c r="A159" s="1" t="n">
        <v>0.03822055</v>
      </c>
    </row>
    <row r="160">
      <c r="A160" s="1" t="n">
        <v>-0.073266</v>
      </c>
    </row>
    <row r="161">
      <c r="A161" s="1" t="n">
        <v>-0.20830366</v>
      </c>
    </row>
    <row r="162">
      <c r="A162" s="1" t="n">
        <v>0.11731696</v>
      </c>
    </row>
    <row r="163">
      <c r="A163" s="1" t="n">
        <v>0.14073476</v>
      </c>
    </row>
    <row r="164">
      <c r="A164" s="1" t="n">
        <v>0.03461784</v>
      </c>
    </row>
    <row r="165">
      <c r="A165" s="1" t="n">
        <v>0.1334213</v>
      </c>
    </row>
    <row r="166">
      <c r="A166" s="1" t="n">
        <v>0.10903332</v>
      </c>
    </row>
    <row r="167">
      <c r="A167" s="1" t="n">
        <v>0.0181244</v>
      </c>
    </row>
    <row r="168">
      <c r="A168" s="1" t="n">
        <v>-0.07788030999999999</v>
      </c>
    </row>
    <row r="169">
      <c r="A169" s="1" t="n">
        <v>0.13442189</v>
      </c>
    </row>
    <row r="170">
      <c r="A170" s="1" t="n">
        <v>0.05985871</v>
      </c>
    </row>
    <row r="171">
      <c r="A171" s="1" t="n">
        <v>-0.09816213</v>
      </c>
    </row>
    <row r="172">
      <c r="A172" s="1" t="n">
        <v>0.11836231</v>
      </c>
    </row>
    <row r="173">
      <c r="A173" s="1" t="n">
        <v>0.06351896999999999</v>
      </c>
    </row>
    <row r="174">
      <c r="A174" s="1" t="n">
        <v>-0.09976783</v>
      </c>
    </row>
    <row r="175">
      <c r="A175" s="1" t="n">
        <v>0.01230845</v>
      </c>
    </row>
    <row r="176">
      <c r="A176" s="1" t="n">
        <v>-0.01253712</v>
      </c>
    </row>
    <row r="177">
      <c r="A177" s="1" t="n">
        <v>-0.16377264</v>
      </c>
    </row>
    <row r="178">
      <c r="A178" s="1" t="n">
        <v>-0.21992813</v>
      </c>
    </row>
    <row r="179">
      <c r="A179" s="1" t="n">
        <v>-0.03352277</v>
      </c>
    </row>
    <row r="180">
      <c r="A180" s="1" t="n">
        <v>-0.28646669</v>
      </c>
    </row>
    <row r="181">
      <c r="A181" s="1" t="n">
        <v>-0.27468142</v>
      </c>
    </row>
    <row r="182">
      <c r="A182" s="1" t="n">
        <v>-0.05393299</v>
      </c>
    </row>
    <row r="183">
      <c r="A183" s="1" t="n">
        <v>-0.00874729</v>
      </c>
    </row>
    <row r="184">
      <c r="A184" s="1" t="n">
        <v>-0.01453026</v>
      </c>
    </row>
    <row r="185">
      <c r="A185" s="1" t="n">
        <v>-0.12037733</v>
      </c>
    </row>
    <row r="186">
      <c r="A186" s="1" t="n">
        <v>0.18516535</v>
      </c>
    </row>
    <row r="187">
      <c r="A187" s="1" t="n">
        <v>0.192405</v>
      </c>
    </row>
    <row r="188">
      <c r="A188" s="1" t="n">
        <v>0.1410124</v>
      </c>
    </row>
    <row r="189">
      <c r="A189" s="1" t="n">
        <v>0.08794919</v>
      </c>
    </row>
    <row r="190">
      <c r="A190" s="1" t="n">
        <v>0.42563498</v>
      </c>
    </row>
    <row r="191">
      <c r="A191" s="1" t="n">
        <v>0.47186446</v>
      </c>
    </row>
    <row r="192">
      <c r="A192" s="1" t="n">
        <v>0.35539463</v>
      </c>
    </row>
    <row r="193">
      <c r="A193" s="1" t="n">
        <v>0.19550741</v>
      </c>
    </row>
    <row r="194">
      <c r="A194" s="1" t="n">
        <v>0.44549942</v>
      </c>
    </row>
    <row r="195">
      <c r="A195" s="1" t="n">
        <v>0.40256214</v>
      </c>
    </row>
    <row r="196">
      <c r="A196" s="1" t="n">
        <v>0.24396363</v>
      </c>
    </row>
    <row r="197">
      <c r="A197" s="1" t="n">
        <v>0.05011222</v>
      </c>
    </row>
    <row r="198">
      <c r="A198" s="1" t="n">
        <v>0.13704705</v>
      </c>
    </row>
    <row r="199">
      <c r="A199" s="1" t="n">
        <v>0.02551696</v>
      </c>
    </row>
    <row r="200">
      <c r="A200" s="1" t="n">
        <v>-0.22368285</v>
      </c>
    </row>
    <row r="201">
      <c r="A201" s="1" t="n">
        <v>-0.5029121</v>
      </c>
    </row>
    <row r="202">
      <c r="A202" s="1" t="n">
        <v>-0.3906672</v>
      </c>
    </row>
    <row r="203">
      <c r="A203" s="1" t="n">
        <v>-0.23157522</v>
      </c>
    </row>
    <row r="204">
      <c r="A204" s="1" t="n">
        <v>-0.20932421</v>
      </c>
    </row>
    <row r="205">
      <c r="A205" s="1" t="n">
        <v>-0.29005975</v>
      </c>
    </row>
    <row r="206">
      <c r="A206" s="1" t="n">
        <v>-0.24973132</v>
      </c>
    </row>
    <row r="207">
      <c r="A207" s="1" t="n">
        <v>-0.14374559</v>
      </c>
    </row>
    <row r="208">
      <c r="A208" s="1" t="n">
        <v>-0.18558303</v>
      </c>
    </row>
    <row r="209">
      <c r="A209" s="1" t="n">
        <v>-0.26215053</v>
      </c>
    </row>
    <row r="210">
      <c r="A210" s="1" t="n">
        <v>0.01133272</v>
      </c>
    </row>
    <row r="211">
      <c r="A211" s="1" t="n">
        <v>0.01566979</v>
      </c>
    </row>
    <row r="212">
      <c r="A212" s="1" t="n">
        <v>-0.15281895</v>
      </c>
    </row>
    <row r="213">
      <c r="A213" s="1" t="n">
        <v>-0.03290132</v>
      </c>
    </row>
    <row r="214">
      <c r="A214" s="1" t="n">
        <v>-0.04670003</v>
      </c>
    </row>
    <row r="215">
      <c r="A215" s="1" t="n">
        <v>-0.17441441</v>
      </c>
    </row>
    <row r="216">
      <c r="A216" s="1" t="n">
        <v>-0.40205699</v>
      </c>
    </row>
    <row r="217">
      <c r="A217" s="1" t="n">
        <v>-0.20881063</v>
      </c>
    </row>
    <row r="218">
      <c r="A218" s="1" t="n">
        <v>-0.32313749</v>
      </c>
    </row>
    <row r="219">
      <c r="A219" s="1" t="n">
        <v>-0.35891005</v>
      </c>
    </row>
    <row r="220">
      <c r="A220" s="1" t="n">
        <v>-0.16540046</v>
      </c>
    </row>
    <row r="221">
      <c r="A221" s="1" t="n">
        <v>0.03283879</v>
      </c>
    </row>
    <row r="222">
      <c r="A222" s="1" t="n">
        <v>0.01135924</v>
      </c>
    </row>
    <row r="223">
      <c r="A223" s="1" t="n">
        <v>0.06425445</v>
      </c>
    </row>
    <row r="224">
      <c r="A224" s="1" t="n">
        <v>0.47350872</v>
      </c>
    </row>
    <row r="225">
      <c r="A225" s="1" t="n">
        <v>0.42586347</v>
      </c>
    </row>
    <row r="226">
      <c r="A226" s="1" t="n">
        <v>0.21104139</v>
      </c>
    </row>
    <row r="227">
      <c r="A227" s="1" t="n">
        <v>0.1223644</v>
      </c>
    </row>
    <row r="228">
      <c r="A228" s="1" t="n">
        <v>-0.12654579</v>
      </c>
    </row>
    <row r="229">
      <c r="A229" s="1" t="n">
        <v>-0.42464805</v>
      </c>
    </row>
    <row r="230">
      <c r="A230" s="1" t="n">
        <v>-0.2932694</v>
      </c>
    </row>
    <row r="231">
      <c r="A231" s="1" t="n">
        <v>-0.16138697</v>
      </c>
    </row>
    <row r="232">
      <c r="A232" s="1" t="n">
        <v>0.03554749</v>
      </c>
    </row>
    <row r="233">
      <c r="A233" s="1" t="n">
        <v>0.39229846</v>
      </c>
    </row>
    <row r="234">
      <c r="A234" s="1" t="n">
        <v>0.27625245</v>
      </c>
    </row>
    <row r="235">
      <c r="A235" s="1" t="n">
        <v>-0.04981948</v>
      </c>
    </row>
    <row r="236">
      <c r="A236" s="1" t="n">
        <v>0.01134388</v>
      </c>
    </row>
    <row r="237">
      <c r="A237" s="1" t="n">
        <v>-0.06972456</v>
      </c>
    </row>
    <row r="238">
      <c r="A238" s="1" t="n">
        <v>-0.34969062</v>
      </c>
    </row>
    <row r="239">
      <c r="A239" s="1" t="n">
        <v>-0.22325638</v>
      </c>
    </row>
    <row r="240">
      <c r="A240" s="1" t="n">
        <v>0.11114337</v>
      </c>
    </row>
    <row r="241">
      <c r="A241" s="1" t="n">
        <v>0.34480986</v>
      </c>
    </row>
    <row r="242">
      <c r="A242" s="1" t="n">
        <v>0.43505669</v>
      </c>
    </row>
    <row r="243">
      <c r="A243" s="1" t="n">
        <v>0.32551721</v>
      </c>
    </row>
    <row r="244">
      <c r="A244" s="1" t="n">
        <v>0.38349399</v>
      </c>
    </row>
    <row r="245">
      <c r="A245" s="1" t="n">
        <v>0.37204203</v>
      </c>
    </row>
    <row r="246">
      <c r="A246" s="1" t="n">
        <v>0.18069254</v>
      </c>
    </row>
    <row r="247">
      <c r="A247" s="1" t="n">
        <v>0.07208328999999999</v>
      </c>
    </row>
    <row r="248">
      <c r="A248" s="1" t="n">
        <v>0.33830461</v>
      </c>
    </row>
    <row r="249">
      <c r="A249" s="1" t="n">
        <v>0.46107101</v>
      </c>
    </row>
    <row r="250">
      <c r="A250" s="1" t="n">
        <v>0.41645962</v>
      </c>
    </row>
    <row r="251">
      <c r="A251" s="1" t="n">
        <v>0.26604134</v>
      </c>
    </row>
    <row r="252">
      <c r="A252" s="1" t="n">
        <v>0.13955739</v>
      </c>
    </row>
    <row r="253">
      <c r="A253" s="1" t="n">
        <v>0.19925788</v>
      </c>
    </row>
    <row r="254">
      <c r="A254" s="1" t="n">
        <v>0.14263482</v>
      </c>
    </row>
    <row r="255">
      <c r="A255" s="1" t="n">
        <v>-0.02147883</v>
      </c>
    </row>
    <row r="256">
      <c r="A256" s="1" t="n">
        <v>0.01917601</v>
      </c>
    </row>
    <row r="257">
      <c r="A257" s="1" t="n">
        <v>0.35724404</v>
      </c>
    </row>
    <row r="258">
      <c r="A258" s="1" t="n">
        <v>0.37025616</v>
      </c>
    </row>
    <row r="259">
      <c r="A259" s="1" t="n">
        <v>0.21774915</v>
      </c>
    </row>
    <row r="260">
      <c r="A260" s="1" t="n">
        <v>0.06047636</v>
      </c>
    </row>
    <row r="261">
      <c r="A261" s="1" t="n">
        <v>0.24929464</v>
      </c>
    </row>
    <row r="262">
      <c r="A262" s="1" t="n">
        <v>0.20779106</v>
      </c>
    </row>
    <row r="263">
      <c r="A263" s="1" t="n">
        <v>-0.09512007</v>
      </c>
    </row>
    <row r="264">
      <c r="A264" s="1" t="n">
        <v>-0.27564174</v>
      </c>
    </row>
    <row r="265">
      <c r="A265" s="1" t="n">
        <v>-0.07009456999999999</v>
      </c>
    </row>
    <row r="266">
      <c r="A266" s="1" t="n">
        <v>-0.00470683</v>
      </c>
    </row>
    <row r="267">
      <c r="A267" s="1" t="n">
        <v>-0.04179011</v>
      </c>
    </row>
    <row r="268">
      <c r="A268" s="1" t="n">
        <v>-0.06773134</v>
      </c>
    </row>
    <row r="269">
      <c r="A269" s="1" t="n">
        <v>0.22935557</v>
      </c>
    </row>
    <row r="270">
      <c r="A270" s="1" t="n">
        <v>0.24591464</v>
      </c>
    </row>
    <row r="271">
      <c r="A271" s="1" t="n">
        <v>0.10399923</v>
      </c>
    </row>
    <row r="272">
      <c r="A272" s="1" t="n">
        <v>-0.17939754</v>
      </c>
    </row>
    <row r="273">
      <c r="A273" s="1" t="n">
        <v>-0.10855024</v>
      </c>
    </row>
    <row r="274">
      <c r="A274" s="1" t="n">
        <v>-0.23299643</v>
      </c>
    </row>
    <row r="275">
      <c r="A275" s="1" t="n">
        <v>-0.30767238</v>
      </c>
    </row>
    <row r="276">
      <c r="A276" s="1" t="n">
        <v>-0.3216061</v>
      </c>
    </row>
    <row r="277">
      <c r="A277" s="1" t="n">
        <v>0.03506217</v>
      </c>
    </row>
    <row r="278">
      <c r="A278" s="1" t="n">
        <v>0.08535976000000001</v>
      </c>
    </row>
    <row r="279">
      <c r="A279" s="1" t="n">
        <v>-0.14600489</v>
      </c>
    </row>
    <row r="280">
      <c r="A280" s="1" t="n">
        <v>0.03656803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-0.26058659</v>
      </c>
    </row>
    <row r="2">
      <c r="A2" s="1" t="n">
        <v>-0.36818147</v>
      </c>
    </row>
    <row r="3">
      <c r="A3" s="1" t="n">
        <v>-0.40371558</v>
      </c>
    </row>
    <row r="4">
      <c r="A4" s="1" t="n">
        <v>-0.41827819</v>
      </c>
    </row>
    <row r="5">
      <c r="A5" s="1" t="n">
        <v>-0.34994105</v>
      </c>
    </row>
    <row r="6">
      <c r="A6" s="1" t="n">
        <v>-0.27566814</v>
      </c>
    </row>
    <row r="7">
      <c r="A7" s="1" t="n">
        <v>-0.25413522</v>
      </c>
    </row>
    <row r="8">
      <c r="A8" s="1" t="n">
        <v>-0.1983276</v>
      </c>
    </row>
    <row r="9">
      <c r="A9" s="1" t="n">
        <v>-0.18515539</v>
      </c>
    </row>
    <row r="10">
      <c r="A10" s="1" t="n">
        <v>-0.18572681</v>
      </c>
    </row>
    <row r="11">
      <c r="A11" s="1" t="n">
        <v>-0.20154251</v>
      </c>
    </row>
    <row r="12">
      <c r="A12" s="1" t="n">
        <v>-0.15368643</v>
      </c>
    </row>
    <row r="13">
      <c r="A13" s="1" t="n">
        <v>-0.18345094</v>
      </c>
    </row>
    <row r="14">
      <c r="A14" s="1" t="n">
        <v>-0.30570543</v>
      </c>
    </row>
    <row r="15">
      <c r="A15" s="1" t="n">
        <v>-0.52674466</v>
      </c>
    </row>
    <row r="16">
      <c r="A16" s="1" t="n">
        <v>-0.49004573</v>
      </c>
    </row>
    <row r="17">
      <c r="A17" s="1" t="n">
        <v>-0.46276549</v>
      </c>
    </row>
    <row r="18">
      <c r="A18" s="1" t="n">
        <v>-0.39372921</v>
      </c>
    </row>
    <row r="19">
      <c r="A19" s="1" t="n">
        <v>-0.45852736</v>
      </c>
    </row>
    <row r="20">
      <c r="A20" s="1" t="n">
        <v>-0.35341662</v>
      </c>
    </row>
    <row r="21">
      <c r="A21" s="1" t="n">
        <v>-0.32670984</v>
      </c>
    </row>
    <row r="22">
      <c r="A22" s="1" t="n">
        <v>-0.29727197</v>
      </c>
    </row>
    <row r="23">
      <c r="A23" s="1" t="n">
        <v>-0.35262385</v>
      </c>
    </row>
    <row r="24">
      <c r="A24" s="1" t="n">
        <v>-0.28495955</v>
      </c>
    </row>
    <row r="25">
      <c r="A25" s="1" t="n">
        <v>-0.35446653</v>
      </c>
    </row>
    <row r="26">
      <c r="A26" s="1" t="n">
        <v>-0.36278987</v>
      </c>
    </row>
    <row r="27">
      <c r="A27" s="1" t="n">
        <v>-0.49048033</v>
      </c>
    </row>
    <row r="28">
      <c r="A28" s="1" t="n">
        <v>-0.42370412</v>
      </c>
    </row>
    <row r="29">
      <c r="A29" s="1" t="n">
        <v>-0.41004544</v>
      </c>
    </row>
    <row r="30">
      <c r="A30" s="1" t="n">
        <v>-0.34831619</v>
      </c>
    </row>
    <row r="31">
      <c r="A31" s="1" t="n">
        <v>-0.3042067</v>
      </c>
    </row>
    <row r="32">
      <c r="A32" s="1" t="n">
        <v>-0.20689586</v>
      </c>
    </row>
    <row r="33">
      <c r="A33" s="1" t="n">
        <v>-0.12338877</v>
      </c>
    </row>
    <row r="34">
      <c r="A34" s="1" t="n">
        <v>-0.15447131</v>
      </c>
    </row>
    <row r="35">
      <c r="A35" s="1" t="n">
        <v>-0.19973716</v>
      </c>
    </row>
    <row r="36">
      <c r="A36" s="1" t="n">
        <v>-0.29558802</v>
      </c>
    </row>
    <row r="37">
      <c r="A37" s="1" t="n">
        <v>-0.360636</v>
      </c>
    </row>
    <row r="38">
      <c r="A38" s="1" t="n">
        <v>-0.41192159</v>
      </c>
    </row>
    <row r="39">
      <c r="A39" s="1" t="n">
        <v>-0.40382016</v>
      </c>
    </row>
    <row r="40">
      <c r="A40" s="1" t="n">
        <v>-0.28785819</v>
      </c>
    </row>
    <row r="41">
      <c r="A41" s="1" t="n">
        <v>-0.19139515</v>
      </c>
    </row>
    <row r="42">
      <c r="A42" s="1" t="n">
        <v>-0.13847965</v>
      </c>
    </row>
    <row r="43">
      <c r="A43" s="1" t="n">
        <v>-0.23179889</v>
      </c>
    </row>
    <row r="44">
      <c r="A44" s="1" t="n">
        <v>-0.33814877</v>
      </c>
    </row>
    <row r="45">
      <c r="A45" s="1" t="n">
        <v>-0.38043985</v>
      </c>
    </row>
    <row r="46">
      <c r="A46" s="1" t="n">
        <v>-0.45699725</v>
      </c>
    </row>
    <row r="47">
      <c r="A47" s="1" t="n">
        <v>-0.20732085</v>
      </c>
    </row>
    <row r="48">
      <c r="A48" s="1" t="n">
        <v>-0.08456793</v>
      </c>
    </row>
    <row r="49">
      <c r="A49" s="1" t="n">
        <v>0.00930835</v>
      </c>
    </row>
    <row r="50">
      <c r="A50" s="1" t="n">
        <v>0.04063371</v>
      </c>
    </row>
    <row r="51">
      <c r="A51" s="1" t="n">
        <v>-0.0325593</v>
      </c>
    </row>
    <row r="52">
      <c r="A52" s="1" t="n">
        <v>-0.16687323</v>
      </c>
    </row>
    <row r="53">
      <c r="A53" s="1" t="n">
        <v>-0.40938562</v>
      </c>
    </row>
    <row r="54">
      <c r="A54" s="1" t="n">
        <v>-0.27256525</v>
      </c>
    </row>
    <row r="55">
      <c r="A55" s="1" t="n">
        <v>-0.06583157000000001</v>
      </c>
    </row>
    <row r="56">
      <c r="A56" s="1" t="n">
        <v>0.09826063</v>
      </c>
    </row>
    <row r="57">
      <c r="A57" s="1" t="n">
        <v>0.24889581</v>
      </c>
    </row>
    <row r="58">
      <c r="A58" s="1" t="n">
        <v>0.21815282</v>
      </c>
    </row>
    <row r="59">
      <c r="A59" s="1" t="n">
        <v>0.0074537</v>
      </c>
    </row>
    <row r="60">
      <c r="A60" s="1" t="n">
        <v>-0.22774293</v>
      </c>
    </row>
    <row r="61">
      <c r="A61" s="1" t="n">
        <v>-0.24339309</v>
      </c>
    </row>
    <row r="62">
      <c r="A62" s="1" t="n">
        <v>-0.08849033000000001</v>
      </c>
    </row>
    <row r="63">
      <c r="A63" s="1" t="n">
        <v>-0.00684352</v>
      </c>
    </row>
    <row r="64">
      <c r="A64" s="1" t="n">
        <v>0.15420255</v>
      </c>
    </row>
    <row r="65">
      <c r="A65" s="1" t="n">
        <v>0.13395803</v>
      </c>
    </row>
    <row r="66">
      <c r="A66" s="1" t="n">
        <v>-0.03660076</v>
      </c>
    </row>
    <row r="67">
      <c r="A67" s="1" t="n">
        <v>-0.08629475</v>
      </c>
    </row>
    <row r="68">
      <c r="A68" s="1" t="n">
        <v>-0.24304613</v>
      </c>
    </row>
    <row r="69">
      <c r="A69" s="1" t="n">
        <v>-0.33317435</v>
      </c>
    </row>
    <row r="70">
      <c r="A70" s="1" t="n">
        <v>-0.35912609</v>
      </c>
    </row>
    <row r="71">
      <c r="A71" s="1" t="n">
        <v>-0.22025971</v>
      </c>
    </row>
    <row r="72">
      <c r="A72" s="1" t="n">
        <v>-0.13921666</v>
      </c>
    </row>
    <row r="73">
      <c r="A73" s="1" t="n">
        <v>-0.08299496000000001</v>
      </c>
    </row>
    <row r="74">
      <c r="A74" s="1" t="n">
        <v>-0.10884824</v>
      </c>
    </row>
    <row r="75">
      <c r="A75" s="1" t="n">
        <v>-0.15952496</v>
      </c>
    </row>
    <row r="76">
      <c r="A76" s="1" t="n">
        <v>-0.30451122</v>
      </c>
    </row>
    <row r="77">
      <c r="A77" s="1" t="n">
        <v>-0.45865142</v>
      </c>
    </row>
    <row r="78">
      <c r="A78" s="1" t="n">
        <v>-0.36252803</v>
      </c>
    </row>
    <row r="79">
      <c r="A79" s="1" t="n">
        <v>-0.28018492</v>
      </c>
    </row>
    <row r="80">
      <c r="A80" s="1" t="n">
        <v>-0.26542482</v>
      </c>
    </row>
    <row r="81">
      <c r="A81" s="1" t="n">
        <v>-0.15961976</v>
      </c>
    </row>
    <row r="82">
      <c r="A82" s="1" t="n">
        <v>-0.21865025</v>
      </c>
    </row>
    <row r="83">
      <c r="A83" s="1" t="n">
        <v>-0.41500491</v>
      </c>
    </row>
    <row r="84">
      <c r="A84" s="1" t="n">
        <v>-0.58861774</v>
      </c>
    </row>
    <row r="85">
      <c r="A85" s="1" t="n">
        <v>-0.56361592</v>
      </c>
    </row>
    <row r="86">
      <c r="A86" s="1" t="n">
        <v>-0.47102833</v>
      </c>
    </row>
    <row r="87">
      <c r="A87" s="1" t="n">
        <v>-0.31411296</v>
      </c>
    </row>
    <row r="88">
      <c r="A88" s="1" t="n">
        <v>-0.17162323</v>
      </c>
    </row>
    <row r="89">
      <c r="A89" s="1" t="n">
        <v>-0.10740056</v>
      </c>
    </row>
    <row r="90">
      <c r="A90" s="1" t="n">
        <v>-0.34349498</v>
      </c>
    </row>
    <row r="91">
      <c r="A91" s="1" t="n">
        <v>-0.55576539</v>
      </c>
    </row>
    <row r="92">
      <c r="A92" s="1" t="n">
        <v>-0.65548819</v>
      </c>
    </row>
    <row r="93">
      <c r="A93" s="1" t="n">
        <v>-0.36145726</v>
      </c>
    </row>
    <row r="94">
      <c r="A94" s="1" t="n">
        <v>-0.15649652</v>
      </c>
    </row>
    <row r="95">
      <c r="A95" s="1" t="n">
        <v>-0.00876771</v>
      </c>
    </row>
    <row r="96">
      <c r="A96" s="1" t="n">
        <v>-0.18162528</v>
      </c>
    </row>
    <row r="97">
      <c r="A97" s="1" t="n">
        <v>-0.12745804</v>
      </c>
    </row>
    <row r="98">
      <c r="A98" s="1" t="n">
        <v>-0.16365415</v>
      </c>
    </row>
    <row r="99">
      <c r="A99" s="1" t="n">
        <v>-0.14055495</v>
      </c>
    </row>
    <row r="100">
      <c r="A100" s="1" t="n">
        <v>-0.06332313000000001</v>
      </c>
    </row>
    <row r="101">
      <c r="A101" s="1" t="n">
        <v>0.05387473</v>
      </c>
    </row>
    <row r="102">
      <c r="A102" s="1" t="n">
        <v>0.01280855</v>
      </c>
    </row>
    <row r="103">
      <c r="A103" s="1" t="n">
        <v>-0.12626126</v>
      </c>
    </row>
    <row r="104">
      <c r="A104" s="1" t="n">
        <v>-0.10655375</v>
      </c>
    </row>
    <row r="105">
      <c r="A105" s="1" t="n">
        <v>0.0524275</v>
      </c>
    </row>
    <row r="106">
      <c r="A106" s="1" t="n">
        <v>0.00171052</v>
      </c>
    </row>
    <row r="107">
      <c r="A107" s="1" t="n">
        <v>-0.10374306</v>
      </c>
    </row>
    <row r="108">
      <c r="A108" s="1" t="n">
        <v>-0.10849615</v>
      </c>
    </row>
    <row r="109">
      <c r="A109" s="1" t="n">
        <v>-0.03332305</v>
      </c>
    </row>
    <row r="110">
      <c r="A110" s="1" t="n">
        <v>-0.03116894</v>
      </c>
    </row>
    <row r="111">
      <c r="A111" s="1" t="n">
        <v>-0.04236551</v>
      </c>
    </row>
    <row r="112">
      <c r="A112" s="1" t="n">
        <v>-0.09358472</v>
      </c>
    </row>
    <row r="113">
      <c r="A113" s="1" t="n">
        <v>0.01489197</v>
      </c>
    </row>
    <row r="114">
      <c r="A114" s="1" t="n">
        <v>0.04968847</v>
      </c>
    </row>
    <row r="115">
      <c r="A115" s="1" t="n">
        <v>0.04712777</v>
      </c>
    </row>
    <row r="116">
      <c r="A116" s="1" t="n">
        <v>-0.03536849</v>
      </c>
    </row>
    <row r="117">
      <c r="A117" s="1" t="n">
        <v>0.00497737</v>
      </c>
    </row>
    <row r="118">
      <c r="A118" s="1" t="n">
        <v>0.08514004</v>
      </c>
    </row>
    <row r="119">
      <c r="A119" s="1" t="n">
        <v>0.19575226</v>
      </c>
    </row>
    <row r="120">
      <c r="A120" s="1" t="n">
        <v>0.17035319</v>
      </c>
    </row>
    <row r="121">
      <c r="A121" s="1" t="n">
        <v>0.0877279</v>
      </c>
    </row>
    <row r="122">
      <c r="A122" s="1" t="n">
        <v>0.04046572</v>
      </c>
    </row>
    <row r="123">
      <c r="A123" s="1" t="n">
        <v>-0.08529514000000001</v>
      </c>
    </row>
    <row r="124">
      <c r="A124" s="1" t="n">
        <v>-0.06261715</v>
      </c>
    </row>
    <row r="125">
      <c r="A125" s="1" t="n">
        <v>-0.01232355</v>
      </c>
    </row>
    <row r="126">
      <c r="A126" s="1" t="n">
        <v>-0.02856738</v>
      </c>
    </row>
    <row r="127">
      <c r="A127" s="1" t="n">
        <v>-0.13384098</v>
      </c>
    </row>
    <row r="128">
      <c r="A128" s="1" t="n">
        <v>-0.13268965</v>
      </c>
    </row>
    <row r="129">
      <c r="A129" s="1" t="n">
        <v>-0.15816659</v>
      </c>
    </row>
    <row r="130">
      <c r="A130" s="1" t="n">
        <v>-0.18898506</v>
      </c>
    </row>
    <row r="131">
      <c r="A131" s="1" t="n">
        <v>-0.03544557</v>
      </c>
    </row>
    <row r="132">
      <c r="A132" s="1" t="n">
        <v>-0.08930863</v>
      </c>
    </row>
    <row r="133">
      <c r="A133" s="1" t="n">
        <v>-0.30968803</v>
      </c>
    </row>
    <row r="134">
      <c r="A134" s="1" t="n">
        <v>-0.43948045</v>
      </c>
    </row>
    <row r="135">
      <c r="A135" s="1" t="n">
        <v>-0.35329935</v>
      </c>
    </row>
    <row r="136">
      <c r="A136" s="1" t="n">
        <v>-0.3669537</v>
      </c>
    </row>
    <row r="137">
      <c r="A137" s="1" t="n">
        <v>-0.19918503</v>
      </c>
    </row>
    <row r="138">
      <c r="A138" s="1" t="n">
        <v>-0.17891452</v>
      </c>
    </row>
    <row r="139">
      <c r="A139" s="1" t="n">
        <v>-0.30191788</v>
      </c>
    </row>
    <row r="140">
      <c r="A140" s="1" t="n">
        <v>-0.49532667</v>
      </c>
    </row>
    <row r="141">
      <c r="A141" s="1" t="n">
        <v>-0.46637276</v>
      </c>
    </row>
    <row r="142">
      <c r="A142" s="1" t="n">
        <v>-0.43012667</v>
      </c>
    </row>
    <row r="143">
      <c r="A143" s="1" t="n">
        <v>-0.31473437</v>
      </c>
    </row>
    <row r="144">
      <c r="A144" s="1" t="n">
        <v>-0.26083782</v>
      </c>
    </row>
    <row r="145">
      <c r="A145" s="1" t="n">
        <v>-0.26103291</v>
      </c>
    </row>
    <row r="146">
      <c r="A146" s="1" t="n">
        <v>-0.35966688</v>
      </c>
    </row>
    <row r="147">
      <c r="A147" s="1" t="n">
        <v>-0.50963563</v>
      </c>
    </row>
    <row r="148">
      <c r="A148" s="1" t="n">
        <v>-0.57368135</v>
      </c>
    </row>
    <row r="149">
      <c r="A149" s="1" t="n">
        <v>-0.46587372</v>
      </c>
    </row>
    <row r="150">
      <c r="A150" s="1" t="n">
        <v>-0.338936</v>
      </c>
    </row>
    <row r="151">
      <c r="A151" s="1" t="n">
        <v>-0.28635955</v>
      </c>
    </row>
    <row r="152">
      <c r="A152" s="1" t="n">
        <v>-0.25881755</v>
      </c>
    </row>
    <row r="153">
      <c r="A153" s="1" t="n">
        <v>-0.32460436</v>
      </c>
    </row>
    <row r="154">
      <c r="A154" s="1" t="n">
        <v>-0.48262477</v>
      </c>
    </row>
    <row r="155">
      <c r="A155" s="1" t="n">
        <v>-0.54837602</v>
      </c>
    </row>
    <row r="156">
      <c r="A156" s="1" t="n">
        <v>-0.31978294</v>
      </c>
    </row>
    <row r="157">
      <c r="A157" s="1" t="n">
        <v>-0.17877974</v>
      </c>
    </row>
    <row r="158">
      <c r="A158" s="1" t="n">
        <v>-0.11168413</v>
      </c>
    </row>
    <row r="159">
      <c r="A159" s="1" t="n">
        <v>-0.3097991</v>
      </c>
    </row>
    <row r="160">
      <c r="A160" s="1" t="n">
        <v>-0.40259326</v>
      </c>
    </row>
    <row r="161">
      <c r="A161" s="1" t="n">
        <v>-0.44656482</v>
      </c>
    </row>
    <row r="162">
      <c r="A162" s="1" t="n">
        <v>-0.31606328</v>
      </c>
    </row>
    <row r="163">
      <c r="A163" s="1" t="n">
        <v>-0.15763521</v>
      </c>
    </row>
    <row r="164">
      <c r="A164" s="1" t="n">
        <v>0.04058387</v>
      </c>
    </row>
    <row r="165">
      <c r="A165" s="1" t="n">
        <v>0.02627717</v>
      </c>
    </row>
    <row r="166">
      <c r="A166" s="1" t="n">
        <v>-0.10604282</v>
      </c>
    </row>
    <row r="167">
      <c r="A167" s="1" t="n">
        <v>-0.26555771</v>
      </c>
    </row>
    <row r="168">
      <c r="A168" s="1" t="n">
        <v>-0.27456164</v>
      </c>
    </row>
    <row r="169">
      <c r="A169" s="1" t="n">
        <v>-0.1355754</v>
      </c>
    </row>
    <row r="170">
      <c r="A170" s="1" t="n">
        <v>-0.05010701</v>
      </c>
    </row>
    <row r="171">
      <c r="A171" s="1" t="n">
        <v>0.12429687</v>
      </c>
    </row>
    <row r="172">
      <c r="A172" s="1" t="n">
        <v>0.13961303</v>
      </c>
    </row>
    <row r="173">
      <c r="A173" s="1" t="n">
        <v>-0.03756198</v>
      </c>
    </row>
    <row r="174">
      <c r="A174" s="1" t="n">
        <v>-0.20091</v>
      </c>
    </row>
    <row r="175">
      <c r="A175" s="1" t="n">
        <v>-0.25566253</v>
      </c>
    </row>
    <row r="176">
      <c r="A176" s="1" t="n">
        <v>-0.08927963999999999</v>
      </c>
    </row>
    <row r="177">
      <c r="A177" s="1" t="n">
        <v>-0.04064124</v>
      </c>
    </row>
    <row r="178">
      <c r="A178" s="1" t="n">
        <v>0.2175294</v>
      </c>
    </row>
    <row r="179">
      <c r="A179" s="1" t="n">
        <v>-0.03241953</v>
      </c>
    </row>
    <row r="180">
      <c r="A180" s="1" t="n">
        <v>-0.20162663</v>
      </c>
    </row>
    <row r="181">
      <c r="A181" s="1" t="n">
        <v>-0.31850204</v>
      </c>
    </row>
    <row r="182">
      <c r="A182" s="1" t="n">
        <v>-0.25845838</v>
      </c>
    </row>
    <row r="183">
      <c r="A183" s="1" t="n">
        <v>-0.05344664</v>
      </c>
    </row>
    <row r="184">
      <c r="A184" s="1" t="n">
        <v>-0.12871952</v>
      </c>
    </row>
    <row r="185">
      <c r="A185" s="1" t="n">
        <v>-0.10818326</v>
      </c>
    </row>
    <row r="186">
      <c r="A186" s="1" t="n">
        <v>-0.19289441</v>
      </c>
    </row>
    <row r="187">
      <c r="A187" s="1" t="n">
        <v>-0.41665906</v>
      </c>
    </row>
    <row r="188">
      <c r="A188" s="1" t="n">
        <v>-0.33652118</v>
      </c>
    </row>
    <row r="189">
      <c r="A189" s="1" t="n">
        <v>-0.15804458</v>
      </c>
    </row>
    <row r="190">
      <c r="A190" s="1" t="n">
        <v>-0.04531728</v>
      </c>
    </row>
    <row r="191">
      <c r="A191" s="1" t="n">
        <v>-0.14264683</v>
      </c>
    </row>
    <row r="192">
      <c r="A192" s="1" t="n">
        <v>-0.30030927</v>
      </c>
    </row>
    <row r="193">
      <c r="A193" s="1" t="n">
        <v>-0.53093374</v>
      </c>
    </row>
    <row r="194">
      <c r="A194" s="1" t="n">
        <v>-0.61620343</v>
      </c>
    </row>
    <row r="195">
      <c r="A195" s="1" t="n">
        <v>-0.25270191</v>
      </c>
    </row>
    <row r="196">
      <c r="A196" s="1" t="n">
        <v>-0.0571792</v>
      </c>
    </row>
    <row r="197">
      <c r="A197" s="1" t="n">
        <v>-0.17126133</v>
      </c>
    </row>
    <row r="198">
      <c r="A198" s="1" t="n">
        <v>-0.48510781</v>
      </c>
    </row>
    <row r="199">
      <c r="A199" s="1" t="n">
        <v>-0.70301723</v>
      </c>
    </row>
    <row r="200">
      <c r="A200" s="1" t="n">
        <v>-0.68437856</v>
      </c>
    </row>
    <row r="201">
      <c r="A201" s="1" t="n">
        <v>-0.51849997</v>
      </c>
    </row>
    <row r="202">
      <c r="A202" s="1" t="n">
        <v>-0.21088283</v>
      </c>
    </row>
    <row r="203">
      <c r="A203" s="1" t="n">
        <v>0.01709995</v>
      </c>
    </row>
    <row r="204">
      <c r="A204" s="1" t="n">
        <v>-0.18054157</v>
      </c>
    </row>
    <row r="205">
      <c r="A205" s="1" t="n">
        <v>-0.36204591</v>
      </c>
    </row>
    <row r="206">
      <c r="A206" s="1" t="n">
        <v>-0.37479573</v>
      </c>
    </row>
    <row r="207">
      <c r="A207" s="1" t="n">
        <v>-0.21903549</v>
      </c>
    </row>
    <row r="208">
      <c r="A208" s="1" t="n">
        <v>-0.23369582</v>
      </c>
    </row>
    <row r="209">
      <c r="A209" s="1" t="n">
        <v>-0.16869113</v>
      </c>
    </row>
    <row r="210">
      <c r="A210" s="1" t="n">
        <v>-0.17370264</v>
      </c>
    </row>
    <row r="211">
      <c r="A211" s="1" t="n">
        <v>-0.22355974</v>
      </c>
    </row>
    <row r="212">
      <c r="A212" s="1" t="n">
        <v>-0.2388837</v>
      </c>
    </row>
    <row r="213">
      <c r="A213" s="1" t="n">
        <v>-0.14676952</v>
      </c>
    </row>
    <row r="214">
      <c r="A214" s="1" t="n">
        <v>-0.08457257999999999</v>
      </c>
    </row>
    <row r="215">
      <c r="A215" s="1" t="n">
        <v>-0.07522818000000001</v>
      </c>
    </row>
    <row r="216">
      <c r="A216" s="1" t="n">
        <v>-0.15073037</v>
      </c>
    </row>
    <row r="217">
      <c r="A217" s="1" t="n">
        <v>-0.150456</v>
      </c>
    </row>
    <row r="218">
      <c r="A218" s="1" t="n">
        <v>-0.17405055</v>
      </c>
    </row>
    <row r="219">
      <c r="A219" s="1" t="n">
        <v>-0.15863161</v>
      </c>
    </row>
    <row r="220">
      <c r="A220" s="1" t="n">
        <v>-0.20579819</v>
      </c>
    </row>
    <row r="221">
      <c r="A221" s="1" t="n">
        <v>-0.03930581</v>
      </c>
    </row>
    <row r="222">
      <c r="A222" s="1" t="n">
        <v>-0.0177634</v>
      </c>
    </row>
    <row r="223">
      <c r="A223" s="1" t="n">
        <v>-0.0198581</v>
      </c>
    </row>
    <row r="224">
      <c r="A224" s="1" t="n">
        <v>-0.11058648</v>
      </c>
    </row>
    <row r="225">
      <c r="A225" s="1" t="n">
        <v>-0.1936512</v>
      </c>
    </row>
    <row r="226">
      <c r="A226" s="1" t="n">
        <v>-0.16360497</v>
      </c>
    </row>
    <row r="227">
      <c r="A227" s="1" t="n">
        <v>-0.08505557</v>
      </c>
    </row>
    <row r="228">
      <c r="A228" s="1" t="n">
        <v>-0.0912009</v>
      </c>
    </row>
    <row r="229">
      <c r="A229" s="1" t="n">
        <v>0.0516891</v>
      </c>
    </row>
    <row r="230">
      <c r="A230" s="1" t="n">
        <v>0.06005172</v>
      </c>
    </row>
    <row r="231">
      <c r="A231" s="1" t="n">
        <v>0.03537951</v>
      </c>
    </row>
    <row r="232">
      <c r="A232" s="1" t="n">
        <v>0.07650187999999999</v>
      </c>
    </row>
    <row r="233">
      <c r="A233" s="1" t="n">
        <v>0.09249515</v>
      </c>
    </row>
    <row r="234">
      <c r="A234" s="1" t="n">
        <v>-0.0032469</v>
      </c>
    </row>
    <row r="235">
      <c r="A235" s="1" t="n">
        <v>-0.15234347</v>
      </c>
    </row>
    <row r="236">
      <c r="A236" s="1" t="n">
        <v>-0.18124196</v>
      </c>
    </row>
    <row r="237">
      <c r="A237" s="1" t="n">
        <v>-0.14462341</v>
      </c>
    </row>
    <row r="238">
      <c r="A238" s="1" t="n">
        <v>-0.21378756</v>
      </c>
    </row>
    <row r="239">
      <c r="A239" s="1" t="n">
        <v>-0.16660962</v>
      </c>
    </row>
    <row r="240">
      <c r="A240" s="1" t="n">
        <v>-0.14816329</v>
      </c>
    </row>
    <row r="241">
      <c r="A241" s="1" t="n">
        <v>-0.25068775</v>
      </c>
    </row>
    <row r="242">
      <c r="A242" s="1" t="n">
        <v>-0.23321973</v>
      </c>
    </row>
    <row r="243">
      <c r="A243" s="1" t="n">
        <v>-0.24204212</v>
      </c>
    </row>
    <row r="244">
      <c r="A244" s="1" t="n">
        <v>-0.2608324</v>
      </c>
    </row>
    <row r="245">
      <c r="A245" s="1" t="n">
        <v>-0.2680282</v>
      </c>
    </row>
    <row r="246">
      <c r="A246" s="1" t="n">
        <v>-0.16627218</v>
      </c>
    </row>
    <row r="247">
      <c r="A247" s="1" t="n">
        <v>-0.07998694000000001</v>
      </c>
    </row>
    <row r="248">
      <c r="A248" s="1" t="n">
        <v>-0.27346152</v>
      </c>
    </row>
    <row r="249">
      <c r="A249" s="1" t="n">
        <v>-0.24972592</v>
      </c>
    </row>
    <row r="250">
      <c r="A250" s="1" t="n">
        <v>-0.37158555</v>
      </c>
    </row>
    <row r="251">
      <c r="A251" s="1" t="n">
        <v>-0.54405904</v>
      </c>
    </row>
    <row r="252">
      <c r="A252" s="1" t="n">
        <v>-0.57518339</v>
      </c>
    </row>
    <row r="253">
      <c r="A253" s="1" t="n">
        <v>-0.53702921</v>
      </c>
    </row>
    <row r="254">
      <c r="A254" s="1" t="n">
        <v>-0.36145517</v>
      </c>
    </row>
    <row r="255">
      <c r="A255" s="1" t="n">
        <v>-0.38789243</v>
      </c>
    </row>
    <row r="256">
      <c r="A256" s="1" t="n">
        <v>-0.30373004</v>
      </c>
    </row>
    <row r="257">
      <c r="A257" s="1" t="n">
        <v>-0.23987336</v>
      </c>
    </row>
    <row r="258">
      <c r="A258" s="1" t="n">
        <v>-0.25180018</v>
      </c>
    </row>
    <row r="259">
      <c r="A259" s="1" t="n">
        <v>-0.41777954</v>
      </c>
    </row>
    <row r="260">
      <c r="A260" s="1" t="n">
        <v>-0.53338295</v>
      </c>
    </row>
    <row r="261">
      <c r="A261" s="1" t="n">
        <v>-0.61665159</v>
      </c>
    </row>
    <row r="262">
      <c r="A262" s="1" t="n">
        <v>-0.63401175</v>
      </c>
    </row>
    <row r="263">
      <c r="A263" s="1" t="n">
        <v>-0.73566133</v>
      </c>
    </row>
    <row r="264">
      <c r="A264" s="1" t="n">
        <v>-0.69896531</v>
      </c>
    </row>
    <row r="265">
      <c r="A265" s="1" t="n">
        <v>-0.56928515</v>
      </c>
    </row>
    <row r="266">
      <c r="A266" s="1" t="n">
        <v>-0.55095452</v>
      </c>
    </row>
    <row r="267">
      <c r="A267" s="1" t="n">
        <v>-0.44185853</v>
      </c>
    </row>
    <row r="268">
      <c r="A268" s="1" t="n">
        <v>-0.41990808</v>
      </c>
    </row>
    <row r="269">
      <c r="A269" s="1" t="n">
        <v>-0.31488353</v>
      </c>
    </row>
    <row r="270">
      <c r="A270" s="1" t="n">
        <v>-0.34801134</v>
      </c>
    </row>
    <row r="271">
      <c r="A271" s="1" t="n">
        <v>-0.41162345</v>
      </c>
    </row>
    <row r="272">
      <c r="A272" s="1" t="n">
        <v>-0.54958487</v>
      </c>
    </row>
    <row r="273">
      <c r="A273" s="1" t="n">
        <v>-0.57429481</v>
      </c>
    </row>
    <row r="274">
      <c r="A274" s="1" t="n">
        <v>-0.60221601</v>
      </c>
    </row>
    <row r="275">
      <c r="A275" s="1" t="n">
        <v>-0.59265488</v>
      </c>
    </row>
    <row r="276">
      <c r="A276" s="1" t="n">
        <v>-0.59202415</v>
      </c>
    </row>
    <row r="277">
      <c r="A277" s="1" t="n">
        <v>-0.41056135</v>
      </c>
    </row>
    <row r="278">
      <c r="A278" s="1" t="n">
        <v>-0.31362134</v>
      </c>
    </row>
    <row r="279">
      <c r="A279" s="1" t="n">
        <v>-0.26005217</v>
      </c>
    </row>
    <row r="280">
      <c r="A280" s="1" t="n">
        <v>-0.28995597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0.5464441799999999</v>
      </c>
    </row>
    <row r="2">
      <c r="A2" s="1" t="n">
        <v>0.50818676</v>
      </c>
    </row>
    <row r="3">
      <c r="A3" s="1" t="n">
        <v>0.45526376</v>
      </c>
    </row>
    <row r="4">
      <c r="A4" s="1" t="n">
        <v>0.58546412</v>
      </c>
    </row>
    <row r="5">
      <c r="A5" s="1" t="n">
        <v>0.4424184</v>
      </c>
    </row>
    <row r="6">
      <c r="A6" s="1" t="n">
        <v>0.20693949</v>
      </c>
    </row>
    <row r="7">
      <c r="A7" s="1" t="n">
        <v>0.1092861</v>
      </c>
    </row>
    <row r="8">
      <c r="A8" s="1" t="n">
        <v>0.30383685</v>
      </c>
    </row>
    <row r="9">
      <c r="A9" s="1" t="n">
        <v>0.20868087</v>
      </c>
    </row>
    <row r="10">
      <c r="A10" s="1" t="n">
        <v>0.15136985</v>
      </c>
    </row>
    <row r="11">
      <c r="A11" s="1" t="n">
        <v>0.38994271</v>
      </c>
    </row>
    <row r="12">
      <c r="A12" s="1" t="n">
        <v>0.45854142</v>
      </c>
    </row>
    <row r="13">
      <c r="A13" s="1" t="n">
        <v>0.52662754</v>
      </c>
    </row>
    <row r="14">
      <c r="A14" s="1" t="n">
        <v>0.59622508</v>
      </c>
    </row>
    <row r="15">
      <c r="A15" s="1" t="n">
        <v>0.99497968</v>
      </c>
    </row>
    <row r="16">
      <c r="A16" s="1" t="n">
        <v>0.98367286</v>
      </c>
    </row>
    <row r="17">
      <c r="A17" s="1" t="n">
        <v>0.80750799</v>
      </c>
    </row>
    <row r="18">
      <c r="A18" s="1" t="n">
        <v>0.60339558</v>
      </c>
    </row>
    <row r="19">
      <c r="A19" s="1" t="n">
        <v>0.67147958</v>
      </c>
    </row>
    <row r="20">
      <c r="A20" s="1" t="n">
        <v>0.49992731</v>
      </c>
    </row>
    <row r="21">
      <c r="A21" s="1" t="n">
        <v>0.29794553</v>
      </c>
    </row>
    <row r="22">
      <c r="A22" s="1" t="n">
        <v>0.18239455</v>
      </c>
    </row>
    <row r="23">
      <c r="A23" s="1" t="n">
        <v>0.48889297</v>
      </c>
    </row>
    <row r="24">
      <c r="A24" s="1" t="n">
        <v>0.46164209</v>
      </c>
    </row>
    <row r="25">
      <c r="A25" s="1" t="n">
        <v>0.5415108199999999</v>
      </c>
    </row>
    <row r="26">
      <c r="A26" s="1" t="n">
        <v>0.55634344</v>
      </c>
    </row>
    <row r="27">
      <c r="A27" s="1" t="n">
        <v>1.10965383</v>
      </c>
    </row>
    <row r="28">
      <c r="A28" s="1" t="n">
        <v>0.83135307</v>
      </c>
    </row>
    <row r="29">
      <c r="A29" s="1" t="n">
        <v>0.58750761</v>
      </c>
    </row>
    <row r="30">
      <c r="A30" s="1" t="n">
        <v>0.3036499</v>
      </c>
    </row>
    <row r="31">
      <c r="A31" s="1" t="n">
        <v>0.39380649</v>
      </c>
    </row>
    <row r="32">
      <c r="A32" s="1" t="n">
        <v>0.16472773</v>
      </c>
    </row>
    <row r="33">
      <c r="A33" s="1" t="n">
        <v>-0.001318</v>
      </c>
    </row>
    <row r="34">
      <c r="A34" s="1" t="n">
        <v>-0.0033151</v>
      </c>
    </row>
    <row r="35">
      <c r="A35" s="1" t="n">
        <v>0.41053542</v>
      </c>
    </row>
    <row r="36">
      <c r="A36" s="1" t="n">
        <v>0.60674459</v>
      </c>
    </row>
    <row r="37">
      <c r="A37" s="1" t="n">
        <v>0.57577324</v>
      </c>
    </row>
    <row r="38">
      <c r="A38" s="1" t="n">
        <v>0.37668127</v>
      </c>
    </row>
    <row r="39">
      <c r="A39" s="1" t="n">
        <v>0.58697683</v>
      </c>
    </row>
    <row r="40">
      <c r="A40" s="1" t="n">
        <v>0.27790976</v>
      </c>
    </row>
    <row r="41">
      <c r="A41" s="1" t="n">
        <v>0.01657674</v>
      </c>
    </row>
    <row r="42">
      <c r="A42" s="1" t="n">
        <v>0.05299211</v>
      </c>
    </row>
    <row r="43">
      <c r="A43" s="1" t="n">
        <v>0.4499324</v>
      </c>
    </row>
    <row r="44">
      <c r="A44" s="1" t="n">
        <v>0.68069202</v>
      </c>
    </row>
    <row r="45">
      <c r="A45" s="1" t="n">
        <v>0.50206941</v>
      </c>
    </row>
    <row r="46">
      <c r="A46" s="1" t="n">
        <v>0.54773355</v>
      </c>
    </row>
    <row r="47">
      <c r="A47" s="1" t="n">
        <v>0.11392785</v>
      </c>
    </row>
    <row r="48">
      <c r="A48" s="1" t="n">
        <v>-0.1997757</v>
      </c>
    </row>
    <row r="49">
      <c r="A49" s="1" t="n">
        <v>-0.39216709</v>
      </c>
    </row>
    <row r="50">
      <c r="A50" s="1" t="n">
        <v>-0.10565061</v>
      </c>
    </row>
    <row r="51">
      <c r="A51" s="1" t="n">
        <v>0.10393087</v>
      </c>
    </row>
    <row r="52">
      <c r="A52" s="1" t="n">
        <v>0.40830433</v>
      </c>
    </row>
    <row r="53">
      <c r="A53" s="1" t="n">
        <v>0.67730355</v>
      </c>
    </row>
    <row r="54">
      <c r="A54" s="1" t="n">
        <v>0.35296854</v>
      </c>
    </row>
    <row r="55">
      <c r="A55" s="1" t="n">
        <v>-0.17788404</v>
      </c>
    </row>
    <row r="56">
      <c r="A56" s="1" t="n">
        <v>-0.52443206</v>
      </c>
    </row>
    <row r="57">
      <c r="A57" s="1" t="n">
        <v>-0.38506433</v>
      </c>
    </row>
    <row r="58">
      <c r="A58" s="1" t="n">
        <v>-0.22322439</v>
      </c>
    </row>
    <row r="59">
      <c r="A59" s="1" t="n">
        <v>0.19542319</v>
      </c>
    </row>
    <row r="60">
      <c r="A60" s="1" t="n">
        <v>0.75849557</v>
      </c>
    </row>
    <row r="61">
      <c r="A61" s="1" t="n">
        <v>0.54707563</v>
      </c>
    </row>
    <row r="62">
      <c r="A62" s="1" t="n">
        <v>0.00177607</v>
      </c>
    </row>
    <row r="63">
      <c r="A63" s="1" t="n">
        <v>-0.29581439</v>
      </c>
    </row>
    <row r="64">
      <c r="A64" s="1" t="n">
        <v>-0.26263583</v>
      </c>
    </row>
    <row r="65">
      <c r="A65" s="1" t="n">
        <v>-0.03360968</v>
      </c>
    </row>
    <row r="66">
      <c r="A66" s="1" t="n">
        <v>0.27412894</v>
      </c>
    </row>
    <row r="67">
      <c r="A67" s="1" t="n">
        <v>0.52787054</v>
      </c>
    </row>
    <row r="68">
      <c r="A68" s="1" t="n">
        <v>0.69526398</v>
      </c>
    </row>
    <row r="69">
      <c r="A69" s="1" t="n">
        <v>0.5450905</v>
      </c>
    </row>
    <row r="70">
      <c r="A70" s="1" t="n">
        <v>0.77155679</v>
      </c>
    </row>
    <row r="71">
      <c r="A71" s="1" t="n">
        <v>0.52598715</v>
      </c>
    </row>
    <row r="72">
      <c r="A72" s="1" t="n">
        <v>0.40695634</v>
      </c>
    </row>
    <row r="73">
      <c r="A73" s="1" t="n">
        <v>0.35303354</v>
      </c>
    </row>
    <row r="74">
      <c r="A74" s="1" t="n">
        <v>0.5806362</v>
      </c>
    </row>
    <row r="75">
      <c r="A75" s="1" t="n">
        <v>0.53413332</v>
      </c>
    </row>
    <row r="76">
      <c r="A76" s="1" t="n">
        <v>0.5419628</v>
      </c>
    </row>
    <row r="77">
      <c r="A77" s="1" t="n">
        <v>0.75420117</v>
      </c>
    </row>
    <row r="78">
      <c r="A78" s="1" t="n">
        <v>0.62400347</v>
      </c>
    </row>
    <row r="79">
      <c r="A79" s="1" t="n">
        <v>0.35684383</v>
      </c>
    </row>
    <row r="80">
      <c r="A80" s="1" t="n">
        <v>0.2596119</v>
      </c>
    </row>
    <row r="81">
      <c r="A81" s="1" t="n">
        <v>0.57676607</v>
      </c>
    </row>
    <row r="82">
      <c r="A82" s="1" t="n">
        <v>0.61686748</v>
      </c>
    </row>
    <row r="83">
      <c r="A83" s="1" t="n">
        <v>0.75422746</v>
      </c>
    </row>
    <row r="84">
      <c r="A84" s="1" t="n">
        <v>0.98988152</v>
      </c>
    </row>
    <row r="85">
      <c r="A85" s="1" t="n">
        <v>0.99519807</v>
      </c>
    </row>
    <row r="86">
      <c r="A86" s="1" t="n">
        <v>0.64934582</v>
      </c>
    </row>
    <row r="87">
      <c r="A87" s="1" t="n">
        <v>0.21495642</v>
      </c>
    </row>
    <row r="88">
      <c r="A88" s="1" t="n">
        <v>0.29557225</v>
      </c>
    </row>
    <row r="89">
      <c r="A89" s="1" t="n">
        <v>0.41218823</v>
      </c>
    </row>
    <row r="90">
      <c r="A90" s="1" t="n">
        <v>0.71652973</v>
      </c>
    </row>
    <row r="91">
      <c r="A91" s="1" t="n">
        <v>0.76139122</v>
      </c>
    </row>
    <row r="92">
      <c r="A92" s="1" t="n">
        <v>0.91152418</v>
      </c>
    </row>
    <row r="93">
      <c r="A93" s="1" t="n">
        <v>0.4472011</v>
      </c>
    </row>
    <row r="94">
      <c r="A94" s="1" t="n">
        <v>0.14660671</v>
      </c>
    </row>
    <row r="95">
      <c r="A95" s="1" t="n">
        <v>0.07451165</v>
      </c>
    </row>
    <row r="96">
      <c r="A96" s="1" t="n">
        <v>0.58283818</v>
      </c>
    </row>
    <row r="97">
      <c r="A97" s="1" t="n">
        <v>0.43193138</v>
      </c>
    </row>
    <row r="98">
      <c r="A98" s="1" t="n">
        <v>0.12048424</v>
      </c>
    </row>
    <row r="99">
      <c r="A99" s="1" t="n">
        <v>-0.16768318</v>
      </c>
    </row>
    <row r="100">
      <c r="A100" s="1" t="n">
        <v>-0.1994094</v>
      </c>
    </row>
    <row r="101">
      <c r="A101" s="1" t="n">
        <v>0.10101391</v>
      </c>
    </row>
    <row r="102">
      <c r="A102" s="1" t="n">
        <v>-0.02951954</v>
      </c>
    </row>
    <row r="103">
      <c r="A103" s="1" t="n">
        <v>-0.13780273</v>
      </c>
    </row>
    <row r="104">
      <c r="A104" s="1" t="n">
        <v>-0.44309023</v>
      </c>
    </row>
    <row r="105">
      <c r="A105" s="1" t="n">
        <v>-0.27571926</v>
      </c>
    </row>
    <row r="106">
      <c r="A106" s="1" t="n">
        <v>-0.29226854</v>
      </c>
    </row>
    <row r="107">
      <c r="A107" s="1" t="n">
        <v>-0.1868615</v>
      </c>
    </row>
    <row r="108">
      <c r="A108" s="1" t="n">
        <v>-0.24124219</v>
      </c>
    </row>
    <row r="109">
      <c r="A109" s="1" t="n">
        <v>-0.09971239</v>
      </c>
    </row>
    <row r="110">
      <c r="A110" s="1" t="n">
        <v>-0.36630672</v>
      </c>
    </row>
    <row r="111">
      <c r="A111" s="1" t="n">
        <v>-0.51878399</v>
      </c>
    </row>
    <row r="112">
      <c r="A112" s="1" t="n">
        <v>-0.24542508</v>
      </c>
    </row>
    <row r="113">
      <c r="A113" s="1" t="n">
        <v>-0.22050977</v>
      </c>
    </row>
    <row r="114">
      <c r="A114" s="1" t="n">
        <v>-0.23415616</v>
      </c>
    </row>
    <row r="115">
      <c r="A115" s="1" t="n">
        <v>-0.44207591</v>
      </c>
    </row>
    <row r="116">
      <c r="A116" s="1" t="n">
        <v>-0.27289286</v>
      </c>
    </row>
    <row r="117">
      <c r="A117" s="1" t="n">
        <v>-0.49403554</v>
      </c>
    </row>
    <row r="118">
      <c r="A118" s="1" t="n">
        <v>-0.55856228</v>
      </c>
    </row>
    <row r="119">
      <c r="A119" s="1" t="n">
        <v>-0.67727649</v>
      </c>
    </row>
    <row r="120">
      <c r="A120" s="1" t="n">
        <v>-0.14615412</v>
      </c>
    </row>
    <row r="121">
      <c r="A121" s="1" t="n">
        <v>-0.08438028</v>
      </c>
    </row>
    <row r="122">
      <c r="A122" s="1" t="n">
        <v>-0.33691153</v>
      </c>
    </row>
    <row r="123">
      <c r="A123" s="1" t="n">
        <v>-0.22420798</v>
      </c>
    </row>
    <row r="124">
      <c r="A124" s="1" t="n">
        <v>-0.17287315</v>
      </c>
    </row>
    <row r="125">
      <c r="A125" s="1" t="n">
        <v>-0.19759294</v>
      </c>
    </row>
    <row r="126">
      <c r="A126" s="1" t="n">
        <v>-0.12726024</v>
      </c>
    </row>
    <row r="127">
      <c r="A127" s="1" t="n">
        <v>0.18111455</v>
      </c>
    </row>
    <row r="128">
      <c r="A128" s="1" t="n">
        <v>0.03296078</v>
      </c>
    </row>
    <row r="129">
      <c r="A129" s="1" t="n">
        <v>-0.16614898</v>
      </c>
    </row>
    <row r="130">
      <c r="A130" s="1" t="n">
        <v>0.07348318</v>
      </c>
    </row>
    <row r="131">
      <c r="A131" s="1" t="n">
        <v>0.09011027000000001</v>
      </c>
    </row>
    <row r="132">
      <c r="A132" s="1" t="n">
        <v>0.2412557</v>
      </c>
    </row>
    <row r="133">
      <c r="A133" s="1" t="n">
        <v>0.46617645</v>
      </c>
    </row>
    <row r="134">
      <c r="A134" s="1" t="n">
        <v>0.58720577</v>
      </c>
    </row>
    <row r="135">
      <c r="A135" s="1" t="n">
        <v>0.33143514</v>
      </c>
    </row>
    <row r="136">
      <c r="A136" s="1" t="n">
        <v>0.1386674</v>
      </c>
    </row>
    <row r="137">
      <c r="A137" s="1" t="n">
        <v>0.32505134</v>
      </c>
    </row>
    <row r="138">
      <c r="A138" s="1" t="n">
        <v>0.3923358</v>
      </c>
    </row>
    <row r="139">
      <c r="A139" s="1" t="n">
        <v>0.57939613</v>
      </c>
    </row>
    <row r="140">
      <c r="A140" s="1" t="n">
        <v>0.86233532</v>
      </c>
    </row>
    <row r="141">
      <c r="A141" s="1" t="n">
        <v>0.73962009</v>
      </c>
    </row>
    <row r="142">
      <c r="A142" s="1" t="n">
        <v>0.49811679</v>
      </c>
    </row>
    <row r="143">
      <c r="A143" s="1" t="n">
        <v>0.12421773</v>
      </c>
    </row>
    <row r="144">
      <c r="A144" s="1" t="n">
        <v>0.39633268</v>
      </c>
    </row>
    <row r="145">
      <c r="A145" s="1" t="n">
        <v>0.47566676</v>
      </c>
    </row>
    <row r="146">
      <c r="A146" s="1" t="n">
        <v>0.66914934</v>
      </c>
    </row>
    <row r="147">
      <c r="A147" s="1" t="n">
        <v>0.85461575</v>
      </c>
    </row>
    <row r="148">
      <c r="A148" s="1" t="n">
        <v>1.04480124</v>
      </c>
    </row>
    <row r="149">
      <c r="A149" s="1" t="n">
        <v>0.72843742</v>
      </c>
    </row>
    <row r="150">
      <c r="A150" s="1" t="n">
        <v>0.31333667</v>
      </c>
    </row>
    <row r="151">
      <c r="A151" s="1" t="n">
        <v>0.37385979</v>
      </c>
    </row>
    <row r="152">
      <c r="A152" s="1" t="n">
        <v>0.59457207</v>
      </c>
    </row>
    <row r="153">
      <c r="A153" s="1" t="n">
        <v>0.79953754</v>
      </c>
    </row>
    <row r="154">
      <c r="A154" s="1" t="n">
        <v>0.92598706</v>
      </c>
    </row>
    <row r="155">
      <c r="A155" s="1" t="n">
        <v>0.93981504</v>
      </c>
    </row>
    <row r="156">
      <c r="A156" s="1" t="n">
        <v>0.49269614</v>
      </c>
    </row>
    <row r="157">
      <c r="A157" s="1" t="n">
        <v>0.09292365</v>
      </c>
    </row>
    <row r="158">
      <c r="A158" s="1" t="n">
        <v>0.07056218</v>
      </c>
    </row>
    <row r="159">
      <c r="A159" s="1" t="n">
        <v>0.70917118</v>
      </c>
    </row>
    <row r="160">
      <c r="A160" s="1" t="n">
        <v>1.0829556</v>
      </c>
    </row>
    <row r="161">
      <c r="A161" s="1" t="n">
        <v>0.7807337600000001</v>
      </c>
    </row>
    <row r="162">
      <c r="A162" s="1" t="n">
        <v>0.23811747</v>
      </c>
    </row>
    <row r="163">
      <c r="A163" s="1" t="n">
        <v>-0.01142521</v>
      </c>
    </row>
    <row r="164">
      <c r="A164" s="1" t="n">
        <v>-0.09006719000000001</v>
      </c>
    </row>
    <row r="165">
      <c r="A165" s="1" t="n">
        <v>0.1213116</v>
      </c>
    </row>
    <row r="166">
      <c r="A166" s="1" t="n">
        <v>0.22651608</v>
      </c>
    </row>
    <row r="167">
      <c r="A167" s="1" t="n">
        <v>0.5470574499999999</v>
      </c>
    </row>
    <row r="168">
      <c r="A168" s="1" t="n">
        <v>0.25867701</v>
      </c>
    </row>
    <row r="169">
      <c r="A169" s="1" t="n">
        <v>-0.14645174</v>
      </c>
    </row>
    <row r="170">
      <c r="A170" s="1" t="n">
        <v>-0.37238285</v>
      </c>
    </row>
    <row r="171">
      <c r="A171" s="1" t="n">
        <v>-0.37398332</v>
      </c>
    </row>
    <row r="172">
      <c r="A172" s="1" t="n">
        <v>-0.23029685</v>
      </c>
    </row>
    <row r="173">
      <c r="A173" s="1" t="n">
        <v>0.00253635</v>
      </c>
    </row>
    <row r="174">
      <c r="A174" s="1" t="n">
        <v>0.27531704</v>
      </c>
    </row>
    <row r="175">
      <c r="A175" s="1" t="n">
        <v>0.09211531000000001</v>
      </c>
    </row>
    <row r="176">
      <c r="A176" s="1" t="n">
        <v>-0.33137226</v>
      </c>
    </row>
    <row r="177">
      <c r="A177" s="1" t="n">
        <v>-0.31187576</v>
      </c>
    </row>
    <row r="178">
      <c r="A178" s="1" t="n">
        <v>-0.2894915</v>
      </c>
    </row>
    <row r="179">
      <c r="A179" s="1" t="n">
        <v>0.09480473</v>
      </c>
    </row>
    <row r="180">
      <c r="A180" s="1" t="n">
        <v>0.26371211</v>
      </c>
    </row>
    <row r="181">
      <c r="A181" s="1" t="n">
        <v>0.49383157</v>
      </c>
    </row>
    <row r="182">
      <c r="A182" s="1" t="n">
        <v>0.30247098</v>
      </c>
    </row>
    <row r="183">
      <c r="A183" s="1" t="n">
        <v>0.01968619</v>
      </c>
    </row>
    <row r="184">
      <c r="A184" s="1" t="n">
        <v>0.32957074</v>
      </c>
    </row>
    <row r="185">
      <c r="A185" s="1" t="n">
        <v>0.39154354</v>
      </c>
    </row>
    <row r="186">
      <c r="A186" s="1" t="n">
        <v>0.42728385</v>
      </c>
    </row>
    <row r="187">
      <c r="A187" s="1" t="n">
        <v>0.61264008</v>
      </c>
    </row>
    <row r="188">
      <c r="A188" s="1" t="n">
        <v>0.62324625</v>
      </c>
    </row>
    <row r="189">
      <c r="A189" s="1" t="n">
        <v>0.30664918</v>
      </c>
    </row>
    <row r="190">
      <c r="A190" s="1" t="n">
        <v>0.22173709</v>
      </c>
    </row>
    <row r="191">
      <c r="A191" s="1" t="n">
        <v>0.75315982</v>
      </c>
    </row>
    <row r="192">
      <c r="A192" s="1" t="n">
        <v>0.87139398</v>
      </c>
    </row>
    <row r="193">
      <c r="A193" s="1" t="n">
        <v>1.0163486</v>
      </c>
    </row>
    <row r="194">
      <c r="A194" s="1" t="n">
        <v>1.18451405</v>
      </c>
    </row>
    <row r="195">
      <c r="A195" s="1" t="n">
        <v>0.71270025</v>
      </c>
    </row>
    <row r="196">
      <c r="A196" s="1" t="n">
        <v>0.34155756</v>
      </c>
    </row>
    <row r="197">
      <c r="A197" s="1" t="n">
        <v>0.48922291</v>
      </c>
    </row>
    <row r="198">
      <c r="A198" s="1" t="n">
        <v>1.2567085</v>
      </c>
    </row>
    <row r="199">
      <c r="A199" s="1" t="n">
        <v>1.55524516</v>
      </c>
    </row>
    <row r="200">
      <c r="A200" s="1" t="n">
        <v>1.34440029</v>
      </c>
    </row>
    <row r="201">
      <c r="A201" s="1" t="n">
        <v>1.06282735</v>
      </c>
    </row>
    <row r="202">
      <c r="A202" s="1" t="n">
        <v>0.65713888</v>
      </c>
    </row>
    <row r="203">
      <c r="A203" s="1" t="n">
        <v>0.41742784</v>
      </c>
    </row>
    <row r="204">
      <c r="A204" s="1" t="n">
        <v>0.61713463</v>
      </c>
    </row>
    <row r="205">
      <c r="A205" s="1" t="n">
        <v>1.26100481</v>
      </c>
    </row>
    <row r="206">
      <c r="A206" s="1" t="n">
        <v>1.19952834</v>
      </c>
    </row>
    <row r="207">
      <c r="A207" s="1" t="n">
        <v>0.50792927</v>
      </c>
    </row>
    <row r="208">
      <c r="A208" s="1" t="n">
        <v>0.3526974</v>
      </c>
    </row>
    <row r="209">
      <c r="A209" s="1" t="n">
        <v>0.70840198</v>
      </c>
    </row>
    <row r="210">
      <c r="A210" s="1" t="n">
        <v>0.7577183199999999</v>
      </c>
    </row>
    <row r="211">
      <c r="A211" s="1" t="n">
        <v>0.57055098</v>
      </c>
    </row>
    <row r="212">
      <c r="A212" s="1" t="n">
        <v>0.36391321</v>
      </c>
    </row>
    <row r="213">
      <c r="A213" s="1" t="n">
        <v>0.24472207</v>
      </c>
    </row>
    <row r="214">
      <c r="A214" s="1" t="n">
        <v>0.14506474</v>
      </c>
    </row>
    <row r="215">
      <c r="A215" s="1" t="n">
        <v>0.19965601</v>
      </c>
    </row>
    <row r="216">
      <c r="A216" s="1" t="n">
        <v>0.42327082</v>
      </c>
    </row>
    <row r="217">
      <c r="A217" s="1" t="n">
        <v>0.53475606</v>
      </c>
    </row>
    <row r="218">
      <c r="A218" s="1" t="n">
        <v>0.38755211</v>
      </c>
    </row>
    <row r="219">
      <c r="A219" s="1" t="n">
        <v>0.03265834</v>
      </c>
    </row>
    <row r="220">
      <c r="A220" s="1" t="n">
        <v>0.16187291</v>
      </c>
    </row>
    <row r="221">
      <c r="A221" s="1" t="n">
        <v>0.04822239</v>
      </c>
    </row>
    <row r="222">
      <c r="A222" s="1" t="n">
        <v>0.16554528</v>
      </c>
    </row>
    <row r="223">
      <c r="A223" s="1" t="n">
        <v>0.17736121</v>
      </c>
    </row>
    <row r="224">
      <c r="A224" s="1" t="n">
        <v>0.36065161</v>
      </c>
    </row>
    <row r="225">
      <c r="A225" s="1" t="n">
        <v>0.46488279</v>
      </c>
    </row>
    <row r="226">
      <c r="A226" s="1" t="n">
        <v>0.19803008</v>
      </c>
    </row>
    <row r="227">
      <c r="A227" s="1" t="n">
        <v>-0.30849296</v>
      </c>
    </row>
    <row r="228">
      <c r="A228" s="1" t="n">
        <v>-0.16014358</v>
      </c>
    </row>
    <row r="229">
      <c r="A229" s="1" t="n">
        <v>-0.22530088</v>
      </c>
    </row>
    <row r="230">
      <c r="A230" s="1" t="n">
        <v>-0.32160601</v>
      </c>
    </row>
    <row r="231">
      <c r="A231" s="1" t="n">
        <v>-0.1832982</v>
      </c>
    </row>
    <row r="232">
      <c r="A232" s="1" t="n">
        <v>0.00469103</v>
      </c>
    </row>
    <row r="233">
      <c r="A233" s="1" t="n">
        <v>-0.1262386</v>
      </c>
    </row>
    <row r="234">
      <c r="A234" s="1" t="n">
        <v>-0.19422638</v>
      </c>
    </row>
    <row r="235">
      <c r="A235" s="1" t="n">
        <v>-0.01356434</v>
      </c>
    </row>
    <row r="236">
      <c r="A236" s="1" t="n">
        <v>-0.06061417</v>
      </c>
    </row>
    <row r="237">
      <c r="A237" s="1" t="n">
        <v>-0.12271154</v>
      </c>
    </row>
    <row r="238">
      <c r="A238" s="1" t="n">
        <v>0.10045911</v>
      </c>
    </row>
    <row r="239">
      <c r="A239" s="1" t="n">
        <v>0.18734327</v>
      </c>
    </row>
    <row r="240">
      <c r="A240" s="1" t="n">
        <v>0.26511875</v>
      </c>
    </row>
    <row r="241">
      <c r="A241" s="1" t="n">
        <v>0.31879631</v>
      </c>
    </row>
    <row r="242">
      <c r="A242" s="1" t="n">
        <v>0.33794311</v>
      </c>
    </row>
    <row r="243">
      <c r="A243" s="1" t="n">
        <v>0.25856987</v>
      </c>
    </row>
    <row r="244">
      <c r="A244" s="1" t="n">
        <v>0.07111185</v>
      </c>
    </row>
    <row r="245">
      <c r="A245" s="1" t="n">
        <v>0.29371837</v>
      </c>
    </row>
    <row r="246">
      <c r="A246" s="1" t="n">
        <v>0.23642464</v>
      </c>
    </row>
    <row r="247">
      <c r="A247" s="1" t="n">
        <v>0.13151847</v>
      </c>
    </row>
    <row r="248">
      <c r="A248" s="1" t="n">
        <v>0.61126691</v>
      </c>
    </row>
    <row r="249">
      <c r="A249" s="1" t="n">
        <v>0.81863934</v>
      </c>
    </row>
    <row r="250">
      <c r="A250" s="1" t="n">
        <v>0.91613638</v>
      </c>
    </row>
    <row r="251">
      <c r="A251" s="1" t="n">
        <v>0.9510227999999999</v>
      </c>
    </row>
    <row r="252">
      <c r="A252" s="1" t="n">
        <v>0.93722713</v>
      </c>
    </row>
    <row r="253">
      <c r="A253" s="1" t="n">
        <v>0.7405749</v>
      </c>
    </row>
    <row r="254">
      <c r="A254" s="1" t="n">
        <v>0.3719056</v>
      </c>
    </row>
    <row r="255">
      <c r="A255" s="1" t="n">
        <v>0.22897771</v>
      </c>
    </row>
    <row r="256">
      <c r="A256" s="1" t="n">
        <v>0.45013487</v>
      </c>
    </row>
    <row r="257">
      <c r="A257" s="1" t="n">
        <v>0.48894817</v>
      </c>
    </row>
    <row r="258">
      <c r="A258" s="1" t="n">
        <v>0.47385311</v>
      </c>
    </row>
    <row r="259">
      <c r="A259" s="1" t="n">
        <v>0.59878588</v>
      </c>
    </row>
    <row r="260">
      <c r="A260" s="1" t="n">
        <v>1.14276719</v>
      </c>
    </row>
    <row r="261">
      <c r="A261" s="1" t="n">
        <v>1.23287344</v>
      </c>
    </row>
    <row r="262">
      <c r="A262" s="1" t="n">
        <v>1.03834605</v>
      </c>
    </row>
    <row r="263">
      <c r="A263" s="1" t="n">
        <v>1.18002653</v>
      </c>
    </row>
    <row r="264">
      <c r="A264" s="1" t="n">
        <v>1.31758976</v>
      </c>
    </row>
    <row r="265">
      <c r="A265" s="1" t="n">
        <v>0.97159111</v>
      </c>
    </row>
    <row r="266">
      <c r="A266" s="1" t="n">
        <v>0.69206387</v>
      </c>
    </row>
    <row r="267">
      <c r="A267" s="1" t="n">
        <v>0.38976356</v>
      </c>
    </row>
    <row r="268">
      <c r="A268" s="1" t="n">
        <v>0.7755073300000001</v>
      </c>
    </row>
    <row r="269">
      <c r="A269" s="1" t="n">
        <v>0.72965175</v>
      </c>
    </row>
    <row r="270">
      <c r="A270" s="1" t="n">
        <v>0.7474767</v>
      </c>
    </row>
    <row r="271">
      <c r="A271" s="1" t="n">
        <v>0.79990172</v>
      </c>
    </row>
    <row r="272">
      <c r="A272" s="1" t="n">
        <v>1.39950025</v>
      </c>
    </row>
    <row r="273">
      <c r="A273" s="1" t="n">
        <v>1.52894127</v>
      </c>
    </row>
    <row r="274">
      <c r="A274" s="1" t="n">
        <v>1.33860755</v>
      </c>
    </row>
    <row r="275">
      <c r="A275" s="1" t="n">
        <v>1.08219826</v>
      </c>
    </row>
    <row r="276">
      <c r="A276" s="1" t="n">
        <v>1.06916368</v>
      </c>
    </row>
    <row r="277">
      <c r="A277" s="1" t="n">
        <v>0.81902772</v>
      </c>
    </row>
    <row r="278">
      <c r="A278" s="1" t="n">
        <v>0.53733754</v>
      </c>
    </row>
    <row r="279">
      <c r="A279" s="1" t="n">
        <v>0.39159885</v>
      </c>
    </row>
    <row r="280">
      <c r="A280" s="1" t="n">
        <v>0.5712156900000001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280"/>
  <sheetViews>
    <sheetView workbookViewId="0">
      <selection activeCell="A1" sqref="A1"/>
    </sheetView>
  </sheetViews>
  <sheetFormatPr baseColWidth="8" defaultRowHeight="15"/>
  <sheetData>
    <row r="1">
      <c r="A1" s="1" t="n">
        <v>0.28585759</v>
      </c>
    </row>
    <row r="2">
      <c r="A2" s="1" t="n">
        <v>0.14000529</v>
      </c>
    </row>
    <row r="3">
      <c r="A3" s="1" t="n">
        <v>0.05154818</v>
      </c>
    </row>
    <row r="4">
      <c r="A4" s="1" t="n">
        <v>0.16718593</v>
      </c>
    </row>
    <row r="5">
      <c r="A5" s="1" t="n">
        <v>0.09247735</v>
      </c>
    </row>
    <row r="6">
      <c r="A6" s="1" t="n">
        <v>-0.06872866</v>
      </c>
    </row>
    <row r="7">
      <c r="A7" s="1" t="n">
        <v>-0.14484912</v>
      </c>
    </row>
    <row r="8">
      <c r="A8" s="1" t="n">
        <v>0.10550925</v>
      </c>
    </row>
    <row r="9">
      <c r="A9" s="1" t="n">
        <v>0.02352548</v>
      </c>
    </row>
    <row r="10">
      <c r="A10" s="1" t="n">
        <v>-0.03435695</v>
      </c>
    </row>
    <row r="11">
      <c r="A11" s="1" t="n">
        <v>0.18840019</v>
      </c>
    </row>
    <row r="12">
      <c r="A12" s="1" t="n">
        <v>0.30485499</v>
      </c>
    </row>
    <row r="13">
      <c r="A13" s="1" t="n">
        <v>0.3431766</v>
      </c>
    </row>
    <row r="14">
      <c r="A14" s="1" t="n">
        <v>0.29051965</v>
      </c>
    </row>
    <row r="15">
      <c r="A15" s="1" t="n">
        <v>0.46823502</v>
      </c>
    </row>
    <row r="16">
      <c r="A16" s="1" t="n">
        <v>0.49362713</v>
      </c>
    </row>
    <row r="17">
      <c r="A17" s="1" t="n">
        <v>0.34474251</v>
      </c>
    </row>
    <row r="18">
      <c r="A18" s="1" t="n">
        <v>0.20966637</v>
      </c>
    </row>
    <row r="19">
      <c r="A19" s="1" t="n">
        <v>0.21295223</v>
      </c>
    </row>
    <row r="20">
      <c r="A20" s="1" t="n">
        <v>0.14651069</v>
      </c>
    </row>
    <row r="21">
      <c r="A21" s="1" t="n">
        <v>-0.02876431</v>
      </c>
    </row>
    <row r="22">
      <c r="A22" s="1" t="n">
        <v>-0.11487742</v>
      </c>
    </row>
    <row r="23">
      <c r="A23" s="1" t="n">
        <v>0.13626912</v>
      </c>
    </row>
    <row r="24">
      <c r="A24" s="1" t="n">
        <v>0.17668253</v>
      </c>
    </row>
    <row r="25">
      <c r="A25" s="1" t="n">
        <v>0.18704429</v>
      </c>
    </row>
    <row r="26">
      <c r="A26" s="1" t="n">
        <v>0.19355357</v>
      </c>
    </row>
    <row r="27">
      <c r="A27" s="1" t="n">
        <v>0.61917353</v>
      </c>
    </row>
    <row r="28">
      <c r="A28" s="1" t="n">
        <v>0.40764895</v>
      </c>
    </row>
    <row r="29">
      <c r="A29" s="1" t="n">
        <v>0.17746216</v>
      </c>
    </row>
    <row r="30">
      <c r="A30" s="1" t="n">
        <v>-0.04466629</v>
      </c>
    </row>
    <row r="31">
      <c r="A31" s="1" t="n">
        <v>0.08959979</v>
      </c>
    </row>
    <row r="32">
      <c r="A32" s="1" t="n">
        <v>-0.04216813</v>
      </c>
    </row>
    <row r="33">
      <c r="A33" s="1" t="n">
        <v>-0.12470677</v>
      </c>
    </row>
    <row r="34">
      <c r="A34" s="1" t="n">
        <v>-0.15778641</v>
      </c>
    </row>
    <row r="35">
      <c r="A35" s="1" t="n">
        <v>0.21079826</v>
      </c>
    </row>
    <row r="36">
      <c r="A36" s="1" t="n">
        <v>0.31115657</v>
      </c>
    </row>
    <row r="37">
      <c r="A37" s="1" t="n">
        <v>0.21513724</v>
      </c>
    </row>
    <row r="38">
      <c r="A38" s="1" t="n">
        <v>-0.03524032</v>
      </c>
    </row>
    <row r="39">
      <c r="A39" s="1" t="n">
        <v>0.18315667</v>
      </c>
    </row>
    <row r="40">
      <c r="A40" s="1" t="n">
        <v>-0.009948429999999999</v>
      </c>
    </row>
    <row r="41">
      <c r="A41" s="1" t="n">
        <v>-0.17481841</v>
      </c>
    </row>
    <row r="42">
      <c r="A42" s="1" t="n">
        <v>-0.08548754</v>
      </c>
    </row>
    <row r="43">
      <c r="A43" s="1" t="n">
        <v>0.21813351</v>
      </c>
    </row>
    <row r="44">
      <c r="A44" s="1" t="n">
        <v>0.34254324</v>
      </c>
    </row>
    <row r="45">
      <c r="A45" s="1" t="n">
        <v>0.12162957</v>
      </c>
    </row>
    <row r="46">
      <c r="A46" s="1" t="n">
        <v>0.09073630000000001</v>
      </c>
    </row>
    <row r="47">
      <c r="A47" s="1" t="n">
        <v>-0.09339301</v>
      </c>
    </row>
    <row r="48">
      <c r="A48" s="1" t="n">
        <v>-0.28434363</v>
      </c>
    </row>
    <row r="49">
      <c r="A49" s="1" t="n">
        <v>-0.38285875</v>
      </c>
    </row>
    <row r="50">
      <c r="A50" s="1" t="n">
        <v>-0.0650169</v>
      </c>
    </row>
    <row r="51">
      <c r="A51" s="1" t="n">
        <v>0.07137157</v>
      </c>
    </row>
    <row r="52">
      <c r="A52" s="1" t="n">
        <v>0.2414311</v>
      </c>
    </row>
    <row r="53">
      <c r="A53" s="1" t="n">
        <v>0.26791793</v>
      </c>
    </row>
    <row r="54">
      <c r="A54" s="1" t="n">
        <v>0.0804033</v>
      </c>
    </row>
    <row r="55">
      <c r="A55" s="1" t="n">
        <v>-0.24371561</v>
      </c>
    </row>
    <row r="56">
      <c r="A56" s="1" t="n">
        <v>-0.42617142</v>
      </c>
    </row>
    <row r="57">
      <c r="A57" s="1" t="n">
        <v>-0.13616852</v>
      </c>
    </row>
    <row r="58">
      <c r="A58" s="1" t="n">
        <v>-0.00507157</v>
      </c>
    </row>
    <row r="59">
      <c r="A59" s="1" t="n">
        <v>0.20287688</v>
      </c>
    </row>
    <row r="60">
      <c r="A60" s="1" t="n">
        <v>0.53075266</v>
      </c>
    </row>
    <row r="61">
      <c r="A61" s="1" t="n">
        <v>0.30368254</v>
      </c>
    </row>
    <row r="62">
      <c r="A62" s="1" t="n">
        <v>-0.08671426</v>
      </c>
    </row>
    <row r="63">
      <c r="A63" s="1" t="n">
        <v>-0.30265793</v>
      </c>
    </row>
    <row r="64">
      <c r="A64" s="1" t="n">
        <v>-0.10843328</v>
      </c>
    </row>
    <row r="65">
      <c r="A65" s="1" t="n">
        <v>0.10034835</v>
      </c>
    </row>
    <row r="66">
      <c r="A66" s="1" t="n">
        <v>0.23752818</v>
      </c>
    </row>
    <row r="67">
      <c r="A67" s="1" t="n">
        <v>0.4415758</v>
      </c>
    </row>
    <row r="68">
      <c r="A68" s="1" t="n">
        <v>0.45221785</v>
      </c>
    </row>
    <row r="69">
      <c r="A69" s="1" t="n">
        <v>0.21191615</v>
      </c>
    </row>
    <row r="70">
      <c r="A70" s="1" t="n">
        <v>0.4124307</v>
      </c>
    </row>
    <row r="71">
      <c r="A71" s="1" t="n">
        <v>0.30572742</v>
      </c>
    </row>
    <row r="72">
      <c r="A72" s="1" t="n">
        <v>0.26773968</v>
      </c>
    </row>
    <row r="73">
      <c r="A73" s="1" t="n">
        <v>0.27003857</v>
      </c>
    </row>
    <row r="74">
      <c r="A74" s="1" t="n">
        <v>0.47178796</v>
      </c>
    </row>
    <row r="75">
      <c r="A75" s="1" t="n">
        <v>0.37460834</v>
      </c>
    </row>
    <row r="76">
      <c r="A76" s="1" t="n">
        <v>0.23745158</v>
      </c>
    </row>
    <row r="77">
      <c r="A77" s="1" t="n">
        <v>0.29554975</v>
      </c>
    </row>
    <row r="78">
      <c r="A78" s="1" t="n">
        <v>0.26147544</v>
      </c>
    </row>
    <row r="79">
      <c r="A79" s="1" t="n">
        <v>0.0766589</v>
      </c>
    </row>
    <row r="80">
      <c r="A80" s="1" t="n">
        <v>-0.00581291</v>
      </c>
    </row>
    <row r="81">
      <c r="A81" s="1" t="n">
        <v>0.41714633</v>
      </c>
    </row>
    <row r="82">
      <c r="A82" s="1" t="n">
        <v>0.39821723</v>
      </c>
    </row>
    <row r="83">
      <c r="A83" s="1" t="n">
        <v>0.33922255</v>
      </c>
    </row>
    <row r="84">
      <c r="A84" s="1" t="n">
        <v>0.40126377</v>
      </c>
    </row>
    <row r="85">
      <c r="A85" s="1" t="n">
        <v>0.43158215</v>
      </c>
    </row>
    <row r="86">
      <c r="A86" s="1" t="n">
        <v>0.17831749</v>
      </c>
    </row>
    <row r="87">
      <c r="A87" s="1" t="n">
        <v>-0.09915654</v>
      </c>
    </row>
    <row r="88">
      <c r="A88" s="1" t="n">
        <v>0.12394902</v>
      </c>
    </row>
    <row r="89">
      <c r="A89" s="1" t="n">
        <v>0.30478767</v>
      </c>
    </row>
    <row r="90">
      <c r="A90" s="1" t="n">
        <v>0.37303475</v>
      </c>
    </row>
    <row r="91">
      <c r="A91" s="1" t="n">
        <v>0.20562583</v>
      </c>
    </row>
    <row r="92">
      <c r="A92" s="1" t="n">
        <v>0.25603598</v>
      </c>
    </row>
    <row r="93">
      <c r="A93" s="1" t="n">
        <v>0.08574384</v>
      </c>
    </row>
    <row r="94">
      <c r="A94" s="1" t="n">
        <v>-0.009889810000000001</v>
      </c>
    </row>
    <row r="95">
      <c r="A95" s="1" t="n">
        <v>0.06574394</v>
      </c>
    </row>
    <row r="96">
      <c r="A96" s="1" t="n">
        <v>0.4012129</v>
      </c>
    </row>
    <row r="97">
      <c r="A97" s="1" t="n">
        <v>0.30447334</v>
      </c>
    </row>
    <row r="98">
      <c r="A98" s="1" t="n">
        <v>-0.04316991</v>
      </c>
    </row>
    <row r="99">
      <c r="A99" s="1" t="n">
        <v>-0.30823815</v>
      </c>
    </row>
    <row r="100">
      <c r="A100" s="1" t="n">
        <v>-0.26273254</v>
      </c>
    </row>
    <row r="101">
      <c r="A101" s="1" t="n">
        <v>0.15488864</v>
      </c>
    </row>
    <row r="102">
      <c r="A102" s="1" t="n">
        <v>-0.01671099</v>
      </c>
    </row>
    <row r="103">
      <c r="A103" s="1" t="n">
        <v>-0.26406401</v>
      </c>
    </row>
    <row r="104">
      <c r="A104" s="1" t="n">
        <v>-0.54964399</v>
      </c>
    </row>
    <row r="105">
      <c r="A105" s="1" t="n">
        <v>-0.22329175</v>
      </c>
    </row>
    <row r="106">
      <c r="A106" s="1" t="n">
        <v>-0.29055804</v>
      </c>
    </row>
    <row r="107">
      <c r="A107" s="1" t="n">
        <v>-0.29060456</v>
      </c>
    </row>
    <row r="108">
      <c r="A108" s="1" t="n">
        <v>-0.34973833</v>
      </c>
    </row>
    <row r="109">
      <c r="A109" s="1" t="n">
        <v>-0.13303544</v>
      </c>
    </row>
    <row r="110">
      <c r="A110" s="1" t="n">
        <v>-0.39747566</v>
      </c>
    </row>
    <row r="111">
      <c r="A111" s="1" t="n">
        <v>-0.56114948</v>
      </c>
    </row>
    <row r="112">
      <c r="A112" s="1" t="n">
        <v>-0.33900979</v>
      </c>
    </row>
    <row r="113">
      <c r="A113" s="1" t="n">
        <v>-0.2056178</v>
      </c>
    </row>
    <row r="114">
      <c r="A114" s="1" t="n">
        <v>-0.1844677</v>
      </c>
    </row>
    <row r="115">
      <c r="A115" s="1" t="n">
        <v>-0.39494812</v>
      </c>
    </row>
    <row r="116">
      <c r="A116" s="1" t="n">
        <v>-0.30826136</v>
      </c>
    </row>
    <row r="117">
      <c r="A117" s="1" t="n">
        <v>-0.48905817</v>
      </c>
    </row>
    <row r="118">
      <c r="A118" s="1" t="n">
        <v>-0.47342223</v>
      </c>
    </row>
    <row r="119">
      <c r="A119" s="1" t="n">
        <v>-0.48152423</v>
      </c>
    </row>
    <row r="120">
      <c r="A120" s="1" t="n">
        <v>0.02419907</v>
      </c>
    </row>
    <row r="121">
      <c r="A121" s="1" t="n">
        <v>0.00334761</v>
      </c>
    </row>
    <row r="122">
      <c r="A122" s="1" t="n">
        <v>-0.29644582</v>
      </c>
    </row>
    <row r="123">
      <c r="A123" s="1" t="n">
        <v>-0.30950314</v>
      </c>
    </row>
    <row r="124">
      <c r="A124" s="1" t="n">
        <v>-0.23549029</v>
      </c>
    </row>
    <row r="125">
      <c r="A125" s="1" t="n">
        <v>-0.2099165</v>
      </c>
    </row>
    <row r="126">
      <c r="A126" s="1" t="n">
        <v>-0.15582761</v>
      </c>
    </row>
    <row r="127">
      <c r="A127" s="1" t="n">
        <v>0.04727358</v>
      </c>
    </row>
    <row r="128">
      <c r="A128" s="1" t="n">
        <v>-0.09972887</v>
      </c>
    </row>
    <row r="129">
      <c r="A129" s="1" t="n">
        <v>-0.32431555</v>
      </c>
    </row>
    <row r="130">
      <c r="A130" s="1" t="n">
        <v>-0.11550188</v>
      </c>
    </row>
    <row r="131">
      <c r="A131" s="1" t="n">
        <v>0.0546647</v>
      </c>
    </row>
    <row r="132">
      <c r="A132" s="1" t="n">
        <v>0.15194707</v>
      </c>
    </row>
    <row r="133">
      <c r="A133" s="1" t="n">
        <v>0.15648842</v>
      </c>
    </row>
    <row r="134">
      <c r="A134" s="1" t="n">
        <v>0.14772531</v>
      </c>
    </row>
    <row r="135">
      <c r="A135" s="1" t="n">
        <v>-0.02186421</v>
      </c>
    </row>
    <row r="136">
      <c r="A136" s="1" t="n">
        <v>-0.2282863</v>
      </c>
    </row>
    <row r="137">
      <c r="A137" s="1" t="n">
        <v>0.12586631</v>
      </c>
    </row>
    <row r="138">
      <c r="A138" s="1" t="n">
        <v>0.21342129</v>
      </c>
    </row>
    <row r="139">
      <c r="A139" s="1" t="n">
        <v>0.27747825</v>
      </c>
    </row>
    <row r="140">
      <c r="A140" s="1" t="n">
        <v>0.36700866</v>
      </c>
    </row>
    <row r="141">
      <c r="A141" s="1" t="n">
        <v>0.27324733</v>
      </c>
    </row>
    <row r="142">
      <c r="A142" s="1" t="n">
        <v>0.06799012</v>
      </c>
    </row>
    <row r="143">
      <c r="A143" s="1" t="n">
        <v>-0.19051665</v>
      </c>
    </row>
    <row r="144">
      <c r="A144" s="1" t="n">
        <v>0.13549486</v>
      </c>
    </row>
    <row r="145">
      <c r="A145" s="1" t="n">
        <v>0.21463385</v>
      </c>
    </row>
    <row r="146">
      <c r="A146" s="1" t="n">
        <v>0.30948246</v>
      </c>
    </row>
    <row r="147">
      <c r="A147" s="1" t="n">
        <v>0.34498012</v>
      </c>
    </row>
    <row r="148">
      <c r="A148" s="1" t="n">
        <v>0.47111988</v>
      </c>
    </row>
    <row r="149">
      <c r="A149" s="1" t="n">
        <v>0.26256371</v>
      </c>
    </row>
    <row r="150">
      <c r="A150" s="1" t="n">
        <v>-0.02559933</v>
      </c>
    </row>
    <row r="151">
      <c r="A151" s="1" t="n">
        <v>0.08750024000000001</v>
      </c>
    </row>
    <row r="152">
      <c r="A152" s="1" t="n">
        <v>0.33575451</v>
      </c>
    </row>
    <row r="153">
      <c r="A153" s="1" t="n">
        <v>0.47493318</v>
      </c>
    </row>
    <row r="154">
      <c r="A154" s="1" t="n">
        <v>0.4433623</v>
      </c>
    </row>
    <row r="155">
      <c r="A155" s="1" t="n">
        <v>0.39143902</v>
      </c>
    </row>
    <row r="156">
      <c r="A156" s="1" t="n">
        <v>0.17291319</v>
      </c>
    </row>
    <row r="157">
      <c r="A157" s="1" t="n">
        <v>-0.08585609</v>
      </c>
    </row>
    <row r="158">
      <c r="A158" s="1" t="n">
        <v>-0.04112195</v>
      </c>
    </row>
    <row r="159">
      <c r="A159" s="1" t="n">
        <v>0.39937207</v>
      </c>
    </row>
    <row r="160">
      <c r="A160" s="1" t="n">
        <v>0.68036234</v>
      </c>
    </row>
    <row r="161">
      <c r="A161" s="1" t="n">
        <v>0.33416894</v>
      </c>
    </row>
    <row r="162">
      <c r="A162" s="1" t="n">
        <v>-0.07794581</v>
      </c>
    </row>
    <row r="163">
      <c r="A163" s="1" t="n">
        <v>-0.16906042</v>
      </c>
    </row>
    <row r="164">
      <c r="A164" s="1" t="n">
        <v>-0.04948331</v>
      </c>
    </row>
    <row r="165">
      <c r="A165" s="1" t="n">
        <v>0.14758877</v>
      </c>
    </row>
    <row r="166">
      <c r="A166" s="1" t="n">
        <v>0.12047326</v>
      </c>
    </row>
    <row r="167">
      <c r="A167" s="1" t="n">
        <v>0.28149974</v>
      </c>
    </row>
    <row r="168">
      <c r="A168" s="1" t="n">
        <v>-0.01588464</v>
      </c>
    </row>
    <row r="169">
      <c r="A169" s="1" t="n">
        <v>-0.28202713</v>
      </c>
    </row>
    <row r="170">
      <c r="A170" s="1" t="n">
        <v>-0.42248985</v>
      </c>
    </row>
    <row r="171">
      <c r="A171" s="1" t="n">
        <v>-0.24968645</v>
      </c>
    </row>
    <row r="172">
      <c r="A172" s="1" t="n">
        <v>-0.09068382</v>
      </c>
    </row>
    <row r="173">
      <c r="A173" s="1" t="n">
        <v>-0.03502563</v>
      </c>
    </row>
    <row r="174">
      <c r="A174" s="1" t="n">
        <v>0.07440703999999999</v>
      </c>
    </row>
    <row r="175">
      <c r="A175" s="1" t="n">
        <v>-0.16354722</v>
      </c>
    </row>
    <row r="176">
      <c r="A176" s="1" t="n">
        <v>-0.42065191</v>
      </c>
    </row>
    <row r="177">
      <c r="A177" s="1" t="n">
        <v>-0.35251701</v>
      </c>
    </row>
    <row r="178">
      <c r="A178" s="1" t="n">
        <v>-0.0719621</v>
      </c>
    </row>
    <row r="179">
      <c r="A179" s="1" t="n">
        <v>0.06238521</v>
      </c>
    </row>
    <row r="180">
      <c r="A180" s="1" t="n">
        <v>0.06208548</v>
      </c>
    </row>
    <row r="181">
      <c r="A181" s="1" t="n">
        <v>0.17532954</v>
      </c>
    </row>
    <row r="182">
      <c r="A182" s="1" t="n">
        <v>0.04401261</v>
      </c>
    </row>
    <row r="183">
      <c r="A183" s="1" t="n">
        <v>-0.03376044</v>
      </c>
    </row>
    <row r="184">
      <c r="A184" s="1" t="n">
        <v>0.20085122</v>
      </c>
    </row>
    <row r="185">
      <c r="A185" s="1" t="n">
        <v>0.28336027</v>
      </c>
    </row>
    <row r="186">
      <c r="A186" s="1" t="n">
        <v>0.23438944</v>
      </c>
    </row>
    <row r="187">
      <c r="A187" s="1" t="n">
        <v>0.19598103</v>
      </c>
    </row>
    <row r="188">
      <c r="A188" s="1" t="n">
        <v>0.28672507</v>
      </c>
    </row>
    <row r="189">
      <c r="A189" s="1" t="n">
        <v>0.1486046</v>
      </c>
    </row>
    <row r="190">
      <c r="A190" s="1" t="n">
        <v>0.17641981</v>
      </c>
    </row>
    <row r="191">
      <c r="A191" s="1" t="n">
        <v>0.61051297</v>
      </c>
    </row>
    <row r="192">
      <c r="A192" s="1" t="n">
        <v>0.57108474</v>
      </c>
    </row>
    <row r="193">
      <c r="A193" s="1" t="n">
        <v>0.48541486</v>
      </c>
    </row>
    <row r="194">
      <c r="A194" s="1" t="n">
        <v>0.56831062</v>
      </c>
    </row>
    <row r="195">
      <c r="A195" s="1" t="n">
        <v>0.45999834</v>
      </c>
    </row>
    <row r="196">
      <c r="A196" s="1" t="n">
        <v>0.28437835</v>
      </c>
    </row>
    <row r="197">
      <c r="A197" s="1" t="n">
        <v>0.31796157</v>
      </c>
    </row>
    <row r="198">
      <c r="A198" s="1" t="n">
        <v>0.77160072</v>
      </c>
    </row>
    <row r="199">
      <c r="A199" s="1" t="n">
        <v>0.85222793</v>
      </c>
    </row>
    <row r="200">
      <c r="A200" s="1" t="n">
        <v>0.66002172</v>
      </c>
    </row>
    <row r="201">
      <c r="A201" s="1" t="n">
        <v>0.54432738</v>
      </c>
    </row>
    <row r="202">
      <c r="A202" s="1" t="n">
        <v>0.44625604</v>
      </c>
    </row>
    <row r="203">
      <c r="A203" s="1" t="n">
        <v>0.43452778</v>
      </c>
    </row>
    <row r="204">
      <c r="A204" s="1" t="n">
        <v>0.43659306</v>
      </c>
    </row>
    <row r="205">
      <c r="A205" s="1" t="n">
        <v>0.89895892</v>
      </c>
    </row>
    <row r="206">
      <c r="A206" s="1" t="n">
        <v>0.8247326</v>
      </c>
    </row>
    <row r="207">
      <c r="A207" s="1" t="n">
        <v>0.28889376</v>
      </c>
    </row>
    <row r="208">
      <c r="A208" s="1" t="n">
        <v>0.11900158</v>
      </c>
    </row>
    <row r="209">
      <c r="A209" s="1" t="n">
        <v>0.53971088</v>
      </c>
    </row>
    <row r="210">
      <c r="A210" s="1" t="n">
        <v>0.58401567</v>
      </c>
    </row>
    <row r="211">
      <c r="A211" s="1" t="n">
        <v>0.34699124</v>
      </c>
    </row>
    <row r="212">
      <c r="A212" s="1" t="n">
        <v>0.1250295</v>
      </c>
    </row>
    <row r="213">
      <c r="A213" s="1" t="n">
        <v>0.09795254</v>
      </c>
    </row>
    <row r="214">
      <c r="A214" s="1" t="n">
        <v>0.06049216</v>
      </c>
    </row>
    <row r="215">
      <c r="A215" s="1" t="n">
        <v>0.12442783</v>
      </c>
    </row>
    <row r="216">
      <c r="A216" s="1" t="n">
        <v>0.27254045</v>
      </c>
    </row>
    <row r="217">
      <c r="A217" s="1" t="n">
        <v>0.38430005</v>
      </c>
    </row>
    <row r="218">
      <c r="A218" s="1" t="n">
        <v>0.21350156</v>
      </c>
    </row>
    <row r="219">
      <c r="A219" s="1" t="n">
        <v>-0.12597327</v>
      </c>
    </row>
    <row r="220">
      <c r="A220" s="1" t="n">
        <v>-0.04392529</v>
      </c>
    </row>
    <row r="221">
      <c r="A221" s="1" t="n">
        <v>0.00891658</v>
      </c>
    </row>
    <row r="222">
      <c r="A222" s="1" t="n">
        <v>0.14778188</v>
      </c>
    </row>
    <row r="223">
      <c r="A223" s="1" t="n">
        <v>0.15750311</v>
      </c>
    </row>
    <row r="224">
      <c r="A224" s="1" t="n">
        <v>0.25006515</v>
      </c>
    </row>
    <row r="225">
      <c r="A225" s="1" t="n">
        <v>0.27123159</v>
      </c>
    </row>
    <row r="226">
      <c r="A226" s="1" t="n">
        <v>0.03442511</v>
      </c>
    </row>
    <row r="227">
      <c r="A227" s="1" t="n">
        <v>-0.39354852</v>
      </c>
    </row>
    <row r="228">
      <c r="A228" s="1" t="n">
        <v>-0.25134447</v>
      </c>
    </row>
    <row r="229">
      <c r="A229" s="1" t="n">
        <v>-0.17361178</v>
      </c>
    </row>
    <row r="230">
      <c r="A230" s="1" t="n">
        <v>-0.2615543</v>
      </c>
    </row>
    <row r="231">
      <c r="A231" s="1" t="n">
        <v>-0.1479187</v>
      </c>
    </row>
    <row r="232">
      <c r="A232" s="1" t="n">
        <v>0.08119290999999999</v>
      </c>
    </row>
    <row r="233">
      <c r="A233" s="1" t="n">
        <v>-0.03374345</v>
      </c>
    </row>
    <row r="234">
      <c r="A234" s="1" t="n">
        <v>-0.19747329</v>
      </c>
    </row>
    <row r="235">
      <c r="A235" s="1" t="n">
        <v>-0.1659078</v>
      </c>
    </row>
    <row r="236">
      <c r="A236" s="1" t="n">
        <v>-0.24185613</v>
      </c>
    </row>
    <row r="237">
      <c r="A237" s="1" t="n">
        <v>-0.26733494</v>
      </c>
    </row>
    <row r="238">
      <c r="A238" s="1" t="n">
        <v>-0.11332844</v>
      </c>
    </row>
    <row r="239">
      <c r="A239" s="1" t="n">
        <v>0.02073365</v>
      </c>
    </row>
    <row r="240">
      <c r="A240" s="1" t="n">
        <v>0.11695546</v>
      </c>
    </row>
    <row r="241">
      <c r="A241" s="1" t="n">
        <v>0.06810856</v>
      </c>
    </row>
    <row r="242">
      <c r="A242" s="1" t="n">
        <v>0.10472338</v>
      </c>
    </row>
    <row r="243">
      <c r="A243" s="1" t="n">
        <v>0.01652774</v>
      </c>
    </row>
    <row r="244">
      <c r="A244" s="1" t="n">
        <v>-0.18972054</v>
      </c>
    </row>
    <row r="245">
      <c r="A245" s="1" t="n">
        <v>0.02569017</v>
      </c>
    </row>
    <row r="246">
      <c r="A246" s="1" t="n">
        <v>0.07015246</v>
      </c>
    </row>
    <row r="247">
      <c r="A247" s="1" t="n">
        <v>0.05153153</v>
      </c>
    </row>
    <row r="248">
      <c r="A248" s="1" t="n">
        <v>0.33780539</v>
      </c>
    </row>
    <row r="249">
      <c r="A249" s="1" t="n">
        <v>0.5689134</v>
      </c>
    </row>
    <row r="250">
      <c r="A250" s="1" t="n">
        <v>0.54455084</v>
      </c>
    </row>
    <row r="251">
      <c r="A251" s="1" t="n">
        <v>0.40696377</v>
      </c>
    </row>
    <row r="252">
      <c r="A252" s="1" t="n">
        <v>0.36204374</v>
      </c>
    </row>
    <row r="253">
      <c r="A253" s="1" t="n">
        <v>0.20354569</v>
      </c>
    </row>
    <row r="254">
      <c r="A254" s="1" t="n">
        <v>0.01045042</v>
      </c>
    </row>
    <row r="255">
      <c r="A255" s="1" t="n">
        <v>-0.15891472</v>
      </c>
    </row>
    <row r="256">
      <c r="A256" s="1" t="n">
        <v>0.14640483</v>
      </c>
    </row>
    <row r="257">
      <c r="A257" s="1" t="n">
        <v>0.2490748</v>
      </c>
    </row>
    <row r="258">
      <c r="A258" s="1" t="n">
        <v>0.22205293</v>
      </c>
    </row>
    <row r="259">
      <c r="A259" s="1" t="n">
        <v>0.18100634</v>
      </c>
    </row>
    <row r="260">
      <c r="A260" s="1" t="n">
        <v>0.60938424</v>
      </c>
    </row>
    <row r="261">
      <c r="A261" s="1" t="n">
        <v>0.61622185</v>
      </c>
    </row>
    <row r="262">
      <c r="A262" s="1" t="n">
        <v>0.40433431</v>
      </c>
    </row>
    <row r="263">
      <c r="A263" s="1" t="n">
        <v>0.4443652</v>
      </c>
    </row>
    <row r="264">
      <c r="A264" s="1" t="n">
        <v>0.61862445</v>
      </c>
    </row>
    <row r="265">
      <c r="A265" s="1" t="n">
        <v>0.40230596</v>
      </c>
    </row>
    <row r="266">
      <c r="A266" s="1" t="n">
        <v>0.14110935</v>
      </c>
    </row>
    <row r="267">
      <c r="A267" s="1" t="n">
        <v>-0.05209497</v>
      </c>
    </row>
    <row r="268">
      <c r="A268" s="1" t="n">
        <v>0.35559925</v>
      </c>
    </row>
    <row r="269">
      <c r="A269" s="1" t="n">
        <v>0.41476822</v>
      </c>
    </row>
    <row r="270">
      <c r="A270" s="1" t="n">
        <v>0.39946535</v>
      </c>
    </row>
    <row r="271">
      <c r="A271" s="1" t="n">
        <v>0.38827828</v>
      </c>
    </row>
    <row r="272">
      <c r="A272" s="1" t="n">
        <v>0.84991539</v>
      </c>
    </row>
    <row r="273">
      <c r="A273" s="1" t="n">
        <v>0.95464647</v>
      </c>
    </row>
    <row r="274">
      <c r="A274" s="1" t="n">
        <v>0.73639154</v>
      </c>
    </row>
    <row r="275">
      <c r="A275" s="1" t="n">
        <v>0.48954338</v>
      </c>
    </row>
    <row r="276">
      <c r="A276" s="1" t="n">
        <v>0.47713953</v>
      </c>
    </row>
    <row r="277">
      <c r="A277" s="1" t="n">
        <v>0.40846637</v>
      </c>
    </row>
    <row r="278">
      <c r="A278" s="1" t="n">
        <v>0.2237162</v>
      </c>
    </row>
    <row r="279">
      <c r="A279" s="1" t="n">
        <v>0.13154668</v>
      </c>
    </row>
    <row r="280">
      <c r="A280" s="1" t="n">
        <v>0.28125972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2024-04-06T12:27:43Z</dcterms:created>
  <dcterms:modified xmlns:dcterms="http://purl.org/dc/terms/" xmlns:xsi="http://www.w3.org/2001/XMLSchema-instance" xsi:type="dcterms:W3CDTF">2024-04-06T12:27:43Z</dcterms:modified>
</cp:coreProperties>
</file>